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'strategy_daily_returns'!$BT$2:$BT$856</f>
            </numRef>
          </val>
        </ser>
        <ser>
          <idx val="1"/>
          <order val="1"/>
          <tx>
            <strRef>
              <f>'strategy_daily_returns'!BU1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'strategy_daily_returns'!$BU$2:$BU$856</f>
            </numRef>
          </val>
        </ser>
        <ser>
          <idx val="2"/>
          <order val="2"/>
          <tx>
            <strRef>
              <f>'strategy_daily_returns'!BV1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'strategy_daily_returns'!$BV$2:$BV$856</f>
            </numRef>
          </val>
        </ser>
        <ser>
          <idx val="3"/>
          <order val="3"/>
          <tx>
            <strRef>
              <f>'strategy_daily_returns'!BW1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'strategy_daily_returns'!$BW$2:$BW$856</f>
            </numRef>
          </val>
        </ser>
        <ser>
          <idx val="4"/>
          <order val="4"/>
          <tx>
            <strRef>
              <f>'strategy_daily_returns'!BX1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'strategy_daily_returns'!$BX$2:$BX$856</f>
            </numRef>
          </val>
        </ser>
        <ser>
          <idx val="5"/>
          <order val="5"/>
          <tx>
            <strRef>
              <f>'strategy_daily_returns'!BY1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'strategy_daily_returns'!$BY$2:$BY$856</f>
            </numRef>
          </val>
        </ser>
        <ser>
          <idx val="6"/>
          <order val="6"/>
          <tx>
            <strRef>
              <f>'strategy_daily_returns'!BZ1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'strategy_daily_returns'!$BZ$2:$BZ$856</f>
            </numRef>
          </val>
        </ser>
        <ser>
          <idx val="7"/>
          <order val="7"/>
          <tx>
            <strRef>
              <f>'strategy_daily_returns'!CA1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'strategy_daily_returns'!$CA$2:$CA$856</f>
            </numRef>
          </val>
        </ser>
        <ser>
          <idx val="8"/>
          <order val="8"/>
          <tx>
            <strRef>
              <f>'strategy_daily_returns'!CB1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'strategy_daily_returns'!$CB$2:$CB$856</f>
            </numRef>
          </val>
        </ser>
        <ser>
          <idx val="9"/>
          <order val="9"/>
          <tx>
            <strRef>
              <f>'strategy_daily_returns'!CC1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'strategy_daily_returns'!$CC$2:$CC$856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17:35:42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[0.65, 0.8, 0.9, 1]</t>
        </is>
      </c>
    </row>
    <row r="15">
      <c r="A15" t="inlineStr">
        <is>
          <t>SL_Base_Grid</t>
        </is>
      </c>
      <c r="B15" t="inlineStr">
        <is>
          <t>[0.5, 0.65, 0.8, 0.95]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max_return_5G_Top1_P5d__dynamic_tp_sl__tp80_sl50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dynamic_tp_sl</t>
        </is>
      </c>
      <c r="G2" s="5" t="n">
        <v>0.8</v>
      </c>
      <c r="H2" s="5" t="n">
        <v>0.5</v>
      </c>
      <c r="I2" s="5" t="n">
        <v>1</v>
      </c>
      <c r="J2" s="4" t="n">
        <v>43</v>
      </c>
      <c r="K2" s="4" t="n">
        <v>61</v>
      </c>
      <c r="L2" s="4" t="n">
        <v>1954</v>
      </c>
      <c r="M2" s="5" t="n">
        <v>-0.001901050117001257</v>
      </c>
      <c r="N2" s="5" t="n">
        <v>0.01569812845865348</v>
      </c>
      <c r="O2" s="5" t="n">
        <v>0.3290088422909396</v>
      </c>
      <c r="P2" s="5" t="n">
        <v>1.457221577894805</v>
      </c>
      <c r="Q2" s="5" t="n">
        <v>2.938752310189612</v>
      </c>
      <c r="R2" s="5" t="n">
        <v>9.771707685770858</v>
      </c>
      <c r="S2" s="5" t="n">
        <v>3.640747556265941</v>
      </c>
      <c r="T2" s="5" t="n">
        <v>2.794987223506595</v>
      </c>
      <c r="U2" s="5" t="n">
        <v>0.5456616423972387</v>
      </c>
      <c r="V2" s="4" t="n">
        <v>5.085545707987331</v>
      </c>
      <c r="W2" s="5" t="n">
        <v>0.7093023255813954</v>
      </c>
      <c r="X2" s="4" t="n">
        <v>1.812748353174537</v>
      </c>
      <c r="Y2" s="4" t="n">
        <v>25.34736842105263</v>
      </c>
      <c r="Z2" s="4" t="n">
        <v>17.97894736842105</v>
      </c>
      <c r="AA2" s="5" t="n">
        <v>-0.3163569137757951</v>
      </c>
      <c r="AB2" s="5" t="n">
        <v>-0.171101938271903</v>
      </c>
      <c r="AC2" s="4" t="n">
        <v>8.834917467577229</v>
      </c>
      <c r="AD2" s="2" t="inlineStr">
        <is>
          <t>2025-10-08</t>
        </is>
      </c>
      <c r="AE2" s="2" t="inlineStr">
        <is>
          <t>2025-12-03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2.454669</v>
      </c>
    </row>
    <row r="3">
      <c r="A3" s="2" t="inlineStr">
        <is>
          <t>max_return_5G_Top1_P5d__dynamic_tp_sl__tp80_sl65</t>
        </is>
      </c>
      <c r="B3" s="3" t="n">
        <v>5</v>
      </c>
      <c r="C3" s="3" t="n">
        <v>5</v>
      </c>
      <c r="D3" s="3" t="n">
        <v>5</v>
      </c>
      <c r="E3" s="2" t="inlineStr">
        <is>
          <t>max_return</t>
        </is>
      </c>
      <c r="F3" s="4" t="inlineStr">
        <is>
          <t>dynamic_tp_sl</t>
        </is>
      </c>
      <c r="G3" s="5" t="n">
        <v>0.8</v>
      </c>
      <c r="H3" s="5" t="n">
        <v>0.65</v>
      </c>
      <c r="I3" s="5" t="n">
        <v>1</v>
      </c>
      <c r="J3" s="4" t="n">
        <v>43</v>
      </c>
      <c r="K3" s="4" t="n">
        <v>37</v>
      </c>
      <c r="L3" s="4" t="n">
        <v>1978</v>
      </c>
      <c r="M3" s="5" t="n">
        <v>-0.001901050117001257</v>
      </c>
      <c r="N3" s="5" t="n">
        <v>0.01569812845865348</v>
      </c>
      <c r="O3" s="5" t="n">
        <v>0.3290088422909396</v>
      </c>
      <c r="P3" s="5" t="n">
        <v>1.457221577894805</v>
      </c>
      <c r="Q3" s="5" t="n">
        <v>2.938752310189612</v>
      </c>
      <c r="R3" s="5" t="n">
        <v>10.72907396679092</v>
      </c>
      <c r="S3" s="5" t="n">
        <v>3.639274438905202</v>
      </c>
      <c r="T3" s="5" t="n">
        <v>2.808491137628389</v>
      </c>
      <c r="U3" s="5" t="n">
        <v>0.5548233059142967</v>
      </c>
      <c r="V3" s="4" t="n">
        <v>5.025908443109139</v>
      </c>
      <c r="W3" s="5" t="n">
        <v>0.7093023255813954</v>
      </c>
      <c r="X3" s="4" t="n">
        <v>1.835585561801849</v>
      </c>
      <c r="Y3" s="4" t="n">
        <v>25.34736842105263</v>
      </c>
      <c r="Z3" s="4" t="n">
        <v>17.97894736842105</v>
      </c>
      <c r="AA3" s="5" t="n">
        <v>-0.3314378857091114</v>
      </c>
      <c r="AB3" s="5" t="n">
        <v>-0.2488423436434936</v>
      </c>
      <c r="AC3" s="4" t="n">
        <v>8.473657535014809</v>
      </c>
      <c r="AD3" s="2" t="inlineStr">
        <is>
          <t>2024-12-26</t>
        </is>
      </c>
      <c r="AE3" s="2" t="inlineStr">
        <is>
          <t>2025-03-03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2.196817</v>
      </c>
    </row>
    <row r="4">
      <c r="A4" s="2" t="inlineStr">
        <is>
          <t>max_return_5G_Top1_P5d__dynamic_tp_sl__tp90_sl50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0.9</v>
      </c>
      <c r="H4" s="5" t="n">
        <v>0.5</v>
      </c>
      <c r="I4" s="5" t="n">
        <v>1</v>
      </c>
      <c r="J4" s="4" t="n">
        <v>33</v>
      </c>
      <c r="K4" s="4" t="n">
        <v>61</v>
      </c>
      <c r="L4" s="4" t="n">
        <v>1964</v>
      </c>
      <c r="M4" s="5" t="n">
        <v>-0.001901050117001257</v>
      </c>
      <c r="N4" s="5" t="n">
        <v>0.01569812845865348</v>
      </c>
      <c r="O4" s="5" t="n">
        <v>0.3384582180782856</v>
      </c>
      <c r="P4" s="5" t="n">
        <v>1.136429374231537</v>
      </c>
      <c r="Q4" s="5" t="n">
        <v>2.391294359432484</v>
      </c>
      <c r="R4" s="5" t="n">
        <v>8.274518588464302</v>
      </c>
      <c r="S4" s="5" t="n">
        <v>3.640747556265941</v>
      </c>
      <c r="T4" s="5" t="n">
        <v>2.764838449261775</v>
      </c>
      <c r="U4" s="5" t="n">
        <v>0.5509075247076413</v>
      </c>
      <c r="V4" s="4" t="n">
        <v>4.982394188059823</v>
      </c>
      <c r="W4" s="5" t="n">
        <v>0.6976744186046512</v>
      </c>
      <c r="X4" s="4" t="n">
        <v>1.857922688619527</v>
      </c>
      <c r="Y4" s="4" t="n">
        <v>25.34736842105263</v>
      </c>
      <c r="Z4" s="4" t="n">
        <v>17.68421052631579</v>
      </c>
      <c r="AA4" s="5" t="n">
        <v>-0.3163569137757949</v>
      </c>
      <c r="AB4" s="5" t="n">
        <v>-0.1828398546105</v>
      </c>
      <c r="AC4" s="4" t="n">
        <v>8.739617592872467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2026-03-19</t>
        </is>
      </c>
      <c r="AG4" s="2" t="inlineStr">
        <is>
          <t>2026-03-26</t>
        </is>
      </c>
    </row>
    <row r="5">
      <c r="A5" s="2" t="inlineStr">
        <is>
          <t>max_return_5G_Top1_P5d__dynamic_tp_sl__tp90_sl65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0.9</v>
      </c>
      <c r="H5" s="5" t="n">
        <v>0.65</v>
      </c>
      <c r="I5" s="5" t="n">
        <v>1</v>
      </c>
      <c r="J5" s="4" t="n">
        <v>33</v>
      </c>
      <c r="K5" s="4" t="n">
        <v>37</v>
      </c>
      <c r="L5" s="4" t="n">
        <v>1988</v>
      </c>
      <c r="M5" s="5" t="n">
        <v>-0.001901050117001257</v>
      </c>
      <c r="N5" s="5" t="n">
        <v>0.01569812845865348</v>
      </c>
      <c r="O5" s="5" t="n">
        <v>0.3384582180782856</v>
      </c>
      <c r="P5" s="5" t="n">
        <v>1.136429374231537</v>
      </c>
      <c r="Q5" s="5" t="n">
        <v>2.391294359432484</v>
      </c>
      <c r="R5" s="5" t="n">
        <v>9.098817912982597</v>
      </c>
      <c r="S5" s="5" t="n">
        <v>3.639274438905202</v>
      </c>
      <c r="T5" s="5" t="n">
        <v>2.778235083323244</v>
      </c>
      <c r="U5" s="5" t="n">
        <v>0.5599836749274827</v>
      </c>
      <c r="V5" s="4" t="n">
        <v>4.9255633812547</v>
      </c>
      <c r="W5" s="5" t="n">
        <v>0.6976744186046512</v>
      </c>
      <c r="X5" s="4" t="n">
        <v>1.880446411674216</v>
      </c>
      <c r="Y5" s="4" t="n">
        <v>25.34736842105263</v>
      </c>
      <c r="Z5" s="4" t="n">
        <v>17.68421052631579</v>
      </c>
      <c r="AA5" s="5" t="n">
        <v>-0.3314378857091115</v>
      </c>
      <c r="AB5" s="5" t="n">
        <v>-0.2488423436434936</v>
      </c>
      <c r="AC5" s="4" t="n">
        <v>8.382370281475847</v>
      </c>
      <c r="AD5" s="2" t="inlineStr">
        <is>
          <t>2024-12-26</t>
        </is>
      </c>
      <c r="AE5" s="2" t="inlineStr">
        <is>
          <t>2025-03-03</t>
        </is>
      </c>
      <c r="AF5" s="2" t="inlineStr">
        <is>
          <t>2025-02-14</t>
        </is>
      </c>
      <c r="AG5" s="2" t="inlineStr">
        <is>
          <t>2025-02-27</t>
        </is>
      </c>
    </row>
    <row r="6">
      <c r="A6" s="2" t="inlineStr">
        <is>
          <t>max_return_5G_Top1_P5d__dynamic_tp_sl__tp80_sl95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0.8</v>
      </c>
      <c r="H6" s="5" t="n">
        <v>0.95</v>
      </c>
      <c r="I6" s="5" t="n">
        <v>1</v>
      </c>
      <c r="J6" s="4" t="n">
        <v>43</v>
      </c>
      <c r="K6" s="4" t="n">
        <v>10</v>
      </c>
      <c r="L6" s="4" t="n">
        <v>2005</v>
      </c>
      <c r="M6" s="5" t="n">
        <v>-0.001901050117001257</v>
      </c>
      <c r="N6" s="5" t="n">
        <v>0.01569812845865348</v>
      </c>
      <c r="O6" s="5" t="n">
        <v>0.3290088422909396</v>
      </c>
      <c r="P6" s="5" t="n">
        <v>1.457221577894804</v>
      </c>
      <c r="Q6" s="5" t="n">
        <v>2.60823586523549</v>
      </c>
      <c r="R6" s="5" t="n">
        <v>11.41844051513067</v>
      </c>
      <c r="S6" s="5" t="n">
        <v>4.361880768538342</v>
      </c>
      <c r="T6" s="5" t="n">
        <v>2.78777225043662</v>
      </c>
      <c r="U6" s="5" t="n">
        <v>0.5656218489729419</v>
      </c>
      <c r="V6" s="4" t="n">
        <v>4.893326266413419</v>
      </c>
      <c r="W6" s="5" t="n">
        <v>0.6976744186046512</v>
      </c>
      <c r="X6" s="4" t="n">
        <v>1.955023755422456</v>
      </c>
      <c r="Y6" s="4" t="n">
        <v>25.34736842105263</v>
      </c>
      <c r="Z6" s="4" t="n">
        <v>17.68421052631579</v>
      </c>
      <c r="AA6" s="5" t="n">
        <v>-0.3314378857091118</v>
      </c>
      <c r="AB6" s="5" t="n">
        <v>-0.2488423436434936</v>
      </c>
      <c r="AC6" s="4" t="n">
        <v>8.411145408051881</v>
      </c>
      <c r="AD6" s="2" t="inlineStr">
        <is>
          <t>2024-12-26</t>
        </is>
      </c>
      <c r="AE6" s="2" t="inlineStr">
        <is>
          <t>2025-03-03</t>
        </is>
      </c>
      <c r="AF6" s="2" t="inlineStr">
        <is>
          <t>2025-02-14</t>
        </is>
      </c>
      <c r="AG6" s="2" t="inlineStr">
        <is>
          <t>2025-02-27</t>
        </is>
      </c>
    </row>
    <row r="7">
      <c r="A7" s="2" t="inlineStr">
        <is>
          <t>max_return_10G_Top1_P5d__dynamic_tp_sl__tp80_sl50</t>
        </is>
      </c>
      <c r="B7" s="3" t="n">
        <v>10</v>
      </c>
      <c r="C7" s="3" t="n">
        <v>10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0.8</v>
      </c>
      <c r="H7" s="5" t="n">
        <v>0.5</v>
      </c>
      <c r="I7" s="5" t="n">
        <v>1</v>
      </c>
      <c r="J7" s="4" t="n">
        <v>33</v>
      </c>
      <c r="K7" s="4" t="n">
        <v>48</v>
      </c>
      <c r="L7" s="4" t="n">
        <v>1465</v>
      </c>
      <c r="M7" s="5" t="n">
        <v>-0.001901050117001257</v>
      </c>
      <c r="N7" s="5" t="n">
        <v>0.01569812845865348</v>
      </c>
      <c r="O7" s="5" t="n">
        <v>0.3204263055167866</v>
      </c>
      <c r="P7" s="5" t="n">
        <v>1.454704374216206</v>
      </c>
      <c r="Q7" s="5" t="n">
        <v>3.310509042147233</v>
      </c>
      <c r="R7" s="5" t="n">
        <v>9.007005585356737</v>
      </c>
      <c r="S7" s="5" t="n">
        <v>2.441791430886625</v>
      </c>
      <c r="T7" s="5" t="n">
        <v>2.627818405129471</v>
      </c>
      <c r="U7" s="5" t="n">
        <v>0.5338296198965909</v>
      </c>
      <c r="V7" s="4" t="n">
        <v>4.885113729048299</v>
      </c>
      <c r="W7" s="5" t="n">
        <v>0.7325581395348837</v>
      </c>
      <c r="X7" s="4" t="n">
        <v>1.555561291905941</v>
      </c>
      <c r="Y7" s="4" t="n">
        <v>25.34736842105263</v>
      </c>
      <c r="Z7" s="4" t="n">
        <v>18.56842105263158</v>
      </c>
      <c r="AA7" s="5" t="n">
        <v>-0.330186256960918</v>
      </c>
      <c r="AB7" s="5" t="n">
        <v>-0.1565110770076177</v>
      </c>
      <c r="AC7" s="4" t="n">
        <v>7.958594125982986</v>
      </c>
      <c r="AD7" s="2" t="inlineStr">
        <is>
          <t>2025-10-08</t>
        </is>
      </c>
      <c r="AE7" s="2" t="inlineStr">
        <is>
          <t>2025-12-03</t>
        </is>
      </c>
      <c r="AF7" s="2" t="inlineStr">
        <is>
          <t>2025-01-21</t>
        </is>
      </c>
      <c r="AG7" s="2" t="inlineStr">
        <is>
          <t>2025-01-29</t>
        </is>
      </c>
    </row>
    <row r="8">
      <c r="A8" s="2" t="inlineStr">
        <is>
          <t>max_return_5G_Top1_P5d__dynamic_tp_sl__tp100_sl50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1</v>
      </c>
      <c r="H8" s="5" t="n">
        <v>0.5</v>
      </c>
      <c r="I8" s="5" t="n">
        <v>1</v>
      </c>
      <c r="J8" s="4" t="n">
        <v>26</v>
      </c>
      <c r="K8" s="4" t="n">
        <v>61</v>
      </c>
      <c r="L8" s="4" t="n">
        <v>1971</v>
      </c>
      <c r="M8" s="5" t="n">
        <v>-0.001901050117001257</v>
      </c>
      <c r="N8" s="5" t="n">
        <v>0.01569812845865348</v>
      </c>
      <c r="O8" s="5" t="n">
        <v>0.3384582180782856</v>
      </c>
      <c r="P8" s="5" t="n">
        <v>1.136429374231537</v>
      </c>
      <c r="Q8" s="5" t="n">
        <v>2.423048255362305</v>
      </c>
      <c r="R8" s="5" t="n">
        <v>8.181761742974084</v>
      </c>
      <c r="S8" s="5" t="n">
        <v>3.309617230346363</v>
      </c>
      <c r="T8" s="5" t="n">
        <v>2.693717996622034</v>
      </c>
      <c r="U8" s="5" t="n">
        <v>0.5566865899145581</v>
      </c>
      <c r="V8" s="4" t="n">
        <v>4.802914323897049</v>
      </c>
      <c r="W8" s="5" t="n">
        <v>0.686046511627907</v>
      </c>
      <c r="X8" s="4" t="n">
        <v>1.927706951418982</v>
      </c>
      <c r="Y8" s="4" t="n">
        <v>25.34736842105263</v>
      </c>
      <c r="Z8" s="4" t="n">
        <v>17.38947368421053</v>
      </c>
      <c r="AA8" s="5" t="n">
        <v>-0.3178458231530725</v>
      </c>
      <c r="AB8" s="5" t="n">
        <v>-0.1828398546105</v>
      </c>
      <c r="AC8" s="4" t="n">
        <v>8.474920229877478</v>
      </c>
      <c r="AD8" s="2" t="inlineStr">
        <is>
          <t>2025-10-08</t>
        </is>
      </c>
      <c r="AE8" s="2" t="inlineStr">
        <is>
          <t>2025-12-03</t>
        </is>
      </c>
      <c r="AF8" s="2" t="inlineStr">
        <is>
          <t>2026-03-19</t>
        </is>
      </c>
      <c r="AG8" s="2" t="inlineStr">
        <is>
          <t>2026-03-26</t>
        </is>
      </c>
    </row>
    <row r="9">
      <c r="A9" s="2" t="inlineStr">
        <is>
          <t>max_return_5G_Top1_P5d__dynamic_tp_sl__tp90_sl95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0.9</v>
      </c>
      <c r="H9" s="5" t="n">
        <v>0.95</v>
      </c>
      <c r="I9" s="5" t="n">
        <v>1</v>
      </c>
      <c r="J9" s="4" t="n">
        <v>33</v>
      </c>
      <c r="K9" s="4" t="n">
        <v>10</v>
      </c>
      <c r="L9" s="4" t="n">
        <v>2015</v>
      </c>
      <c r="M9" s="5" t="n">
        <v>-0.001901050117001257</v>
      </c>
      <c r="N9" s="5" t="n">
        <v>0.01569812845865348</v>
      </c>
      <c r="O9" s="5" t="n">
        <v>0.3384582180782856</v>
      </c>
      <c r="P9" s="5" t="n">
        <v>1.136429374231535</v>
      </c>
      <c r="Q9" s="5" t="n">
        <v>2.106717298678279</v>
      </c>
      <c r="R9" s="5" t="n">
        <v>9.692367520282863</v>
      </c>
      <c r="S9" s="5" t="n">
        <v>4.361880768538342</v>
      </c>
      <c r="T9" s="5" t="n">
        <v>2.757680794591434</v>
      </c>
      <c r="U9" s="5" t="n">
        <v>0.5706845971186837</v>
      </c>
      <c r="V9" s="4" t="n">
        <v>4.797187112484982</v>
      </c>
      <c r="W9" s="5" t="n">
        <v>0.686046511627907</v>
      </c>
      <c r="X9" s="4" t="n">
        <v>1.99937554991908</v>
      </c>
      <c r="Y9" s="4" t="n">
        <v>25.34736842105263</v>
      </c>
      <c r="Z9" s="4" t="n">
        <v>17.38947368421053</v>
      </c>
      <c r="AA9" s="5" t="n">
        <v>-0.331437885709112</v>
      </c>
      <c r="AB9" s="5" t="n">
        <v>-0.2488423436434936</v>
      </c>
      <c r="AC9" s="4" t="n">
        <v>8.320354773840565</v>
      </c>
      <c r="AD9" s="2" t="inlineStr">
        <is>
          <t>2024-12-26</t>
        </is>
      </c>
      <c r="AE9" s="2" t="inlineStr">
        <is>
          <t>2025-03-03</t>
        </is>
      </c>
      <c r="AF9" s="2" t="inlineStr">
        <is>
          <t>2025-02-14</t>
        </is>
      </c>
      <c r="AG9" s="2" t="inlineStr">
        <is>
          <t>2025-02-27</t>
        </is>
      </c>
    </row>
    <row r="10">
      <c r="A10" s="2" t="inlineStr">
        <is>
          <t>max_return_10G_Top1_P5d__dynamic_tp_sl__tp80_sl95</t>
        </is>
      </c>
      <c r="B10" s="3" t="n">
        <v>10</v>
      </c>
      <c r="C10" s="3" t="n">
        <v>10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0.8</v>
      </c>
      <c r="H10" s="5" t="n">
        <v>0.95</v>
      </c>
      <c r="I10" s="5" t="n">
        <v>1</v>
      </c>
      <c r="J10" s="4" t="n">
        <v>33</v>
      </c>
      <c r="K10" s="4" t="n">
        <v>6</v>
      </c>
      <c r="L10" s="4" t="n">
        <v>1507</v>
      </c>
      <c r="M10" s="5" t="n">
        <v>-0.001901050117001257</v>
      </c>
      <c r="N10" s="5" t="n">
        <v>0.01569812845865348</v>
      </c>
      <c r="O10" s="5" t="n">
        <v>0.3204263055167866</v>
      </c>
      <c r="P10" s="5" t="n">
        <v>1.454704374216206</v>
      </c>
      <c r="Q10" s="5" t="n">
        <v>3.310509042147233</v>
      </c>
      <c r="R10" s="5" t="n">
        <v>11.44382296831806</v>
      </c>
      <c r="S10" s="5" t="n">
        <v>2.8759239308546</v>
      </c>
      <c r="T10" s="5" t="n">
        <v>2.655077926528279</v>
      </c>
      <c r="U10" s="5" t="n">
        <v>0.5513168183662017</v>
      </c>
      <c r="V10" s="4" t="n">
        <v>4.779607366844337</v>
      </c>
      <c r="W10" s="5" t="n">
        <v>0.7209302325581395</v>
      </c>
      <c r="X10" s="4" t="n">
        <v>1.69026709278513</v>
      </c>
      <c r="Y10" s="4" t="n">
        <v>25.34736842105263</v>
      </c>
      <c r="Z10" s="4" t="n">
        <v>18.27368421052632</v>
      </c>
      <c r="AA10" s="5" t="n">
        <v>-0.3406512911372679</v>
      </c>
      <c r="AB10" s="5" t="n">
        <v>-0.2123537203789921</v>
      </c>
      <c r="AC10" s="4" t="n">
        <v>7.794122598696964</v>
      </c>
      <c r="AD10" s="2" t="inlineStr">
        <is>
          <t>2025-01-06</t>
        </is>
      </c>
      <c r="AE10" s="2" t="inlineStr">
        <is>
          <t>2025-03-03</t>
        </is>
      </c>
      <c r="AF10" s="2" t="inlineStr">
        <is>
          <t>2025-02-14</t>
        </is>
      </c>
      <c r="AG10" s="2" t="inlineStr">
        <is>
          <t>2025-02-27</t>
        </is>
      </c>
    </row>
    <row r="11">
      <c r="A11" s="2" t="inlineStr">
        <is>
          <t>max_return_10G_Top1_P5d__dynamic_tp_sl__tp80_sl65</t>
        </is>
      </c>
      <c r="B11" s="3" t="n">
        <v>10</v>
      </c>
      <c r="C11" s="3" t="n">
        <v>10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0.8</v>
      </c>
      <c r="H11" s="5" t="n">
        <v>0.65</v>
      </c>
      <c r="I11" s="5" t="n">
        <v>1</v>
      </c>
      <c r="J11" s="4" t="n">
        <v>33</v>
      </c>
      <c r="K11" s="4" t="n">
        <v>27</v>
      </c>
      <c r="L11" s="4" t="n">
        <v>1486</v>
      </c>
      <c r="M11" s="5" t="n">
        <v>-0.001901050117001257</v>
      </c>
      <c r="N11" s="5" t="n">
        <v>0.01569812845865348</v>
      </c>
      <c r="O11" s="5" t="n">
        <v>0.3204263055167866</v>
      </c>
      <c r="P11" s="5" t="n">
        <v>1.454704374216206</v>
      </c>
      <c r="Q11" s="5" t="n">
        <v>3.310509042147233</v>
      </c>
      <c r="R11" s="5" t="n">
        <v>9.897511726737706</v>
      </c>
      <c r="S11" s="5" t="n">
        <v>2.394288603748947</v>
      </c>
      <c r="T11" s="5" t="n">
        <v>2.61025234083523</v>
      </c>
      <c r="U11" s="5" t="n">
        <v>0.5420422014050584</v>
      </c>
      <c r="V11" s="4" t="n">
        <v>4.778691279241523</v>
      </c>
      <c r="W11" s="5" t="n">
        <v>0.7209302325581395</v>
      </c>
      <c r="X11" s="4" t="n">
        <v>1.6505916699116</v>
      </c>
      <c r="Y11" s="4" t="n">
        <v>25.34736842105263</v>
      </c>
      <c r="Z11" s="4" t="n">
        <v>18.27368421052632</v>
      </c>
      <c r="AA11" s="5" t="n">
        <v>-0.340651291137268</v>
      </c>
      <c r="AB11" s="5" t="n">
        <v>-0.2123537203789922</v>
      </c>
      <c r="AC11" s="4" t="n">
        <v>7.662534705566136</v>
      </c>
      <c r="AD11" s="2" t="inlineStr">
        <is>
          <t>2025-01-06</t>
        </is>
      </c>
      <c r="AE11" s="2" t="inlineStr">
        <is>
          <t>2025-03-03</t>
        </is>
      </c>
      <c r="AF11" s="2" t="inlineStr">
        <is>
          <t>2025-02-14</t>
        </is>
      </c>
      <c r="AG11" s="2" t="inlineStr">
        <is>
          <t>2025-02-27</t>
        </is>
      </c>
    </row>
    <row r="12">
      <c r="A12" s="2" t="inlineStr">
        <is>
          <t>max_return_5G_Top1_P5d__dynamic_tp_sl__tp100_sl65</t>
        </is>
      </c>
      <c r="B12" s="3" t="n">
        <v>5</v>
      </c>
      <c r="C12" s="3" t="n">
        <v>5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1</v>
      </c>
      <c r="H12" s="5" t="n">
        <v>0.65</v>
      </c>
      <c r="I12" s="5" t="n">
        <v>1</v>
      </c>
      <c r="J12" s="4" t="n">
        <v>26</v>
      </c>
      <c r="K12" s="4" t="n">
        <v>37</v>
      </c>
      <c r="L12" s="4" t="n">
        <v>1995</v>
      </c>
      <c r="M12" s="5" t="n">
        <v>-0.001901050117001257</v>
      </c>
      <c r="N12" s="5" t="n">
        <v>0.01569812845865348</v>
      </c>
      <c r="O12" s="5" t="n">
        <v>0.3384582180782856</v>
      </c>
      <c r="P12" s="5" t="n">
        <v>1.136429374231537</v>
      </c>
      <c r="Q12" s="5" t="n">
        <v>2.423048255362305</v>
      </c>
      <c r="R12" s="5" t="n">
        <v>8.997817037966456</v>
      </c>
      <c r="S12" s="5" t="n">
        <v>3.308249224032039</v>
      </c>
      <c r="T12" s="5" t="n">
        <v>2.706861558821019</v>
      </c>
      <c r="U12" s="5" t="n">
        <v>0.565670976216728</v>
      </c>
      <c r="V12" s="4" t="n">
        <v>4.749866391928141</v>
      </c>
      <c r="W12" s="5" t="n">
        <v>0.686046511627907</v>
      </c>
      <c r="X12" s="4" t="n">
        <v>1.950839791027229</v>
      </c>
      <c r="Y12" s="4" t="n">
        <v>25.34736842105263</v>
      </c>
      <c r="Z12" s="4" t="n">
        <v>17.38947368421053</v>
      </c>
      <c r="AA12" s="5" t="n">
        <v>-0.3456523073137384</v>
      </c>
      <c r="AB12" s="5" t="n">
        <v>-0.2488423436434936</v>
      </c>
      <c r="AC12" s="4" t="n">
        <v>7.831168783039775</v>
      </c>
      <c r="AD12" s="2" t="inlineStr">
        <is>
          <t>2024-12-26</t>
        </is>
      </c>
      <c r="AE12" s="2" t="inlineStr">
        <is>
          <t>2025-03-13</t>
        </is>
      </c>
      <c r="AF12" s="2" t="inlineStr">
        <is>
          <t>2025-02-14</t>
        </is>
      </c>
      <c r="AG12" s="2" t="inlineStr">
        <is>
          <t>2025-02-27</t>
        </is>
      </c>
    </row>
    <row r="13">
      <c r="A13" s="2" t="inlineStr">
        <is>
          <t>max_return_5G_Top1_P5d__dynamic_tp_sl__tp80_sl80</t>
        </is>
      </c>
      <c r="B13" s="3" t="n">
        <v>5</v>
      </c>
      <c r="C13" s="3" t="n">
        <v>5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0.8</v>
      </c>
      <c r="H13" s="5" t="n">
        <v>0.8</v>
      </c>
      <c r="I13" s="5" t="n">
        <v>1</v>
      </c>
      <c r="J13" s="4" t="n">
        <v>43</v>
      </c>
      <c r="K13" s="4" t="n">
        <v>17</v>
      </c>
      <c r="L13" s="4" t="n">
        <v>1998</v>
      </c>
      <c r="M13" s="5" t="n">
        <v>-0.001901050117001257</v>
      </c>
      <c r="N13" s="5" t="n">
        <v>0.01569812845865348</v>
      </c>
      <c r="O13" s="5" t="n">
        <v>0.3290088422909396</v>
      </c>
      <c r="P13" s="5" t="n">
        <v>1.457221577894804</v>
      </c>
      <c r="Q13" s="5" t="n">
        <v>2.60823586523549</v>
      </c>
      <c r="R13" s="5" t="n">
        <v>9.818312341941802</v>
      </c>
      <c r="S13" s="5" t="n">
        <v>3.670997201590923</v>
      </c>
      <c r="T13" s="5" t="n">
        <v>2.671603222015153</v>
      </c>
      <c r="U13" s="5" t="n">
        <v>0.5624302178994293</v>
      </c>
      <c r="V13" s="4" t="n">
        <v>4.7145461563541</v>
      </c>
      <c r="W13" s="5" t="n">
        <v>0.6976744186046512</v>
      </c>
      <c r="X13" s="4" t="n">
        <v>1.836291763904311</v>
      </c>
      <c r="Y13" s="4" t="n">
        <v>25.34736842105263</v>
      </c>
      <c r="Z13" s="4" t="n">
        <v>17.68421052631579</v>
      </c>
      <c r="AA13" s="5" t="n">
        <v>-0.3314378857091117</v>
      </c>
      <c r="AB13" s="5" t="n">
        <v>-0.2488423436434935</v>
      </c>
      <c r="AC13" s="4" t="n">
        <v>8.060645258761699</v>
      </c>
      <c r="AD13" s="2" t="inlineStr">
        <is>
          <t>2024-12-26</t>
        </is>
      </c>
      <c r="AE13" s="2" t="inlineStr">
        <is>
          <t>2025-03-03</t>
        </is>
      </c>
      <c r="AF13" s="2" t="inlineStr">
        <is>
          <t>2025-02-14</t>
        </is>
      </c>
      <c r="AG13" s="2" t="inlineStr">
        <is>
          <t>2025-02-27</t>
        </is>
      </c>
    </row>
    <row r="14">
      <c r="A14" s="2" t="inlineStr">
        <is>
          <t>max_return_5G_Top1_P5d__dynamic_tp_sl__tp65_sl50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0.65</v>
      </c>
      <c r="H14" s="5" t="n">
        <v>0.5</v>
      </c>
      <c r="I14" s="5" t="n">
        <v>1</v>
      </c>
      <c r="J14" s="4" t="n">
        <v>63</v>
      </c>
      <c r="K14" s="4" t="n">
        <v>61</v>
      </c>
      <c r="L14" s="4" t="n">
        <v>1934</v>
      </c>
      <c r="M14" s="5" t="n">
        <v>-0.001901050117001257</v>
      </c>
      <c r="N14" s="5" t="n">
        <v>0.01569812845865348</v>
      </c>
      <c r="O14" s="5" t="n">
        <v>0.3290088422909396</v>
      </c>
      <c r="P14" s="5" t="n">
        <v>1.171374379747592</v>
      </c>
      <c r="Q14" s="5" t="n">
        <v>2.614451949866067</v>
      </c>
      <c r="R14" s="5" t="n">
        <v>7.883342155080575</v>
      </c>
      <c r="S14" s="5" t="n">
        <v>2.890543641389114</v>
      </c>
      <c r="T14" s="5" t="n">
        <v>2.495234009676127</v>
      </c>
      <c r="U14" s="5" t="n">
        <v>0.526535987277082</v>
      </c>
      <c r="V14" s="4" t="n">
        <v>4.700977842894472</v>
      </c>
      <c r="W14" s="5" t="n">
        <v>0.7093023255813954</v>
      </c>
      <c r="X14" s="4" t="n">
        <v>1.739681029781947</v>
      </c>
      <c r="Y14" s="4" t="n">
        <v>25.34736842105263</v>
      </c>
      <c r="Z14" s="4" t="n">
        <v>17.97894736842105</v>
      </c>
      <c r="AA14" s="5" t="n">
        <v>-0.3163569137757953</v>
      </c>
      <c r="AB14" s="5" t="n">
        <v>-0.171101938271903</v>
      </c>
      <c r="AC14" s="4" t="n">
        <v>7.887401542437982</v>
      </c>
      <c r="AD14" s="2" t="inlineStr">
        <is>
          <t>2025-10-08</t>
        </is>
      </c>
      <c r="AE14" s="2" t="inlineStr">
        <is>
          <t>2025-12-03</t>
        </is>
      </c>
      <c r="AF14" s="2" t="inlineStr">
        <is>
          <t>2025-02-14</t>
        </is>
      </c>
      <c r="AG14" s="2" t="inlineStr">
        <is>
          <t>2025-02-27</t>
        </is>
      </c>
    </row>
    <row r="15">
      <c r="A15" s="2" t="inlineStr">
        <is>
          <t>max_return_10G_Top1_P5d__dynamic_tp_sl__tp80_sl80</t>
        </is>
      </c>
      <c r="B15" s="3" t="n">
        <v>10</v>
      </c>
      <c r="C15" s="3" t="n">
        <v>10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0.8</v>
      </c>
      <c r="H15" s="5" t="n">
        <v>0.8</v>
      </c>
      <c r="I15" s="5" t="n">
        <v>1</v>
      </c>
      <c r="J15" s="4" t="n">
        <v>33</v>
      </c>
      <c r="K15" s="4" t="n">
        <v>12</v>
      </c>
      <c r="L15" s="4" t="n">
        <v>1501</v>
      </c>
      <c r="M15" s="5" t="n">
        <v>-0.001901050117001257</v>
      </c>
      <c r="N15" s="5" t="n">
        <v>0.01569812845865348</v>
      </c>
      <c r="O15" s="5" t="n">
        <v>0.3204263055167866</v>
      </c>
      <c r="P15" s="5" t="n">
        <v>1.454704374216206</v>
      </c>
      <c r="Q15" s="5" t="n">
        <v>3.310509042147233</v>
      </c>
      <c r="R15" s="5" t="n">
        <v>9.972027512109896</v>
      </c>
      <c r="S15" s="5" t="n">
        <v>2.41749831321571</v>
      </c>
      <c r="T15" s="5" t="n">
        <v>2.570716864793654</v>
      </c>
      <c r="U15" s="5" t="n">
        <v>0.5472762697958794</v>
      </c>
      <c r="V15" s="4" t="n">
        <v>4.660748155122838</v>
      </c>
      <c r="W15" s="5" t="n">
        <v>0.7209302325581395</v>
      </c>
      <c r="X15" s="4" t="n">
        <v>1.613677440152604</v>
      </c>
      <c r="Y15" s="4" t="n">
        <v>25.34736842105263</v>
      </c>
      <c r="Z15" s="4" t="n">
        <v>18.27368421052632</v>
      </c>
      <c r="AA15" s="5" t="n">
        <v>-0.340651291137268</v>
      </c>
      <c r="AB15" s="5" t="n">
        <v>-0.2123537203789921</v>
      </c>
      <c r="AC15" s="4" t="n">
        <v>7.546476210940777</v>
      </c>
      <c r="AD15" s="2" t="inlineStr">
        <is>
          <t>2025-01-06</t>
        </is>
      </c>
      <c r="AE15" s="2" t="inlineStr">
        <is>
          <t>2025-03-03</t>
        </is>
      </c>
      <c r="AF15" s="2" t="inlineStr">
        <is>
          <t>2025-02-14</t>
        </is>
      </c>
      <c r="AG15" s="2" t="inlineStr">
        <is>
          <t>2025-02-27</t>
        </is>
      </c>
    </row>
    <row r="16">
      <c r="A16" s="2" t="inlineStr">
        <is>
          <t>max_return_5G_Top1_P5d__dynamic_tp_sl__tp65_sl65</t>
        </is>
      </c>
      <c r="B16" s="3" t="n">
        <v>5</v>
      </c>
      <c r="C16" s="3" t="n">
        <v>5</v>
      </c>
      <c r="D16" s="3" t="n">
        <v>5</v>
      </c>
      <c r="E16" s="2" t="inlineStr">
        <is>
          <t>max_return</t>
        </is>
      </c>
      <c r="F16" s="4" t="inlineStr">
        <is>
          <t>dynamic_tp_sl</t>
        </is>
      </c>
      <c r="G16" s="5" t="n">
        <v>0.65</v>
      </c>
      <c r="H16" s="5" t="n">
        <v>0.65</v>
      </c>
      <c r="I16" s="5" t="n">
        <v>1</v>
      </c>
      <c r="J16" s="4" t="n">
        <v>63</v>
      </c>
      <c r="K16" s="4" t="n">
        <v>37</v>
      </c>
      <c r="L16" s="4" t="n">
        <v>1958</v>
      </c>
      <c r="M16" s="5" t="n">
        <v>-0.001901050117001257</v>
      </c>
      <c r="N16" s="5" t="n">
        <v>0.01569812845865348</v>
      </c>
      <c r="O16" s="5" t="n">
        <v>0.3290088422909396</v>
      </c>
      <c r="P16" s="5" t="n">
        <v>1.171374379747592</v>
      </c>
      <c r="Q16" s="5" t="n">
        <v>2.614451949866067</v>
      </c>
      <c r="R16" s="5" t="n">
        <v>8.672874557010905</v>
      </c>
      <c r="S16" s="5" t="n">
        <v>2.889308662043363</v>
      </c>
      <c r="T16" s="5" t="n">
        <v>2.507671295264306</v>
      </c>
      <c r="U16" s="5" t="n">
        <v>0.5360305305173476</v>
      </c>
      <c r="V16" s="4" t="n">
        <v>4.640913443611767</v>
      </c>
      <c r="W16" s="5" t="n">
        <v>0.7093023255813954</v>
      </c>
      <c r="X16" s="4" t="n">
        <v>1.762051559739329</v>
      </c>
      <c r="Y16" s="4" t="n">
        <v>25.34736842105263</v>
      </c>
      <c r="Z16" s="4" t="n">
        <v>17.97894736842105</v>
      </c>
      <c r="AA16" s="5" t="n">
        <v>-0.3251620781154849</v>
      </c>
      <c r="AB16" s="5" t="n">
        <v>-0.2488423436434936</v>
      </c>
      <c r="AC16" s="4" t="n">
        <v>7.712065655988577</v>
      </c>
      <c r="AD16" s="2" t="inlineStr">
        <is>
          <t>2024-12-26</t>
        </is>
      </c>
      <c r="AE16" s="2" t="inlineStr">
        <is>
          <t>2025-03-03</t>
        </is>
      </c>
      <c r="AF16" s="2" t="inlineStr">
        <is>
          <t>2025-02-14</t>
        </is>
      </c>
      <c r="AG16" s="2" t="inlineStr">
        <is>
          <t>2025-02-27</t>
        </is>
      </c>
    </row>
    <row r="17">
      <c r="A17" s="2" t="inlineStr">
        <is>
          <t>max_return_5G_Top1_P5d__dynamic_tp_sl__tp100_sl95</t>
        </is>
      </c>
      <c r="B17" s="3" t="n">
        <v>5</v>
      </c>
      <c r="C17" s="3" t="n">
        <v>5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1</v>
      </c>
      <c r="H17" s="5" t="n">
        <v>0.95</v>
      </c>
      <c r="I17" s="5" t="n">
        <v>1</v>
      </c>
      <c r="J17" s="4" t="n">
        <v>26</v>
      </c>
      <c r="K17" s="4" t="n">
        <v>10</v>
      </c>
      <c r="L17" s="4" t="n">
        <v>2022</v>
      </c>
      <c r="M17" s="5" t="n">
        <v>-0.001901050117001257</v>
      </c>
      <c r="N17" s="5" t="n">
        <v>0.01569812845865348</v>
      </c>
      <c r="O17" s="5" t="n">
        <v>0.3384582180782856</v>
      </c>
      <c r="P17" s="5" t="n">
        <v>1.136429374231535</v>
      </c>
      <c r="Q17" s="5" t="n">
        <v>2.135806598317286</v>
      </c>
      <c r="R17" s="5" t="n">
        <v>9.58543040300358</v>
      </c>
      <c r="S17" s="5" t="n">
        <v>3.979295569731148</v>
      </c>
      <c r="T17" s="5" t="n">
        <v>2.686695555094795</v>
      </c>
      <c r="U17" s="5" t="n">
        <v>0.5762663473215941</v>
      </c>
      <c r="V17" s="4" t="n">
        <v>4.627539969129249</v>
      </c>
      <c r="W17" s="5" t="n">
        <v>0.6744186046511628</v>
      </c>
      <c r="X17" s="4" t="n">
        <v>2.071551522691108</v>
      </c>
      <c r="Y17" s="4" t="n">
        <v>25.34736842105263</v>
      </c>
      <c r="Z17" s="4" t="n">
        <v>17.09473684210526</v>
      </c>
      <c r="AA17" s="5" t="n">
        <v>-0.345652307313739</v>
      </c>
      <c r="AB17" s="5" t="n">
        <v>-0.2488423436434936</v>
      </c>
      <c r="AC17" s="4" t="n">
        <v>7.772826907983449</v>
      </c>
      <c r="AD17" s="2" t="inlineStr">
        <is>
          <t>2024-12-26</t>
        </is>
      </c>
      <c r="AE17" s="2" t="inlineStr">
        <is>
          <t>2025-03-13</t>
        </is>
      </c>
      <c r="AF17" s="2" t="inlineStr">
        <is>
          <t>2025-02-14</t>
        </is>
      </c>
      <c r="AG17" s="2" t="inlineStr">
        <is>
          <t>2025-02-27</t>
        </is>
      </c>
    </row>
    <row r="18">
      <c r="A18" s="2" t="inlineStr">
        <is>
          <t>max_return_5G_Top1_P5d__dynamic_tp_sl__tp90_sl80</t>
        </is>
      </c>
      <c r="B18" s="3" t="n">
        <v>5</v>
      </c>
      <c r="C18" s="3" t="n">
        <v>5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0.9</v>
      </c>
      <c r="H18" s="5" t="n">
        <v>0.8</v>
      </c>
      <c r="I18" s="5" t="n">
        <v>1</v>
      </c>
      <c r="J18" s="4" t="n">
        <v>33</v>
      </c>
      <c r="K18" s="4" t="n">
        <v>17</v>
      </c>
      <c r="L18" s="4" t="n">
        <v>2008</v>
      </c>
      <c r="M18" s="5" t="n">
        <v>-0.001901050117001257</v>
      </c>
      <c r="N18" s="5" t="n">
        <v>0.01569812845865348</v>
      </c>
      <c r="O18" s="5" t="n">
        <v>0.3384582180782856</v>
      </c>
      <c r="P18" s="5" t="n">
        <v>1.136429374231535</v>
      </c>
      <c r="Q18" s="5" t="n">
        <v>2.106717298678279</v>
      </c>
      <c r="R18" s="5" t="n">
        <v>8.314645536073286</v>
      </c>
      <c r="S18" s="5" t="n">
        <v>3.670997201590923</v>
      </c>
      <c r="T18" s="5" t="n">
        <v>2.64243465565703</v>
      </c>
      <c r="U18" s="5" t="n">
        <v>0.5675202734875852</v>
      </c>
      <c r="V18" s="4" t="n">
        <v>4.620865153488473</v>
      </c>
      <c r="W18" s="5" t="n">
        <v>0.686046511627907</v>
      </c>
      <c r="X18" s="4" t="n">
        <v>1.882322396675238</v>
      </c>
      <c r="Y18" s="4" t="n">
        <v>25.34736842105263</v>
      </c>
      <c r="Z18" s="4" t="n">
        <v>17.38947368421053</v>
      </c>
      <c r="AA18" s="5" t="n">
        <v>-0.3314378857091118</v>
      </c>
      <c r="AB18" s="5" t="n">
        <v>-0.2488423436434936</v>
      </c>
      <c r="AC18" s="4" t="n">
        <v>7.972639126645216</v>
      </c>
      <c r="AD18" s="2" t="inlineStr">
        <is>
          <t>2024-12-26</t>
        </is>
      </c>
      <c r="AE18" s="2" t="inlineStr">
        <is>
          <t>2025-03-03</t>
        </is>
      </c>
      <c r="AF18" s="2" t="inlineStr">
        <is>
          <t>2025-02-14</t>
        </is>
      </c>
      <c r="AG18" s="2" t="inlineStr">
        <is>
          <t>2025-02-27</t>
        </is>
      </c>
    </row>
    <row r="19">
      <c r="A19" s="2" t="inlineStr">
        <is>
          <t>max_return_10G_Top1_P5d__dynamic_tp_sl__tp90_sl50</t>
        </is>
      </c>
      <c r="B19" s="3" t="n">
        <v>10</v>
      </c>
      <c r="C19" s="3" t="n">
        <v>10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0.9</v>
      </c>
      <c r="H19" s="5" t="n">
        <v>0.5</v>
      </c>
      <c r="I19" s="5" t="n">
        <v>1</v>
      </c>
      <c r="J19" s="4" t="n">
        <v>26</v>
      </c>
      <c r="K19" s="4" t="n">
        <v>48</v>
      </c>
      <c r="L19" s="4" t="n">
        <v>1472</v>
      </c>
      <c r="M19" s="5" t="n">
        <v>-0.001901050117001257</v>
      </c>
      <c r="N19" s="5" t="n">
        <v>0.01569812845865348</v>
      </c>
      <c r="O19" s="5" t="n">
        <v>0.3297849024068589</v>
      </c>
      <c r="P19" s="5" t="n">
        <v>1.134193037158493</v>
      </c>
      <c r="Q19" s="5" t="n">
        <v>2.711296560200278</v>
      </c>
      <c r="R19" s="5" t="n">
        <v>7.615911727293135</v>
      </c>
      <c r="S19" s="5" t="n">
        <v>2.441791430886625</v>
      </c>
      <c r="T19" s="5" t="n">
        <v>2.471257170884372</v>
      </c>
      <c r="U19" s="5" t="n">
        <v>0.5383454242944014</v>
      </c>
      <c r="V19" s="4" t="n">
        <v>4.5533166258396</v>
      </c>
      <c r="W19" s="5" t="n">
        <v>0.7209302325581395</v>
      </c>
      <c r="X19" s="4" t="n">
        <v>1.565014513020325</v>
      </c>
      <c r="Y19" s="4" t="n">
        <v>25.34736842105263</v>
      </c>
      <c r="Z19" s="4" t="n">
        <v>18.27368421052632</v>
      </c>
      <c r="AA19" s="5" t="n">
        <v>-0.330186256960918</v>
      </c>
      <c r="AB19" s="5" t="n">
        <v>-0.1828398546105001</v>
      </c>
      <c r="AC19" s="4" t="n">
        <v>7.484433766656975</v>
      </c>
      <c r="AD19" s="2" t="inlineStr">
        <is>
          <t>2025-10-08</t>
        </is>
      </c>
      <c r="AE19" s="2" t="inlineStr">
        <is>
          <t>2025-12-03</t>
        </is>
      </c>
      <c r="AF19" s="2" t="inlineStr">
        <is>
          <t>2026-03-19</t>
        </is>
      </c>
      <c r="AG19" s="2" t="inlineStr">
        <is>
          <t>2026-03-26</t>
        </is>
      </c>
    </row>
    <row r="20">
      <c r="A20" s="2" t="inlineStr">
        <is>
          <t>max_return_5G_Top1_P5d__dynamic_tp_sl__tp65_sl95</t>
        </is>
      </c>
      <c r="B20" s="3" t="n">
        <v>5</v>
      </c>
      <c r="C20" s="3" t="n">
        <v>5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0.65</v>
      </c>
      <c r="H20" s="5" t="n">
        <v>0.95</v>
      </c>
      <c r="I20" s="5" t="n">
        <v>1</v>
      </c>
      <c r="J20" s="4" t="n">
        <v>63</v>
      </c>
      <c r="K20" s="4" t="n">
        <v>10</v>
      </c>
      <c r="L20" s="4" t="n">
        <v>1985</v>
      </c>
      <c r="M20" s="5" t="n">
        <v>-0.001901050117001257</v>
      </c>
      <c r="N20" s="5" t="n">
        <v>0.01569812845865348</v>
      </c>
      <c r="O20" s="5" t="n">
        <v>0.3290088422909396</v>
      </c>
      <c r="P20" s="5" t="n">
        <v>1.171374379747591</v>
      </c>
      <c r="Q20" s="5" t="n">
        <v>2.311833722342763</v>
      </c>
      <c r="R20" s="5" t="n">
        <v>9.243508028540319</v>
      </c>
      <c r="S20" s="5" t="n">
        <v>3.495101463072988</v>
      </c>
      <c r="T20" s="5" t="n">
        <v>2.48880158366273</v>
      </c>
      <c r="U20" s="5" t="n">
        <v>0.5470477434781544</v>
      </c>
      <c r="V20" s="4" t="n">
        <v>4.512954514657125</v>
      </c>
      <c r="W20" s="5" t="n">
        <v>0.6976744186046512</v>
      </c>
      <c r="X20" s="4" t="n">
        <v>1.91426690360235</v>
      </c>
      <c r="Y20" s="4" t="n">
        <v>25.34736842105263</v>
      </c>
      <c r="Z20" s="4" t="n">
        <v>17.68421052631579</v>
      </c>
      <c r="AA20" s="5" t="n">
        <v>-0.325162078115485</v>
      </c>
      <c r="AB20" s="5" t="n">
        <v>-0.2488423436434935</v>
      </c>
      <c r="AC20" s="4" t="n">
        <v>7.65403394543076</v>
      </c>
      <c r="AD20" s="2" t="inlineStr">
        <is>
          <t>2024-12-26</t>
        </is>
      </c>
      <c r="AE20" s="2" t="inlineStr">
        <is>
          <t>2025-03-03</t>
        </is>
      </c>
      <c r="AF20" s="2" t="inlineStr">
        <is>
          <t>2025-02-14</t>
        </is>
      </c>
      <c r="AG20" s="2" t="inlineStr">
        <is>
          <t>2025-02-27</t>
        </is>
      </c>
    </row>
    <row r="21">
      <c r="A21" s="2" t="inlineStr">
        <is>
          <t>max_return_10G_Top1_P5d__dynamic_tp_sl__tp65_sl50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0.65</v>
      </c>
      <c r="H21" s="5" t="n">
        <v>0.5</v>
      </c>
      <c r="I21" s="5" t="n">
        <v>1</v>
      </c>
      <c r="J21" s="4" t="n">
        <v>48</v>
      </c>
      <c r="K21" s="4" t="n">
        <v>48</v>
      </c>
      <c r="L21" s="4" t="n">
        <v>1450</v>
      </c>
      <c r="M21" s="5" t="n">
        <v>-0.001901050117001257</v>
      </c>
      <c r="N21" s="5" t="n">
        <v>0.01569812845865348</v>
      </c>
      <c r="O21" s="5" t="n">
        <v>0.3459821388730555</v>
      </c>
      <c r="P21" s="5" t="n">
        <v>1.211132227234661</v>
      </c>
      <c r="Q21" s="5" t="n">
        <v>3.028046380429434</v>
      </c>
      <c r="R21" s="5" t="n">
        <v>7.230461796084569</v>
      </c>
      <c r="S21" s="5" t="n">
        <v>1.809320701235069</v>
      </c>
      <c r="T21" s="5" t="n">
        <v>2.332909612974526</v>
      </c>
      <c r="U21" s="5" t="n">
        <v>0.5143519829279298</v>
      </c>
      <c r="V21" s="4" t="n">
        <v>4.496744816280036</v>
      </c>
      <c r="W21" s="5" t="n">
        <v>0.7325581395348837</v>
      </c>
      <c r="X21" s="4" t="n">
        <v>1.47461997657842</v>
      </c>
      <c r="Y21" s="4" t="n">
        <v>25.34736842105263</v>
      </c>
      <c r="Z21" s="4" t="n">
        <v>18.56842105263158</v>
      </c>
      <c r="AA21" s="5" t="n">
        <v>-0.3301862569609182</v>
      </c>
      <c r="AB21" s="5" t="n">
        <v>-0.1565110770076175</v>
      </c>
      <c r="AC21" s="4" t="n">
        <v>7.06543523175968</v>
      </c>
      <c r="AD21" s="2" t="inlineStr">
        <is>
          <t>2025-10-08</t>
        </is>
      </c>
      <c r="AE21" s="2" t="inlineStr">
        <is>
          <t>2025-12-03</t>
        </is>
      </c>
      <c r="AF21" s="2" t="inlineStr">
        <is>
          <t>2025-01-21</t>
        </is>
      </c>
      <c r="AG21" s="2" t="inlineStr">
        <is>
          <t>2025-01-29</t>
        </is>
      </c>
    </row>
    <row r="22">
      <c r="A22" s="2" t="inlineStr">
        <is>
          <t>max_return_5G_Top1_P10d__fixed_rebalance</t>
        </is>
      </c>
      <c r="B22" s="3" t="n">
        <v>5</v>
      </c>
      <c r="C22" s="3" t="n">
        <v>5</v>
      </c>
      <c r="D22" s="3" t="n">
        <v>10</v>
      </c>
      <c r="E22" s="2" t="inlineStr">
        <is>
          <t>max_return</t>
        </is>
      </c>
      <c r="F22" s="4" t="inlineStr">
        <is>
          <t>fixed_rebalance</t>
        </is>
      </c>
      <c r="G22" s="5" t="inlineStr"/>
      <c r="H22" s="5" t="inlineStr"/>
      <c r="I22" s="5" t="inlineStr"/>
      <c r="J22" s="4" t="n">
        <v>0</v>
      </c>
      <c r="K22" s="4" t="n">
        <v>0</v>
      </c>
      <c r="L22" s="4" t="n">
        <v>0</v>
      </c>
      <c r="M22" s="5" t="n">
        <v>-0.001901050117001257</v>
      </c>
      <c r="N22" s="5" t="n">
        <v>0.01569812845865348</v>
      </c>
      <c r="O22" s="5" t="n">
        <v>0.1769036790582386</v>
      </c>
      <c r="P22" s="5" t="n">
        <v>0.8785581474416422</v>
      </c>
      <c r="Q22" s="5" t="n">
        <v>1.807069110424298</v>
      </c>
      <c r="R22" s="5" t="n">
        <v>8.750717812174386</v>
      </c>
      <c r="S22" s="5" t="n">
        <v>4.670409339669011</v>
      </c>
      <c r="T22" s="5" t="n">
        <v>2.704383193452279</v>
      </c>
      <c r="U22" s="5" t="n">
        <v>0.6011124762626339</v>
      </c>
      <c r="V22" s="4" t="n">
        <v>4.465692028457311</v>
      </c>
      <c r="W22" s="5" t="n">
        <v>0.6627906976744186</v>
      </c>
      <c r="X22" s="4" t="n">
        <v>2.101641775130692</v>
      </c>
      <c r="Y22" s="4" t="n">
        <v>25.34736842105263</v>
      </c>
      <c r="Z22" s="4" t="n">
        <v>16.8</v>
      </c>
      <c r="AA22" s="5" t="n">
        <v>-0.304533454629749</v>
      </c>
      <c r="AB22" s="5" t="n">
        <v>-0.2488423436434938</v>
      </c>
      <c r="AC22" s="4" t="n">
        <v>8.880414129673408</v>
      </c>
      <c r="AD22" s="2" t="inlineStr">
        <is>
          <t>2024-12-26</t>
        </is>
      </c>
      <c r="AE22" s="2" t="inlineStr">
        <is>
          <t>2025-04-04</t>
        </is>
      </c>
      <c r="AF22" s="2" t="inlineStr">
        <is>
          <t>2025-02-14</t>
        </is>
      </c>
      <c r="AG22" s="2" t="inlineStr">
        <is>
          <t>2025-02-27</t>
        </is>
      </c>
    </row>
    <row r="23">
      <c r="A23" s="2" t="inlineStr">
        <is>
          <t>max_return_5G_Top1_P5d__fixed_rebalance</t>
        </is>
      </c>
      <c r="B23" s="3" t="n">
        <v>5</v>
      </c>
      <c r="C23" s="3" t="n">
        <v>5</v>
      </c>
      <c r="D23" s="3" t="n">
        <v>5</v>
      </c>
      <c r="E23" s="2" t="inlineStr">
        <is>
          <t>max_return</t>
        </is>
      </c>
      <c r="F23" s="4" t="inlineStr">
        <is>
          <t>fixed_rebalance</t>
        </is>
      </c>
      <c r="G23" s="5" t="inlineStr"/>
      <c r="H23" s="5" t="inlineStr"/>
      <c r="I23" s="5" t="inlineStr"/>
      <c r="J23" s="4" t="n">
        <v>0</v>
      </c>
      <c r="K23" s="4" t="n">
        <v>0</v>
      </c>
      <c r="L23" s="4" t="n">
        <v>0</v>
      </c>
      <c r="M23" s="5" t="n">
        <v>-0.001901050117001257</v>
      </c>
      <c r="N23" s="5" t="n">
        <v>0.01569812845865348</v>
      </c>
      <c r="O23" s="5" t="n">
        <v>0.1769036790582386</v>
      </c>
      <c r="P23" s="5" t="n">
        <v>0.8785581474416422</v>
      </c>
      <c r="Q23" s="5" t="n">
        <v>1.807069110424298</v>
      </c>
      <c r="R23" s="5" t="n">
        <v>8.750717812174386</v>
      </c>
      <c r="S23" s="5" t="n">
        <v>4.670409339669011</v>
      </c>
      <c r="T23" s="5" t="n">
        <v>2.704383193452279</v>
      </c>
      <c r="U23" s="5" t="n">
        <v>0.6011124762626339</v>
      </c>
      <c r="V23" s="4" t="n">
        <v>4.465692028457311</v>
      </c>
      <c r="W23" s="5" t="n">
        <v>0.6627906976744186</v>
      </c>
      <c r="X23" s="4" t="n">
        <v>2.101641775130692</v>
      </c>
      <c r="Y23" s="4" t="n">
        <v>25.34736842105263</v>
      </c>
      <c r="Z23" s="4" t="n">
        <v>16.8</v>
      </c>
      <c r="AA23" s="5" t="n">
        <v>-0.304533454629749</v>
      </c>
      <c r="AB23" s="5" t="n">
        <v>-0.2488423436434938</v>
      </c>
      <c r="AC23" s="4" t="n">
        <v>8.880414129673408</v>
      </c>
      <c r="AD23" s="2" t="inlineStr">
        <is>
          <t>2024-12-26</t>
        </is>
      </c>
      <c r="AE23" s="2" t="inlineStr">
        <is>
          <t>2025-04-04</t>
        </is>
      </c>
      <c r="AF23" s="2" t="inlineStr">
        <is>
          <t>2025-02-14</t>
        </is>
      </c>
      <c r="AG23" s="2" t="inlineStr">
        <is>
          <t>2025-02-27</t>
        </is>
      </c>
    </row>
    <row r="24">
      <c r="A24" s="2" t="inlineStr">
        <is>
          <t>max_return_10G_Top1_P5d__dynamic_tp_sl__tp90_sl95</t>
        </is>
      </c>
      <c r="B24" s="3" t="n">
        <v>10</v>
      </c>
      <c r="C24" s="3" t="n">
        <v>10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0.9</v>
      </c>
      <c r="H24" s="5" t="n">
        <v>0.95</v>
      </c>
      <c r="I24" s="5" t="n">
        <v>1</v>
      </c>
      <c r="J24" s="4" t="n">
        <v>26</v>
      </c>
      <c r="K24" s="4" t="n">
        <v>6</v>
      </c>
      <c r="L24" s="4" t="n">
        <v>1514</v>
      </c>
      <c r="M24" s="5" t="n">
        <v>-0.001901050117001257</v>
      </c>
      <c r="N24" s="5" t="n">
        <v>0.01569812845865348</v>
      </c>
      <c r="O24" s="5" t="n">
        <v>0.3297849024068589</v>
      </c>
      <c r="P24" s="5" t="n">
        <v>1.134193037158493</v>
      </c>
      <c r="Q24" s="5" t="n">
        <v>2.711296560200278</v>
      </c>
      <c r="R24" s="5" t="n">
        <v>9.713982252790853</v>
      </c>
      <c r="S24" s="5" t="n">
        <v>2.8759239308546</v>
      </c>
      <c r="T24" s="5" t="n">
        <v>2.497340287116622</v>
      </c>
      <c r="U24" s="5" t="n">
        <v>0.5556955684919778</v>
      </c>
      <c r="V24" s="4" t="n">
        <v>4.458088974579227</v>
      </c>
      <c r="W24" s="5" t="n">
        <v>0.7093023255813954</v>
      </c>
      <c r="X24" s="4" t="n">
        <v>1.696214848880983</v>
      </c>
      <c r="Y24" s="4" t="n">
        <v>25.34736842105263</v>
      </c>
      <c r="Z24" s="4" t="n">
        <v>17.97894736842105</v>
      </c>
      <c r="AA24" s="5" t="n">
        <v>-0.3406512911372679</v>
      </c>
      <c r="AB24" s="5" t="n">
        <v>-0.2123537203789921</v>
      </c>
      <c r="AC24" s="4" t="n">
        <v>7.331075360904181</v>
      </c>
      <c r="AD24" s="2" t="inlineStr">
        <is>
          <t>2025-01-06</t>
        </is>
      </c>
      <c r="AE24" s="2" t="inlineStr">
        <is>
          <t>2025-03-03</t>
        </is>
      </c>
      <c r="AF24" s="2" t="inlineStr">
        <is>
          <t>2025-02-14</t>
        </is>
      </c>
      <c r="AG24" s="2" t="inlineStr">
        <is>
          <t>2025-02-27</t>
        </is>
      </c>
    </row>
    <row r="25">
      <c r="A25" s="2" t="inlineStr">
        <is>
          <t>max_return_5G_Top1_P5d__dynamic_tp_sl__tp100_sl80</t>
        </is>
      </c>
      <c r="B25" s="3" t="n">
        <v>5</v>
      </c>
      <c r="C25" s="3" t="n">
        <v>5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1</v>
      </c>
      <c r="H25" s="5" t="n">
        <v>0.8</v>
      </c>
      <c r="I25" s="5" t="n">
        <v>1</v>
      </c>
      <c r="J25" s="4" t="n">
        <v>26</v>
      </c>
      <c r="K25" s="4" t="n">
        <v>17</v>
      </c>
      <c r="L25" s="4" t="n">
        <v>2015</v>
      </c>
      <c r="M25" s="5" t="n">
        <v>-0.001901050117001257</v>
      </c>
      <c r="N25" s="5" t="n">
        <v>0.01569812845865348</v>
      </c>
      <c r="O25" s="5" t="n">
        <v>0.3384582180782856</v>
      </c>
      <c r="P25" s="5" t="n">
        <v>1.136429374231535</v>
      </c>
      <c r="Q25" s="5" t="n">
        <v>2.135806598317286</v>
      </c>
      <c r="R25" s="5" t="n">
        <v>8.221487370660766</v>
      </c>
      <c r="S25" s="5" t="n">
        <v>3.337708478819552</v>
      </c>
      <c r="T25" s="5" t="n">
        <v>2.573626496977126</v>
      </c>
      <c r="U25" s="5" t="n">
        <v>0.5731292097339042</v>
      </c>
      <c r="V25" s="4" t="n">
        <v>4.45558602424528</v>
      </c>
      <c r="W25" s="5" t="n">
        <v>0.6744186046511628</v>
      </c>
      <c r="X25" s="4" t="n">
        <v>1.951447311312615</v>
      </c>
      <c r="Y25" s="4" t="n">
        <v>25.34736842105263</v>
      </c>
      <c r="Z25" s="4" t="n">
        <v>17.09473684210526</v>
      </c>
      <c r="AA25" s="5" t="n">
        <v>-0.3456523073137385</v>
      </c>
      <c r="AB25" s="5" t="n">
        <v>-0.2488423436434936</v>
      </c>
      <c r="AC25" s="4" t="n">
        <v>7.445709004456666</v>
      </c>
      <c r="AD25" s="2" t="inlineStr">
        <is>
          <t>2024-12-26</t>
        </is>
      </c>
      <c r="AE25" s="2" t="inlineStr">
        <is>
          <t>2025-03-13</t>
        </is>
      </c>
      <c r="AF25" s="2" t="inlineStr">
        <is>
          <t>2025-02-14</t>
        </is>
      </c>
      <c r="AG25" s="2" t="inlineStr">
        <is>
          <t>2025-02-27</t>
        </is>
      </c>
    </row>
    <row r="26">
      <c r="A26" s="2" t="inlineStr">
        <is>
          <t>max_return_10G_Top1_P5d__dynamic_tp_sl__tp90_sl65</t>
        </is>
      </c>
      <c r="B26" s="3" t="n">
        <v>10</v>
      </c>
      <c r="C26" s="3" t="n">
        <v>10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0.9</v>
      </c>
      <c r="H26" s="5" t="n">
        <v>0.65</v>
      </c>
      <c r="I26" s="5" t="n">
        <v>1</v>
      </c>
      <c r="J26" s="4" t="n">
        <v>26</v>
      </c>
      <c r="K26" s="4" t="n">
        <v>27</v>
      </c>
      <c r="L26" s="4" t="n">
        <v>1493</v>
      </c>
      <c r="M26" s="5" t="n">
        <v>-0.001901050117001257</v>
      </c>
      <c r="N26" s="5" t="n">
        <v>0.01569812845865348</v>
      </c>
      <c r="O26" s="5" t="n">
        <v>0.3297849024068589</v>
      </c>
      <c r="P26" s="5" t="n">
        <v>1.134193037158493</v>
      </c>
      <c r="Q26" s="5" t="n">
        <v>2.711296560200278</v>
      </c>
      <c r="R26" s="5" t="n">
        <v>8.382626829159173</v>
      </c>
      <c r="S26" s="5" t="n">
        <v>2.394288603748947</v>
      </c>
      <c r="T26" s="5" t="n">
        <v>2.454449183318241</v>
      </c>
      <c r="U26" s="5" t="n">
        <v>0.5464899929363336</v>
      </c>
      <c r="V26" s="4" t="n">
        <v>4.454700387536383</v>
      </c>
      <c r="W26" s="5" t="n">
        <v>0.7093023255813954</v>
      </c>
      <c r="X26" s="4" t="n">
        <v>1.657867019084942</v>
      </c>
      <c r="Y26" s="4" t="n">
        <v>25.34736842105263</v>
      </c>
      <c r="Z26" s="4" t="n">
        <v>17.97894736842105</v>
      </c>
      <c r="AA26" s="5" t="n">
        <v>-0.340651291137268</v>
      </c>
      <c r="AB26" s="5" t="n">
        <v>-0.2123537203789922</v>
      </c>
      <c r="AC26" s="4" t="n">
        <v>7.20516624235897</v>
      </c>
      <c r="AD26" s="2" t="inlineStr">
        <is>
          <t>2025-01-06</t>
        </is>
      </c>
      <c r="AE26" s="2" t="inlineStr">
        <is>
          <t>2025-03-03</t>
        </is>
      </c>
      <c r="AF26" s="2" t="inlineStr">
        <is>
          <t>2025-02-14</t>
        </is>
      </c>
      <c r="AG26" s="2" t="inlineStr">
        <is>
          <t>2025-02-27</t>
        </is>
      </c>
    </row>
    <row r="27">
      <c r="A27" s="2" t="inlineStr">
        <is>
          <t>max_return_10G_Top1_P5d__dynamic_tp_sl__tp65_sl65</t>
        </is>
      </c>
      <c r="B27" s="3" t="n">
        <v>10</v>
      </c>
      <c r="C27" s="3" t="n">
        <v>10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0.65</v>
      </c>
      <c r="H27" s="5" t="n">
        <v>0.65</v>
      </c>
      <c r="I27" s="5" t="n">
        <v>1</v>
      </c>
      <c r="J27" s="4" t="n">
        <v>48</v>
      </c>
      <c r="K27" s="4" t="n">
        <v>27</v>
      </c>
      <c r="L27" s="4" t="n">
        <v>1471</v>
      </c>
      <c r="M27" s="5" t="n">
        <v>-0.001901050117001257</v>
      </c>
      <c r="N27" s="5" t="n">
        <v>0.01569812845865348</v>
      </c>
      <c r="O27" s="5" t="n">
        <v>0.3459821388730555</v>
      </c>
      <c r="P27" s="5" t="n">
        <v>1.211132227234661</v>
      </c>
      <c r="Q27" s="5" t="n">
        <v>3.028046380429434</v>
      </c>
      <c r="R27" s="5" t="n">
        <v>7.962876374381556</v>
      </c>
      <c r="S27" s="5" t="n">
        <v>1.770547092105978</v>
      </c>
      <c r="T27" s="5" t="n">
        <v>2.316771510674362</v>
      </c>
      <c r="U27" s="5" t="n">
        <v>0.522870217112449</v>
      </c>
      <c r="V27" s="4" t="n">
        <v>4.392622558152737</v>
      </c>
      <c r="W27" s="5" t="n">
        <v>0.7209302325581395</v>
      </c>
      <c r="X27" s="4" t="n">
        <v>1.564453335549459</v>
      </c>
      <c r="Y27" s="4" t="n">
        <v>25.34736842105263</v>
      </c>
      <c r="Z27" s="4" t="n">
        <v>18.27368421052632</v>
      </c>
      <c r="AA27" s="5" t="n">
        <v>-0.3383608616295847</v>
      </c>
      <c r="AB27" s="5" t="n">
        <v>-0.2123537203789921</v>
      </c>
      <c r="AC27" s="4" t="n">
        <v>6.847043418427666</v>
      </c>
      <c r="AD27" s="2" t="inlineStr">
        <is>
          <t>2025-01-06</t>
        </is>
      </c>
      <c r="AE27" s="2" t="inlineStr">
        <is>
          <t>2025-03-03</t>
        </is>
      </c>
      <c r="AF27" s="2" t="inlineStr">
        <is>
          <t>2025-02-14</t>
        </is>
      </c>
      <c r="AG27" s="2" t="inlineStr">
        <is>
          <t>2025-02-27</t>
        </is>
      </c>
    </row>
    <row r="28">
      <c r="A28" s="2" t="inlineStr">
        <is>
          <t>max_return_10G_Top1_P5d__dynamic_tp_sl__tp65_sl95</t>
        </is>
      </c>
      <c r="B28" s="3" t="n">
        <v>10</v>
      </c>
      <c r="C28" s="3" t="n">
        <v>10</v>
      </c>
      <c r="D28" s="3" t="n">
        <v>5</v>
      </c>
      <c r="E28" s="2" t="inlineStr">
        <is>
          <t>max_return</t>
        </is>
      </c>
      <c r="F28" s="4" t="inlineStr">
        <is>
          <t>dynamic_tp_sl</t>
        </is>
      </c>
      <c r="G28" s="5" t="n">
        <v>0.65</v>
      </c>
      <c r="H28" s="5" t="n">
        <v>0.95</v>
      </c>
      <c r="I28" s="5" t="n">
        <v>1</v>
      </c>
      <c r="J28" s="4" t="n">
        <v>48</v>
      </c>
      <c r="K28" s="4" t="n">
        <v>6</v>
      </c>
      <c r="L28" s="4" t="n">
        <v>1492</v>
      </c>
      <c r="M28" s="5" t="n">
        <v>-0.001901050117001257</v>
      </c>
      <c r="N28" s="5" t="n">
        <v>0.01569812845865348</v>
      </c>
      <c r="O28" s="5" t="n">
        <v>0.3459821388730555</v>
      </c>
      <c r="P28" s="5" t="n">
        <v>1.211132227234661</v>
      </c>
      <c r="Q28" s="5" t="n">
        <v>3.028046380429434</v>
      </c>
      <c r="R28" s="5" t="n">
        <v>9.234670967691901</v>
      </c>
      <c r="S28" s="5" t="n">
        <v>2.163676112865809</v>
      </c>
      <c r="T28" s="5" t="n">
        <v>2.357953182075644</v>
      </c>
      <c r="U28" s="5" t="n">
        <v>0.5324911934719047</v>
      </c>
      <c r="V28" s="4" t="n">
        <v>4.390595019669558</v>
      </c>
      <c r="W28" s="5" t="n">
        <v>0.7209302325581395</v>
      </c>
      <c r="X28" s="4" t="n">
        <v>1.602308270993682</v>
      </c>
      <c r="Y28" s="4" t="n">
        <v>25.34736842105263</v>
      </c>
      <c r="Z28" s="4" t="n">
        <v>18.27368421052632</v>
      </c>
      <c r="AA28" s="5" t="n">
        <v>-0.3383608616295853</v>
      </c>
      <c r="AB28" s="5" t="n">
        <v>-0.2123537203789921</v>
      </c>
      <c r="AC28" s="4" t="n">
        <v>6.96875274143548</v>
      </c>
      <c r="AD28" s="2" t="inlineStr">
        <is>
          <t>2025-01-06</t>
        </is>
      </c>
      <c r="AE28" s="2" t="inlineStr">
        <is>
          <t>2025-03-03</t>
        </is>
      </c>
      <c r="AF28" s="2" t="inlineStr">
        <is>
          <t>2025-02-14</t>
        </is>
      </c>
      <c r="AG28" s="2" t="inlineStr">
        <is>
          <t>2025-02-27</t>
        </is>
      </c>
    </row>
    <row r="29">
      <c r="A29" s="2" t="inlineStr">
        <is>
          <t>max_return_10G_Top1_P5d__dynamic_tp_sl__tp90_sl80</t>
        </is>
      </c>
      <c r="B29" s="3" t="n">
        <v>10</v>
      </c>
      <c r="C29" s="3" t="n">
        <v>10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0.9</v>
      </c>
      <c r="H29" s="5" t="n">
        <v>0.8</v>
      </c>
      <c r="I29" s="5" t="n">
        <v>1</v>
      </c>
      <c r="J29" s="4" t="n">
        <v>26</v>
      </c>
      <c r="K29" s="4" t="n">
        <v>12</v>
      </c>
      <c r="L29" s="4" t="n">
        <v>1508</v>
      </c>
      <c r="M29" s="5" t="n">
        <v>-0.001901050117001257</v>
      </c>
      <c r="N29" s="5" t="n">
        <v>0.01569812845865348</v>
      </c>
      <c r="O29" s="5" t="n">
        <v>0.3297849024068589</v>
      </c>
      <c r="P29" s="5" t="n">
        <v>1.134193037158493</v>
      </c>
      <c r="Q29" s="5" t="n">
        <v>2.711296560200278</v>
      </c>
      <c r="R29" s="5" t="n">
        <v>8.446784026192825</v>
      </c>
      <c r="S29" s="5" t="n">
        <v>2.41749831321571</v>
      </c>
      <c r="T29" s="5" t="n">
        <v>2.416619890507</v>
      </c>
      <c r="U29" s="5" t="n">
        <v>0.5516793828369685</v>
      </c>
      <c r="V29" s="4" t="n">
        <v>4.344225949105744</v>
      </c>
      <c r="W29" s="5" t="n">
        <v>0.7093023255813954</v>
      </c>
      <c r="X29" s="4" t="n">
        <v>1.622126930827469</v>
      </c>
      <c r="Y29" s="4" t="n">
        <v>25.34736842105263</v>
      </c>
      <c r="Z29" s="4" t="n">
        <v>17.97894736842105</v>
      </c>
      <c r="AA29" s="5" t="n">
        <v>-0.340651291137268</v>
      </c>
      <c r="AB29" s="5" t="n">
        <v>-0.2123537203789921</v>
      </c>
      <c r="AC29" s="4" t="n">
        <v>7.094116339436404</v>
      </c>
      <c r="AD29" s="2" t="inlineStr">
        <is>
          <t>2025-01-06</t>
        </is>
      </c>
      <c r="AE29" s="2" t="inlineStr">
        <is>
          <t>2025-03-03</t>
        </is>
      </c>
      <c r="AF29" s="2" t="inlineStr">
        <is>
          <t>2025-02-14</t>
        </is>
      </c>
      <c r="AG29" s="2" t="inlineStr">
        <is>
          <t>2025-02-27</t>
        </is>
      </c>
    </row>
    <row r="30">
      <c r="A30" s="2" t="inlineStr">
        <is>
          <t>max_return_5G_Top1_P5d__dynamic_tp_sl__tp65_sl80</t>
        </is>
      </c>
      <c r="B30" s="3" t="n">
        <v>5</v>
      </c>
      <c r="C30" s="3" t="n">
        <v>5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0.65</v>
      </c>
      <c r="H30" s="5" t="n">
        <v>0.8</v>
      </c>
      <c r="I30" s="5" t="n">
        <v>1</v>
      </c>
      <c r="J30" s="4" t="n">
        <v>63</v>
      </c>
      <c r="K30" s="4" t="n">
        <v>17</v>
      </c>
      <c r="L30" s="4" t="n">
        <v>1978</v>
      </c>
      <c r="M30" s="5" t="n">
        <v>-0.001901050117001257</v>
      </c>
      <c r="N30" s="5" t="n">
        <v>0.01569812845865348</v>
      </c>
      <c r="O30" s="5" t="n">
        <v>0.3290088422909396</v>
      </c>
      <c r="P30" s="5" t="n">
        <v>1.171374379747591</v>
      </c>
      <c r="Q30" s="5" t="n">
        <v>2.311833722342763</v>
      </c>
      <c r="R30" s="5" t="n">
        <v>7.923622027654527</v>
      </c>
      <c r="S30" s="5" t="n">
        <v>2.91590325508206</v>
      </c>
      <c r="T30" s="5" t="n">
        <v>2.381801831953092</v>
      </c>
      <c r="U30" s="5" t="n">
        <v>0.5437246966199063</v>
      </c>
      <c r="V30" s="4" t="n">
        <v>4.343745734993021</v>
      </c>
      <c r="W30" s="5" t="n">
        <v>0.6976744186046512</v>
      </c>
      <c r="X30" s="4" t="n">
        <v>1.792726547193774</v>
      </c>
      <c r="Y30" s="4" t="n">
        <v>25.34736842105263</v>
      </c>
      <c r="Z30" s="4" t="n">
        <v>17.68421052631579</v>
      </c>
      <c r="AA30" s="5" t="n">
        <v>-0.3251620781154853</v>
      </c>
      <c r="AB30" s="5" t="n">
        <v>-0.2488423436434935</v>
      </c>
      <c r="AC30" s="4" t="n">
        <v>7.32496804595758</v>
      </c>
      <c r="AD30" s="2" t="inlineStr">
        <is>
          <t>2024-12-26</t>
        </is>
      </c>
      <c r="AE30" s="2" t="inlineStr">
        <is>
          <t>2025-03-03</t>
        </is>
      </c>
      <c r="AF30" s="2" t="inlineStr">
        <is>
          <t>2025-02-14</t>
        </is>
      </c>
      <c r="AG30" s="2" t="inlineStr">
        <is>
          <t>2025-02-27</t>
        </is>
      </c>
    </row>
    <row r="31">
      <c r="A31" s="2" t="inlineStr">
        <is>
          <t>max_return_10G_Top1_P5d__dynamic_tp_sl__tp100_sl50</t>
        </is>
      </c>
      <c r="B31" s="3" t="n">
        <v>10</v>
      </c>
      <c r="C31" s="3" t="n">
        <v>10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1</v>
      </c>
      <c r="H31" s="5" t="n">
        <v>0.5</v>
      </c>
      <c r="I31" s="5" t="n">
        <v>1</v>
      </c>
      <c r="J31" s="4" t="n">
        <v>21</v>
      </c>
      <c r="K31" s="4" t="n">
        <v>48</v>
      </c>
      <c r="L31" s="4" t="n">
        <v>1477</v>
      </c>
      <c r="M31" s="5" t="n">
        <v>-0.001901050117001257</v>
      </c>
      <c r="N31" s="5" t="n">
        <v>0.01569812845865348</v>
      </c>
      <c r="O31" s="5" t="n">
        <v>0.3297849024068589</v>
      </c>
      <c r="P31" s="5" t="n">
        <v>1.134193037158493</v>
      </c>
      <c r="Q31" s="5" t="n">
        <v>2.746046750613422</v>
      </c>
      <c r="R31" s="5" t="n">
        <v>7.295221430450161</v>
      </c>
      <c r="S31" s="5" t="n">
        <v>2.113908064500079</v>
      </c>
      <c r="T31" s="5" t="n">
        <v>2.379597296858235</v>
      </c>
      <c r="U31" s="5" t="n">
        <v>0.5436719328551409</v>
      </c>
      <c r="V31" s="4" t="n">
        <v>4.340112399156974</v>
      </c>
      <c r="W31" s="5" t="n">
        <v>0.7093023255813954</v>
      </c>
      <c r="X31" s="4" t="n">
        <v>1.60062058871737</v>
      </c>
      <c r="Y31" s="4" t="n">
        <v>25.34736842105263</v>
      </c>
      <c r="Z31" s="4" t="n">
        <v>17.97894736842105</v>
      </c>
      <c r="AA31" s="5" t="n">
        <v>-0.3316450473489669</v>
      </c>
      <c r="AB31" s="5" t="n">
        <v>-0.1828398546105001</v>
      </c>
      <c r="AC31" s="4" t="n">
        <v>7.175132919607122</v>
      </c>
      <c r="AD31" s="2" t="inlineStr">
        <is>
          <t>2025-10-08</t>
        </is>
      </c>
      <c r="AE31" s="2" t="inlineStr">
        <is>
          <t>2025-12-03</t>
        </is>
      </c>
      <c r="AF31" s="2" t="inlineStr">
        <is>
          <t>2026-03-19</t>
        </is>
      </c>
      <c r="AG31" s="2" t="inlineStr">
        <is>
          <t>2026-03-26</t>
        </is>
      </c>
    </row>
    <row r="32">
      <c r="A32" s="2" t="inlineStr">
        <is>
          <t>max_return_10G_Top1_P5d__dynamic_tp_sl__tp65_sl80</t>
        </is>
      </c>
      <c r="B32" s="3" t="n">
        <v>10</v>
      </c>
      <c r="C32" s="3" t="n">
        <v>10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0.65</v>
      </c>
      <c r="H32" s="5" t="n">
        <v>0.8</v>
      </c>
      <c r="I32" s="5" t="n">
        <v>1</v>
      </c>
      <c r="J32" s="4" t="n">
        <v>48</v>
      </c>
      <c r="K32" s="4" t="n">
        <v>12</v>
      </c>
      <c r="L32" s="4" t="n">
        <v>1486</v>
      </c>
      <c r="M32" s="5" t="n">
        <v>-0.001901050117001257</v>
      </c>
      <c r="N32" s="5" t="n">
        <v>0.01569812845865348</v>
      </c>
      <c r="O32" s="5" t="n">
        <v>0.3459821388730555</v>
      </c>
      <c r="P32" s="5" t="n">
        <v>1.211132227234661</v>
      </c>
      <c r="Q32" s="5" t="n">
        <v>3.028046380429434</v>
      </c>
      <c r="R32" s="5" t="n">
        <v>8.024163371723549</v>
      </c>
      <c r="S32" s="5" t="n">
        <v>1.789491737237432</v>
      </c>
      <c r="T32" s="5" t="n">
        <v>2.280449910903495</v>
      </c>
      <c r="U32" s="5" t="n">
        <v>0.5282883686224338</v>
      </c>
      <c r="V32" s="4" t="n">
        <v>4.278818246174623</v>
      </c>
      <c r="W32" s="5" t="n">
        <v>0.7209302325581395</v>
      </c>
      <c r="X32" s="4" t="n">
        <v>1.529243504941664</v>
      </c>
      <c r="Y32" s="4" t="n">
        <v>25.34736842105263</v>
      </c>
      <c r="Z32" s="4" t="n">
        <v>18.27368421052632</v>
      </c>
      <c r="AA32" s="5" t="n">
        <v>-0.3383608616295848</v>
      </c>
      <c r="AB32" s="5" t="n">
        <v>-0.2123537203789922</v>
      </c>
      <c r="AC32" s="4" t="n">
        <v>6.739697670471063</v>
      </c>
      <c r="AD32" s="2" t="inlineStr">
        <is>
          <t>2025-01-06</t>
        </is>
      </c>
      <c r="AE32" s="2" t="inlineStr">
        <is>
          <t>2025-03-03</t>
        </is>
      </c>
      <c r="AF32" s="2" t="inlineStr">
        <is>
          <t>2025-02-14</t>
        </is>
      </c>
      <c r="AG32" s="2" t="inlineStr">
        <is>
          <t>2025-02-27</t>
        </is>
      </c>
    </row>
    <row r="33">
      <c r="A33" s="2" t="inlineStr">
        <is>
          <t>max_return_10G_Top1_P5d__dynamic_tp_sl__tp100_sl95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1</v>
      </c>
      <c r="H33" s="5" t="n">
        <v>0.95</v>
      </c>
      <c r="I33" s="5" t="n">
        <v>1</v>
      </c>
      <c r="J33" s="4" t="n">
        <v>21</v>
      </c>
      <c r="K33" s="4" t="n">
        <v>6</v>
      </c>
      <c r="L33" s="4" t="n">
        <v>1519</v>
      </c>
      <c r="M33" s="5" t="n">
        <v>-0.001901050117001257</v>
      </c>
      <c r="N33" s="5" t="n">
        <v>0.01569812845865348</v>
      </c>
      <c r="O33" s="5" t="n">
        <v>0.3297849024068589</v>
      </c>
      <c r="P33" s="5" t="n">
        <v>1.134193037158493</v>
      </c>
      <c r="Q33" s="5" t="n">
        <v>2.746046750613422</v>
      </c>
      <c r="R33" s="5" t="n">
        <v>9.315200294738315</v>
      </c>
      <c r="S33" s="5" t="n">
        <v>2.502224542986382</v>
      </c>
      <c r="T33" s="5" t="n">
        <v>2.403715200939224</v>
      </c>
      <c r="U33" s="5" t="n">
        <v>0.5614613877159585</v>
      </c>
      <c r="V33" s="4" t="n">
        <v>4.245554998245289</v>
      </c>
      <c r="W33" s="5" t="n">
        <v>0.7093023255813954</v>
      </c>
      <c r="X33" s="4" t="n">
        <v>1.627410604462894</v>
      </c>
      <c r="Y33" s="4" t="n">
        <v>25.34736842105263</v>
      </c>
      <c r="Z33" s="4" t="n">
        <v>17.97894736842105</v>
      </c>
      <c r="AA33" s="5" t="n">
        <v>-0.3718243372295599</v>
      </c>
      <c r="AB33" s="5" t="n">
        <v>-0.2123537203789921</v>
      </c>
      <c r="AC33" s="4" t="n">
        <v>6.464652687473759</v>
      </c>
      <c r="AD33" s="2" t="inlineStr">
        <is>
          <t>2025-01-06</t>
        </is>
      </c>
      <c r="AE33" s="2" t="inlineStr">
        <is>
          <t>2025-04-04</t>
        </is>
      </c>
      <c r="AF33" s="2" t="inlineStr">
        <is>
          <t>2025-02-14</t>
        </is>
      </c>
      <c r="AG33" s="2" t="inlineStr">
        <is>
          <t>2025-02-27</t>
        </is>
      </c>
    </row>
    <row r="34">
      <c r="A34" s="2" t="inlineStr">
        <is>
          <t>max_return_10G_Top1_P5d__dynamic_tp_sl__tp100_sl65</t>
        </is>
      </c>
      <c r="B34" s="3" t="n">
        <v>10</v>
      </c>
      <c r="C34" s="3" t="n">
        <v>10</v>
      </c>
      <c r="D34" s="3" t="n">
        <v>5</v>
      </c>
      <c r="E34" s="2" t="inlineStr">
        <is>
          <t>max_return</t>
        </is>
      </c>
      <c r="F34" s="4" t="inlineStr">
        <is>
          <t>dynamic_tp_sl</t>
        </is>
      </c>
      <c r="G34" s="5" t="n">
        <v>1</v>
      </c>
      <c r="H34" s="5" t="n">
        <v>0.65</v>
      </c>
      <c r="I34" s="5" t="n">
        <v>1</v>
      </c>
      <c r="J34" s="4" t="n">
        <v>21</v>
      </c>
      <c r="K34" s="4" t="n">
        <v>27</v>
      </c>
      <c r="L34" s="4" t="n">
        <v>1498</v>
      </c>
      <c r="M34" s="5" t="n">
        <v>-0.001901050117001257</v>
      </c>
      <c r="N34" s="5" t="n">
        <v>0.01569812845865348</v>
      </c>
      <c r="O34" s="5" t="n">
        <v>0.3297849024068589</v>
      </c>
      <c r="P34" s="5" t="n">
        <v>1.134193037158493</v>
      </c>
      <c r="Q34" s="5" t="n">
        <v>2.746046750613422</v>
      </c>
      <c r="R34" s="5" t="n">
        <v>8.033398856746416</v>
      </c>
      <c r="S34" s="5" t="n">
        <v>2.067026357095573</v>
      </c>
      <c r="T34" s="5" t="n">
        <v>2.361972307769405</v>
      </c>
      <c r="U34" s="5" t="n">
        <v>0.5523489259270162</v>
      </c>
      <c r="V34" s="4" t="n">
        <v>4.240023285713527</v>
      </c>
      <c r="W34" s="5" t="n">
        <v>0.7093023255813954</v>
      </c>
      <c r="X34" s="4" t="n">
        <v>1.5918629463009</v>
      </c>
      <c r="Y34" s="4" t="n">
        <v>25.34736842105263</v>
      </c>
      <c r="Z34" s="4" t="n">
        <v>17.97894736842105</v>
      </c>
      <c r="AA34" s="5" t="n">
        <v>-0.37182433722956</v>
      </c>
      <c r="AB34" s="5" t="n">
        <v>-0.2123537203789922</v>
      </c>
      <c r="AC34" s="4" t="n">
        <v>6.352387596165205</v>
      </c>
      <c r="AD34" s="2" t="inlineStr">
        <is>
          <t>2025-01-06</t>
        </is>
      </c>
      <c r="AE34" s="2" t="inlineStr">
        <is>
          <t>2025-04-04</t>
        </is>
      </c>
      <c r="AF34" s="2" t="inlineStr">
        <is>
          <t>2025-02-14</t>
        </is>
      </c>
      <c r="AG34" s="2" t="inlineStr">
        <is>
          <t>2025-02-27</t>
        </is>
      </c>
    </row>
    <row r="35">
      <c r="A35" s="2" t="inlineStr">
        <is>
          <t>max_return_10G_Top1_P5d__dynamic_tp_sl__tp100_sl80</t>
        </is>
      </c>
      <c r="B35" s="3" t="n">
        <v>10</v>
      </c>
      <c r="C35" s="3" t="n">
        <v>10</v>
      </c>
      <c r="D35" s="3" t="n">
        <v>5</v>
      </c>
      <c r="E35" s="2" t="inlineStr">
        <is>
          <t>max_return</t>
        </is>
      </c>
      <c r="F35" s="4" t="inlineStr">
        <is>
          <t>dynamic_tp_sl</t>
        </is>
      </c>
      <c r="G35" s="5" t="n">
        <v>1</v>
      </c>
      <c r="H35" s="5" t="n">
        <v>0.8</v>
      </c>
      <c r="I35" s="5" t="n">
        <v>1</v>
      </c>
      <c r="J35" s="4" t="n">
        <v>21</v>
      </c>
      <c r="K35" s="4" t="n">
        <v>12</v>
      </c>
      <c r="L35" s="4" t="n">
        <v>1513</v>
      </c>
      <c r="M35" s="5" t="n">
        <v>-0.001901050117001257</v>
      </c>
      <c r="N35" s="5" t="n">
        <v>0.01569812845865348</v>
      </c>
      <c r="O35" s="5" t="n">
        <v>0.3297849024068589</v>
      </c>
      <c r="P35" s="5" t="n">
        <v>1.134193037158493</v>
      </c>
      <c r="Q35" s="5" t="n">
        <v>2.746046750613422</v>
      </c>
      <c r="R35" s="5" t="n">
        <v>8.095168077764015</v>
      </c>
      <c r="S35" s="5" t="n">
        <v>2.087998289357451</v>
      </c>
      <c r="T35" s="5" t="n">
        <v>2.325155719044333</v>
      </c>
      <c r="U35" s="5" t="n">
        <v>0.5574823739381352</v>
      </c>
      <c r="V35" s="4" t="n">
        <v>4.134939195943334</v>
      </c>
      <c r="W35" s="5" t="n">
        <v>0.7093023255813954</v>
      </c>
      <c r="X35" s="4" t="n">
        <v>1.558682489122897</v>
      </c>
      <c r="Y35" s="4" t="n">
        <v>25.34736842105263</v>
      </c>
      <c r="Z35" s="4" t="n">
        <v>17.97894736842105</v>
      </c>
      <c r="AA35" s="5" t="n">
        <v>-0.3718243372295602</v>
      </c>
      <c r="AB35" s="5" t="n">
        <v>-0.2123537203789921</v>
      </c>
      <c r="AC35" s="4" t="n">
        <v>6.25337151507866</v>
      </c>
      <c r="AD35" s="2" t="inlineStr">
        <is>
          <t>2025-01-06</t>
        </is>
      </c>
      <c r="AE35" s="2" t="inlineStr">
        <is>
          <t>2025-04-04</t>
        </is>
      </c>
      <c r="AF35" s="2" t="inlineStr">
        <is>
          <t>2025-02-14</t>
        </is>
      </c>
      <c r="AG35" s="2" t="inlineStr">
        <is>
          <t>2025-02-27</t>
        </is>
      </c>
    </row>
    <row r="36">
      <c r="A36" s="2" t="inlineStr">
        <is>
          <t>max_return_5G_Top1_P10d__dynamic_tp_sl__tp65_sl80</t>
        </is>
      </c>
      <c r="B36" s="3" t="n">
        <v>5</v>
      </c>
      <c r="C36" s="3" t="n">
        <v>5</v>
      </c>
      <c r="D36" s="3" t="n">
        <v>10</v>
      </c>
      <c r="E36" s="2" t="inlineStr">
        <is>
          <t>max_return</t>
        </is>
      </c>
      <c r="F36" s="4" t="inlineStr">
        <is>
          <t>dynamic_tp_sl</t>
        </is>
      </c>
      <c r="G36" s="5" t="n">
        <v>0.65</v>
      </c>
      <c r="H36" s="5" t="n">
        <v>0.8</v>
      </c>
      <c r="I36" s="5" t="n">
        <v>1</v>
      </c>
      <c r="J36" s="4" t="n">
        <v>420</v>
      </c>
      <c r="K36" s="4" t="n">
        <v>182</v>
      </c>
      <c r="L36" s="4" t="n">
        <v>1456</v>
      </c>
      <c r="M36" s="5" t="n">
        <v>-0.001901050117001257</v>
      </c>
      <c r="N36" s="5" t="n">
        <v>0.01569812845865348</v>
      </c>
      <c r="O36" s="5" t="n">
        <v>0.3105712214836698</v>
      </c>
      <c r="P36" s="5" t="n">
        <v>0.7172787728035293</v>
      </c>
      <c r="Q36" s="5" t="n">
        <v>1.590628975351078</v>
      </c>
      <c r="R36" s="5" t="n">
        <v>8.000798253697548</v>
      </c>
      <c r="S36" s="5" t="n">
        <v>4.110744836921351</v>
      </c>
      <c r="T36" s="5" t="n">
        <v>2.3098229924937</v>
      </c>
      <c r="U36" s="5" t="n">
        <v>0.5599957156819498</v>
      </c>
      <c r="V36" s="4" t="n">
        <v>4.089000912632352</v>
      </c>
      <c r="W36" s="5" t="n">
        <v>0.686046511627907</v>
      </c>
      <c r="X36" s="4" t="n">
        <v>1.803806678730908</v>
      </c>
      <c r="Y36" s="4" t="n">
        <v>25.34736842105263</v>
      </c>
      <c r="Z36" s="4" t="n">
        <v>17.38947368421053</v>
      </c>
      <c r="AA36" s="5" t="n">
        <v>-0.3387649301039968</v>
      </c>
      <c r="AB36" s="5" t="n">
        <v>-0.2364356426438619</v>
      </c>
      <c r="AC36" s="4" t="n">
        <v>6.818365147137905</v>
      </c>
      <c r="AD36" s="2" t="inlineStr">
        <is>
          <t>2025-01-06</t>
        </is>
      </c>
      <c r="AE36" s="2" t="inlineStr">
        <is>
          <t>2025-03-13</t>
        </is>
      </c>
      <c r="AF36" s="2" t="inlineStr">
        <is>
          <t>2025-02-14</t>
        </is>
      </c>
      <c r="AG36" s="2" t="inlineStr">
        <is>
          <t>2025-02-27</t>
        </is>
      </c>
    </row>
    <row r="37">
      <c r="A37" s="2" t="inlineStr">
        <is>
          <t>max_return_5G_Top1_P10d__dynamic_tp_sl__tp65_sl95</t>
        </is>
      </c>
      <c r="B37" s="3" t="n">
        <v>5</v>
      </c>
      <c r="C37" s="3" t="n">
        <v>5</v>
      </c>
      <c r="D37" s="3" t="n">
        <v>10</v>
      </c>
      <c r="E37" s="2" t="inlineStr">
        <is>
          <t>max_return</t>
        </is>
      </c>
      <c r="F37" s="4" t="inlineStr">
        <is>
          <t>dynamic_tp_sl</t>
        </is>
      </c>
      <c r="G37" s="5" t="n">
        <v>0.65</v>
      </c>
      <c r="H37" s="5" t="n">
        <v>0.95</v>
      </c>
      <c r="I37" s="5" t="n">
        <v>1</v>
      </c>
      <c r="J37" s="4" t="n">
        <v>420</v>
      </c>
      <c r="K37" s="4" t="n">
        <v>131</v>
      </c>
      <c r="L37" s="4" t="n">
        <v>1507</v>
      </c>
      <c r="M37" s="5" t="n">
        <v>-0.001901050117001257</v>
      </c>
      <c r="N37" s="5" t="n">
        <v>0.01569812845865348</v>
      </c>
      <c r="O37" s="5" t="n">
        <v>0.3105712214836698</v>
      </c>
      <c r="P37" s="5" t="n">
        <v>0.7449001167029026</v>
      </c>
      <c r="Q37" s="5" t="n">
        <v>1.63229760538197</v>
      </c>
      <c r="R37" s="5" t="n">
        <v>8.026731793049571</v>
      </c>
      <c r="S37" s="5" t="n">
        <v>4.180093537506698</v>
      </c>
      <c r="T37" s="5" t="n">
        <v>2.296333165452031</v>
      </c>
      <c r="U37" s="5" t="n">
        <v>0.5619872078357697</v>
      </c>
      <c r="V37" s="4" t="n">
        <v>4.050507082213244</v>
      </c>
      <c r="W37" s="5" t="n">
        <v>0.6744186046511628</v>
      </c>
      <c r="X37" s="4" t="n">
        <v>1.895207454606809</v>
      </c>
      <c r="Y37" s="4" t="n">
        <v>25.34736842105263</v>
      </c>
      <c r="Z37" s="4" t="n">
        <v>17.09473684210526</v>
      </c>
      <c r="AA37" s="5" t="n">
        <v>-0.3209690944478298</v>
      </c>
      <c r="AB37" s="5" t="n">
        <v>-0.2357036358996535</v>
      </c>
      <c r="AC37" s="4" t="n">
        <v>7.154374689570857</v>
      </c>
      <c r="AD37" s="2" t="inlineStr">
        <is>
          <t>2025-01-06</t>
        </is>
      </c>
      <c r="AE37" s="2" t="inlineStr">
        <is>
          <t>2025-03-13</t>
        </is>
      </c>
      <c r="AF37" s="2" t="inlineStr">
        <is>
          <t>2025-02-14</t>
        </is>
      </c>
      <c r="AG37" s="2" t="inlineStr">
        <is>
          <t>2025-02-25</t>
        </is>
      </c>
    </row>
    <row r="38">
      <c r="A38" s="2" t="inlineStr">
        <is>
          <t>max_return_5G_Top1_P10d__dynamic_tp_sl__tp65_sl50</t>
        </is>
      </c>
      <c r="B38" s="3" t="n">
        <v>5</v>
      </c>
      <c r="C38" s="3" t="n">
        <v>5</v>
      </c>
      <c r="D38" s="3" t="n">
        <v>10</v>
      </c>
      <c r="E38" s="2" t="inlineStr">
        <is>
          <t>max_return</t>
        </is>
      </c>
      <c r="F38" s="4" t="inlineStr">
        <is>
          <t>dynamic_tp_sl</t>
        </is>
      </c>
      <c r="G38" s="5" t="n">
        <v>0.65</v>
      </c>
      <c r="H38" s="5" t="n">
        <v>0.5</v>
      </c>
      <c r="I38" s="5" t="n">
        <v>1</v>
      </c>
      <c r="J38" s="4" t="n">
        <v>420</v>
      </c>
      <c r="K38" s="4" t="n">
        <v>337</v>
      </c>
      <c r="L38" s="4" t="n">
        <v>1301</v>
      </c>
      <c r="M38" s="5" t="n">
        <v>-0.001901050117001257</v>
      </c>
      <c r="N38" s="5" t="n">
        <v>0.01569812845865348</v>
      </c>
      <c r="O38" s="5" t="n">
        <v>0.2682812252007958</v>
      </c>
      <c r="P38" s="5" t="n">
        <v>0.687287345862186</v>
      </c>
      <c r="Q38" s="5" t="n">
        <v>1.56413292989575</v>
      </c>
      <c r="R38" s="5" t="n">
        <v>7.15738170912074</v>
      </c>
      <c r="S38" s="5" t="n">
        <v>3.509868236733571</v>
      </c>
      <c r="T38" s="5" t="n">
        <v>2.237666522013046</v>
      </c>
      <c r="U38" s="5" t="n">
        <v>0.5498702500177944</v>
      </c>
      <c r="V38" s="4" t="n">
        <v>4.033072387424633</v>
      </c>
      <c r="W38" s="5" t="n">
        <v>0.6744186046511628</v>
      </c>
      <c r="X38" s="4" t="n">
        <v>1.869333022595896</v>
      </c>
      <c r="Y38" s="4" t="n">
        <v>25.34736842105263</v>
      </c>
      <c r="Z38" s="4" t="n">
        <v>17.09473684210526</v>
      </c>
      <c r="AA38" s="5" t="n">
        <v>-0.3066153247599528</v>
      </c>
      <c r="AB38" s="5" t="n">
        <v>-0.1986482117194295</v>
      </c>
      <c r="AC38" s="4" t="n">
        <v>7.297960477888379</v>
      </c>
      <c r="AD38" s="2" t="inlineStr">
        <is>
          <t>2025-01-06</t>
        </is>
      </c>
      <c r="AE38" s="2" t="inlineStr">
        <is>
          <t>2025-03-13</t>
        </is>
      </c>
      <c r="AF38" s="2" t="inlineStr">
        <is>
          <t>2025-02-14</t>
        </is>
      </c>
      <c r="AG38" s="2" t="inlineStr">
        <is>
          <t>2025-02-27</t>
        </is>
      </c>
    </row>
    <row r="39">
      <c r="A39" s="2" t="inlineStr">
        <is>
          <t>max_return_5G_Top1_P10d__dynamic_tp_sl__tp100_sl80</t>
        </is>
      </c>
      <c r="B39" s="3" t="n">
        <v>5</v>
      </c>
      <c r="C39" s="3" t="n">
        <v>5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1</v>
      </c>
      <c r="H39" s="5" t="n">
        <v>0.8</v>
      </c>
      <c r="I39" s="5" t="n">
        <v>1</v>
      </c>
      <c r="J39" s="4" t="n">
        <v>251</v>
      </c>
      <c r="K39" s="4" t="n">
        <v>182</v>
      </c>
      <c r="L39" s="4" t="n">
        <v>1625</v>
      </c>
      <c r="M39" s="5" t="n">
        <v>-0.001901050117001257</v>
      </c>
      <c r="N39" s="5" t="n">
        <v>0.01569812845865348</v>
      </c>
      <c r="O39" s="5" t="n">
        <v>0.1482711887760921</v>
      </c>
      <c r="P39" s="5" t="n">
        <v>0.5506900558199594</v>
      </c>
      <c r="Q39" s="5" t="n">
        <v>1.452077947147865</v>
      </c>
      <c r="R39" s="5" t="n">
        <v>7.716806161838845</v>
      </c>
      <c r="S39" s="5" t="n">
        <v>3.999265446540856</v>
      </c>
      <c r="T39" s="5" t="n">
        <v>2.320413687501897</v>
      </c>
      <c r="U39" s="5" t="n">
        <v>0.5723436632875315</v>
      </c>
      <c r="V39" s="4" t="n">
        <v>4.019287423028959</v>
      </c>
      <c r="W39" s="5" t="n">
        <v>0.6744186046511628</v>
      </c>
      <c r="X39" s="4" t="n">
        <v>1.889467749805258</v>
      </c>
      <c r="Y39" s="4" t="n">
        <v>25.34736842105263</v>
      </c>
      <c r="Z39" s="4" t="n">
        <v>17.09473684210526</v>
      </c>
      <c r="AA39" s="5" t="n">
        <v>-0.3304434424883303</v>
      </c>
      <c r="AB39" s="5" t="n">
        <v>-0.236435642643862</v>
      </c>
      <c r="AC39" s="4" t="n">
        <v>7.022120548159592</v>
      </c>
      <c r="AD39" s="2" t="inlineStr">
        <is>
          <t>2025-01-06</t>
        </is>
      </c>
      <c r="AE39" s="2" t="inlineStr">
        <is>
          <t>2025-04-04</t>
        </is>
      </c>
      <c r="AF39" s="2" t="inlineStr">
        <is>
          <t>2025-02-14</t>
        </is>
      </c>
      <c r="AG39" s="2" t="inlineStr">
        <is>
          <t>2025-02-27</t>
        </is>
      </c>
    </row>
    <row r="40">
      <c r="A40" s="2" t="inlineStr">
        <is>
          <t>max_return_5G_Top1_P10d__dynamic_tp_sl__tp65_sl65</t>
        </is>
      </c>
      <c r="B40" s="3" t="n">
        <v>5</v>
      </c>
      <c r="C40" s="3" t="n">
        <v>5</v>
      </c>
      <c r="D40" s="3" t="n">
        <v>10</v>
      </c>
      <c r="E40" s="2" t="inlineStr">
        <is>
          <t>max_return</t>
        </is>
      </c>
      <c r="F40" s="4" t="inlineStr">
        <is>
          <t>dynamic_tp_sl</t>
        </is>
      </c>
      <c r="G40" s="5" t="n">
        <v>0.65</v>
      </c>
      <c r="H40" s="5" t="n">
        <v>0.65</v>
      </c>
      <c r="I40" s="5" t="n">
        <v>1</v>
      </c>
      <c r="J40" s="4" t="n">
        <v>420</v>
      </c>
      <c r="K40" s="4" t="n">
        <v>245</v>
      </c>
      <c r="L40" s="4" t="n">
        <v>1393</v>
      </c>
      <c r="M40" s="5" t="n">
        <v>-0.001901050117001257</v>
      </c>
      <c r="N40" s="5" t="n">
        <v>0.01569812845865348</v>
      </c>
      <c r="O40" s="5" t="n">
        <v>0.3105712214836698</v>
      </c>
      <c r="P40" s="5" t="n">
        <v>0.7172787728035293</v>
      </c>
      <c r="Q40" s="5" t="n">
        <v>1.54814804217393</v>
      </c>
      <c r="R40" s="5" t="n">
        <v>7.023919483808363</v>
      </c>
      <c r="S40" s="5" t="n">
        <v>3.632018613319337</v>
      </c>
      <c r="T40" s="5" t="n">
        <v>2.248437378718944</v>
      </c>
      <c r="U40" s="5" t="n">
        <v>0.5577247866582024</v>
      </c>
      <c r="V40" s="4" t="n">
        <v>3.995586052524909</v>
      </c>
      <c r="W40" s="5" t="n">
        <v>0.6744186046511628</v>
      </c>
      <c r="X40" s="4" t="n">
        <v>1.835337333482016</v>
      </c>
      <c r="Y40" s="4" t="n">
        <v>25.34736842105263</v>
      </c>
      <c r="Z40" s="4" t="n">
        <v>17.09473684210526</v>
      </c>
      <c r="AA40" s="5" t="n">
        <v>-0.3387649301039971</v>
      </c>
      <c r="AB40" s="5" t="n">
        <v>-0.2364356426438619</v>
      </c>
      <c r="AC40" s="4" t="n">
        <v>6.637160989564942</v>
      </c>
      <c r="AD40" s="2" t="inlineStr">
        <is>
          <t>2025-01-06</t>
        </is>
      </c>
      <c r="AE40" s="2" t="inlineStr">
        <is>
          <t>2025-03-13</t>
        </is>
      </c>
      <c r="AF40" s="2" t="inlineStr">
        <is>
          <t>2025-02-14</t>
        </is>
      </c>
      <c r="AG40" s="2" t="inlineStr">
        <is>
          <t>2025-02-27</t>
        </is>
      </c>
    </row>
    <row r="41">
      <c r="A41" s="2" t="inlineStr">
        <is>
          <t>max_return_5G_Top1_P10d__dynamic_tp_sl__tp100_sl95</t>
        </is>
      </c>
      <c r="B41" s="3" t="n">
        <v>5</v>
      </c>
      <c r="C41" s="3" t="n">
        <v>5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1</v>
      </c>
      <c r="H41" s="5" t="n">
        <v>0.95</v>
      </c>
      <c r="I41" s="5" t="n">
        <v>1</v>
      </c>
      <c r="J41" s="4" t="n">
        <v>251</v>
      </c>
      <c r="K41" s="4" t="n">
        <v>131</v>
      </c>
      <c r="L41" s="4" t="n">
        <v>1676</v>
      </c>
      <c r="M41" s="5" t="n">
        <v>-0.001901050117001257</v>
      </c>
      <c r="N41" s="5" t="n">
        <v>0.01569812845865348</v>
      </c>
      <c r="O41" s="5" t="n">
        <v>0.1482711887760921</v>
      </c>
      <c r="P41" s="5" t="n">
        <v>0.5756319254752964</v>
      </c>
      <c r="Q41" s="5" t="n">
        <v>1.491518071441529</v>
      </c>
      <c r="R41" s="5" t="n">
        <v>7.741921449311162</v>
      </c>
      <c r="S41" s="5" t="n">
        <v>4.067101461380463</v>
      </c>
      <c r="T41" s="5" t="n">
        <v>2.306816415961891</v>
      </c>
      <c r="U41" s="5" t="n">
        <v>0.5743274081329919</v>
      </c>
      <c r="V41" s="4" t="n">
        <v>3.981729556309723</v>
      </c>
      <c r="W41" s="5" t="n">
        <v>0.6744186046511628</v>
      </c>
      <c r="X41" s="4" t="n">
        <v>1.88153839207218</v>
      </c>
      <c r="Y41" s="4" t="n">
        <v>25.34736842105263</v>
      </c>
      <c r="Z41" s="4" t="n">
        <v>17.09473684210526</v>
      </c>
      <c r="AA41" s="5" t="n">
        <v>-0.3124236504318366</v>
      </c>
      <c r="AB41" s="5" t="n">
        <v>-0.2357036358996536</v>
      </c>
      <c r="AC41" s="4" t="n">
        <v>7.383616486054675</v>
      </c>
      <c r="AD41" s="2" t="inlineStr">
        <is>
          <t>2025-01-06</t>
        </is>
      </c>
      <c r="AE41" s="2" t="inlineStr">
        <is>
          <t>2025-04-04</t>
        </is>
      </c>
      <c r="AF41" s="2" t="inlineStr">
        <is>
          <t>2025-02-14</t>
        </is>
      </c>
      <c r="AG41" s="2" t="inlineStr">
        <is>
          <t>2025-02-25</t>
        </is>
      </c>
    </row>
    <row r="42">
      <c r="A42" s="2" t="inlineStr">
        <is>
          <t>max_return_10G_Top1_P5d__fixed_rebalance</t>
        </is>
      </c>
      <c r="B42" s="3" t="n">
        <v>10</v>
      </c>
      <c r="C42" s="3" t="n">
        <v>10</v>
      </c>
      <c r="D42" s="3" t="n">
        <v>5</v>
      </c>
      <c r="E42" s="2" t="inlineStr">
        <is>
          <t>max_return</t>
        </is>
      </c>
      <c r="F42" s="4" t="inlineStr">
        <is>
          <t>fixed_rebalance</t>
        </is>
      </c>
      <c r="G42" s="5" t="inlineStr"/>
      <c r="H42" s="5" t="inlineStr"/>
      <c r="I42" s="5" t="inlineStr"/>
      <c r="J42" s="4" t="n">
        <v>0</v>
      </c>
      <c r="K42" s="4" t="n">
        <v>0</v>
      </c>
      <c r="L42" s="4" t="n">
        <v>0</v>
      </c>
      <c r="M42" s="5" t="n">
        <v>-0.001901050117001257</v>
      </c>
      <c r="N42" s="5" t="n">
        <v>0.01569812845865348</v>
      </c>
      <c r="O42" s="5" t="n">
        <v>0.1679775234924792</v>
      </c>
      <c r="P42" s="5" t="n">
        <v>0.8649972429823187</v>
      </c>
      <c r="Q42" s="5" t="n">
        <v>2.332617129004929</v>
      </c>
      <c r="R42" s="5" t="n">
        <v>8.332343848278954</v>
      </c>
      <c r="S42" s="5" t="n">
        <v>2.704476061295237</v>
      </c>
      <c r="T42" s="5" t="n">
        <v>2.3523896235743</v>
      </c>
      <c r="U42" s="5" t="n">
        <v>0.5870216312929561</v>
      </c>
      <c r="V42" s="4" t="n">
        <v>3.973260096799242</v>
      </c>
      <c r="W42" s="5" t="n">
        <v>0.6976744186046512</v>
      </c>
      <c r="X42" s="4" t="n">
        <v>1.64197246934254</v>
      </c>
      <c r="Y42" s="4" t="n">
        <v>25.34736842105263</v>
      </c>
      <c r="Z42" s="4" t="n">
        <v>17.68421052631579</v>
      </c>
      <c r="AA42" s="5" t="n">
        <v>-0.388930762354795</v>
      </c>
      <c r="AB42" s="5" t="n">
        <v>-0.2123537203789922</v>
      </c>
      <c r="AC42" s="4" t="n">
        <v>6.048350635294761</v>
      </c>
      <c r="AD42" s="2" t="inlineStr">
        <is>
          <t>2025-01-06</t>
        </is>
      </c>
      <c r="AE42" s="2" t="inlineStr">
        <is>
          <t>2025-04-04</t>
        </is>
      </c>
      <c r="AF42" s="2" t="inlineStr">
        <is>
          <t>2025-02-14</t>
        </is>
      </c>
      <c r="AG42" s="2" t="inlineStr">
        <is>
          <t>2025-02-27</t>
        </is>
      </c>
    </row>
    <row r="43">
      <c r="A43" s="2" t="inlineStr">
        <is>
          <t>max_return_10G_Top1_P10d__fixed_rebalance</t>
        </is>
      </c>
      <c r="B43" s="3" t="n">
        <v>10</v>
      </c>
      <c r="C43" s="3" t="n">
        <v>10</v>
      </c>
      <c r="D43" s="3" t="n">
        <v>10</v>
      </c>
      <c r="E43" s="2" t="inlineStr">
        <is>
          <t>max_return</t>
        </is>
      </c>
      <c r="F43" s="4" t="inlineStr">
        <is>
          <t>fixed_rebalance</t>
        </is>
      </c>
      <c r="G43" s="5" t="inlineStr"/>
      <c r="H43" s="5" t="inlineStr"/>
      <c r="I43" s="5" t="inlineStr"/>
      <c r="J43" s="4" t="n">
        <v>0</v>
      </c>
      <c r="K43" s="4" t="n">
        <v>0</v>
      </c>
      <c r="L43" s="4" t="n">
        <v>0</v>
      </c>
      <c r="M43" s="5" t="n">
        <v>-0.001901050117001257</v>
      </c>
      <c r="N43" s="5" t="n">
        <v>0.01569812845865348</v>
      </c>
      <c r="O43" s="5" t="n">
        <v>0.1679775234924792</v>
      </c>
      <c r="P43" s="5" t="n">
        <v>0.8649972429823187</v>
      </c>
      <c r="Q43" s="5" t="n">
        <v>2.332617129004929</v>
      </c>
      <c r="R43" s="5" t="n">
        <v>8.332343848278954</v>
      </c>
      <c r="S43" s="5" t="n">
        <v>2.704476061295237</v>
      </c>
      <c r="T43" s="5" t="n">
        <v>2.3523896235743</v>
      </c>
      <c r="U43" s="5" t="n">
        <v>0.5870216312929561</v>
      </c>
      <c r="V43" s="4" t="n">
        <v>3.973260096799242</v>
      </c>
      <c r="W43" s="5" t="n">
        <v>0.6976744186046512</v>
      </c>
      <c r="X43" s="4" t="n">
        <v>1.64197246934254</v>
      </c>
      <c r="Y43" s="4" t="n">
        <v>25.34736842105263</v>
      </c>
      <c r="Z43" s="4" t="n">
        <v>17.68421052631579</v>
      </c>
      <c r="AA43" s="5" t="n">
        <v>-0.388930762354795</v>
      </c>
      <c r="AB43" s="5" t="n">
        <v>-0.2123537203789922</v>
      </c>
      <c r="AC43" s="4" t="n">
        <v>6.048350635294761</v>
      </c>
      <c r="AD43" s="2" t="inlineStr">
        <is>
          <t>2025-01-06</t>
        </is>
      </c>
      <c r="AE43" s="2" t="inlineStr">
        <is>
          <t>2025-04-04</t>
        </is>
      </c>
      <c r="AF43" s="2" t="inlineStr">
        <is>
          <t>2025-02-14</t>
        </is>
      </c>
      <c r="AG43" s="2" t="inlineStr">
        <is>
          <t>2025-02-27</t>
        </is>
      </c>
    </row>
    <row r="44">
      <c r="A44" s="2" t="inlineStr">
        <is>
          <t>max_return_5G_Top1_P10d__dynamic_tp_sl__tp100_sl50</t>
        </is>
      </c>
      <c r="B44" s="3" t="n">
        <v>5</v>
      </c>
      <c r="C44" s="3" t="n">
        <v>5</v>
      </c>
      <c r="D44" s="3" t="n">
        <v>10</v>
      </c>
      <c r="E44" s="2" t="inlineStr">
        <is>
          <t>max_return</t>
        </is>
      </c>
      <c r="F44" s="4" t="inlineStr">
        <is>
          <t>dynamic_tp_sl</t>
        </is>
      </c>
      <c r="G44" s="5" t="n">
        <v>1</v>
      </c>
      <c r="H44" s="5" t="n">
        <v>0.5</v>
      </c>
      <c r="I44" s="5" t="n">
        <v>1</v>
      </c>
      <c r="J44" s="4" t="n">
        <v>251</v>
      </c>
      <c r="K44" s="4" t="n">
        <v>337</v>
      </c>
      <c r="L44" s="4" t="n">
        <v>1470</v>
      </c>
      <c r="M44" s="5" t="n">
        <v>-0.001901050117001257</v>
      </c>
      <c r="N44" s="5" t="n">
        <v>0.01569812845865348</v>
      </c>
      <c r="O44" s="5" t="n">
        <v>0.1112183499001567</v>
      </c>
      <c r="P44" s="5" t="n">
        <v>0.5236080186723941</v>
      </c>
      <c r="Q44" s="5" t="n">
        <v>1.42719903725996</v>
      </c>
      <c r="R44" s="5" t="n">
        <v>6.900613133676475</v>
      </c>
      <c r="S44" s="5" t="n">
        <v>3.411473759622299</v>
      </c>
      <c r="T44" s="5" t="n">
        <v>2.248382894817918</v>
      </c>
      <c r="U44" s="5" t="n">
        <v>0.5622415374030494</v>
      </c>
      <c r="V44" s="4" t="n">
        <v>3.963390725471206</v>
      </c>
      <c r="W44" s="5" t="n">
        <v>0.6744186046511628</v>
      </c>
      <c r="X44" s="4" t="n">
        <v>1.873512789292175</v>
      </c>
      <c r="Y44" s="4" t="n">
        <v>25.34736842105263</v>
      </c>
      <c r="Z44" s="4" t="n">
        <v>17.09473684210526</v>
      </c>
      <c r="AA44" s="5" t="n">
        <v>-0.3090328909887823</v>
      </c>
      <c r="AB44" s="5" t="n">
        <v>-0.1986482117194295</v>
      </c>
      <c r="AC44" s="4" t="n">
        <v>7.275545614656054</v>
      </c>
      <c r="AD44" s="2" t="inlineStr">
        <is>
          <t>2025-01-06</t>
        </is>
      </c>
      <c r="AE44" s="2" t="inlineStr">
        <is>
          <t>2025-04-04</t>
        </is>
      </c>
      <c r="AF44" s="2" t="inlineStr">
        <is>
          <t>2025-02-14</t>
        </is>
      </c>
      <c r="AG44" s="2" t="inlineStr">
        <is>
          <t>2025-02-27</t>
        </is>
      </c>
    </row>
    <row r="45">
      <c r="A45" s="2" t="inlineStr">
        <is>
          <t>max_return_5G_Top1_P10d__dynamic_tp_sl__tp100_sl65</t>
        </is>
      </c>
      <c r="B45" s="3" t="n">
        <v>5</v>
      </c>
      <c r="C45" s="3" t="n">
        <v>5</v>
      </c>
      <c r="D45" s="3" t="n">
        <v>10</v>
      </c>
      <c r="E45" s="2" t="inlineStr">
        <is>
          <t>max_return</t>
        </is>
      </c>
      <c r="F45" s="4" t="inlineStr">
        <is>
          <t>dynamic_tp_sl</t>
        </is>
      </c>
      <c r="G45" s="5" t="n">
        <v>1</v>
      </c>
      <c r="H45" s="5" t="n">
        <v>0.65</v>
      </c>
      <c r="I45" s="5" t="n">
        <v>1</v>
      </c>
      <c r="J45" s="4" t="n">
        <v>251</v>
      </c>
      <c r="K45" s="4" t="n">
        <v>245</v>
      </c>
      <c r="L45" s="4" t="n">
        <v>1562</v>
      </c>
      <c r="M45" s="5" t="n">
        <v>-0.001901050117001257</v>
      </c>
      <c r="N45" s="5" t="n">
        <v>0.01569812845865348</v>
      </c>
      <c r="O45" s="5" t="n">
        <v>0.1482711887760921</v>
      </c>
      <c r="P45" s="5" t="n">
        <v>0.5506900558199594</v>
      </c>
      <c r="Q45" s="5" t="n">
        <v>1.41186896299419</v>
      </c>
      <c r="R45" s="5" t="n">
        <v>6.770711251964149</v>
      </c>
      <c r="S45" s="5" t="n">
        <v>3.530959108805438</v>
      </c>
      <c r="T45" s="5" t="n">
        <v>2.258797279533375</v>
      </c>
      <c r="U45" s="5" t="n">
        <v>0.5701419929935756</v>
      </c>
      <c r="V45" s="4" t="n">
        <v>3.926736334186494</v>
      </c>
      <c r="W45" s="5" t="n">
        <v>0.6744186046511628</v>
      </c>
      <c r="X45" s="4" t="n">
        <v>1.836744730811469</v>
      </c>
      <c r="Y45" s="4" t="n">
        <v>25.34736842105263</v>
      </c>
      <c r="Z45" s="4" t="n">
        <v>17.09473684210526</v>
      </c>
      <c r="AA45" s="5" t="n">
        <v>-0.3304434424883301</v>
      </c>
      <c r="AB45" s="5" t="n">
        <v>-0.2364356426438619</v>
      </c>
      <c r="AC45" s="4" t="n">
        <v>6.835654726642506</v>
      </c>
      <c r="AD45" s="2" t="inlineStr">
        <is>
          <t>2025-01-06</t>
        </is>
      </c>
      <c r="AE45" s="2" t="inlineStr">
        <is>
          <t>2025-04-04</t>
        </is>
      </c>
      <c r="AF45" s="2" t="inlineStr">
        <is>
          <t>2025-02-14</t>
        </is>
      </c>
      <c r="AG45" s="2" t="inlineStr">
        <is>
          <t>2025-02-27</t>
        </is>
      </c>
    </row>
    <row r="46">
      <c r="A46" s="2" t="inlineStr">
        <is>
          <t>max_return_5G_Top1_P10d__dynamic_tp_sl__tp90_sl80</t>
        </is>
      </c>
      <c r="B46" s="3" t="n">
        <v>5</v>
      </c>
      <c r="C46" s="3" t="n">
        <v>5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0.9</v>
      </c>
      <c r="H46" s="5" t="n">
        <v>0.8</v>
      </c>
      <c r="I46" s="5" t="n">
        <v>1</v>
      </c>
      <c r="J46" s="4" t="n">
        <v>290</v>
      </c>
      <c r="K46" s="4" t="n">
        <v>182</v>
      </c>
      <c r="L46" s="4" t="n">
        <v>1586</v>
      </c>
      <c r="M46" s="5" t="n">
        <v>-0.001901050117001257</v>
      </c>
      <c r="N46" s="5" t="n">
        <v>0.01569812845865348</v>
      </c>
      <c r="O46" s="5" t="n">
        <v>0.1482711887760921</v>
      </c>
      <c r="P46" s="5" t="n">
        <v>0.5602173306969664</v>
      </c>
      <c r="Q46" s="5" t="n">
        <v>1.486897869193971</v>
      </c>
      <c r="R46" s="5" t="n">
        <v>7.210957211594069</v>
      </c>
      <c r="S46" s="5" t="n">
        <v>3.648652636169626</v>
      </c>
      <c r="T46" s="5" t="n">
        <v>2.247735669707927</v>
      </c>
      <c r="U46" s="5" t="n">
        <v>0.5702775001294713</v>
      </c>
      <c r="V46" s="4" t="n">
        <v>3.906406388472558</v>
      </c>
      <c r="W46" s="5" t="n">
        <v>0.6744186046511628</v>
      </c>
      <c r="X46" s="4" t="n">
        <v>1.854917461792728</v>
      </c>
      <c r="Y46" s="4" t="n">
        <v>25.34736842105263</v>
      </c>
      <c r="Z46" s="4" t="n">
        <v>17.09473684210526</v>
      </c>
      <c r="AA46" s="5" t="n">
        <v>-0.3440174426104926</v>
      </c>
      <c r="AB46" s="5" t="n">
        <v>-0.2364356426438619</v>
      </c>
      <c r="AC46" s="4" t="n">
        <v>6.533784021680797</v>
      </c>
      <c r="AD46" s="2" t="inlineStr">
        <is>
          <t>2025-01-06</t>
        </is>
      </c>
      <c r="AE46" s="2" t="inlineStr">
        <is>
          <t>2025-04-04</t>
        </is>
      </c>
      <c r="AF46" s="2" t="inlineStr">
        <is>
          <t>2025-02-14</t>
        </is>
      </c>
      <c r="AG46" s="2" t="inlineStr">
        <is>
          <t>2025-02-27</t>
        </is>
      </c>
    </row>
    <row r="47">
      <c r="A47" s="2" t="inlineStr">
        <is>
          <t>max_return_5G_Top1_P10d__dynamic_tp_sl__tp90_sl95</t>
        </is>
      </c>
      <c r="B47" s="3" t="n">
        <v>5</v>
      </c>
      <c r="C47" s="3" t="n">
        <v>5</v>
      </c>
      <c r="D47" s="3" t="n">
        <v>10</v>
      </c>
      <c r="E47" s="2" t="inlineStr">
        <is>
          <t>max_return</t>
        </is>
      </c>
      <c r="F47" s="4" t="inlineStr">
        <is>
          <t>dynamic_tp_sl</t>
        </is>
      </c>
      <c r="G47" s="5" t="n">
        <v>0.9</v>
      </c>
      <c r="H47" s="5" t="n">
        <v>0.95</v>
      </c>
      <c r="I47" s="5" t="n">
        <v>1</v>
      </c>
      <c r="J47" s="4" t="n">
        <v>290</v>
      </c>
      <c r="K47" s="4" t="n">
        <v>131</v>
      </c>
      <c r="L47" s="4" t="n">
        <v>1637</v>
      </c>
      <c r="M47" s="5" t="n">
        <v>-0.001901050117001257</v>
      </c>
      <c r="N47" s="5" t="n">
        <v>0.01569812845865348</v>
      </c>
      <c r="O47" s="5" t="n">
        <v>0.1482711887760921</v>
      </c>
      <c r="P47" s="5" t="n">
        <v>0.5853124405483439</v>
      </c>
      <c r="Q47" s="5" t="n">
        <v>1.52689804993078</v>
      </c>
      <c r="R47" s="5" t="n">
        <v>7.234615022375142</v>
      </c>
      <c r="S47" s="5" t="n">
        <v>3.711731116915162</v>
      </c>
      <c r="T47" s="5" t="n">
        <v>2.234436018535728</v>
      </c>
      <c r="U47" s="5" t="n">
        <v>0.5722679249356345</v>
      </c>
      <c r="V47" s="4" t="n">
        <v>3.869579129015129</v>
      </c>
      <c r="W47" s="5" t="n">
        <v>0.6744186046511628</v>
      </c>
      <c r="X47" s="4" t="n">
        <v>1.84709855074105</v>
      </c>
      <c r="Y47" s="4" t="n">
        <v>25.34736842105263</v>
      </c>
      <c r="Z47" s="4" t="n">
        <v>17.09473684210526</v>
      </c>
      <c r="AA47" s="5" t="n">
        <v>-0.3263629679522566</v>
      </c>
      <c r="AB47" s="5" t="n">
        <v>-0.2357036358996537</v>
      </c>
      <c r="AC47" s="4" t="n">
        <v>6.846475360104587</v>
      </c>
      <c r="AD47" s="2" t="inlineStr">
        <is>
          <t>2025-01-06</t>
        </is>
      </c>
      <c r="AE47" s="2" t="inlineStr">
        <is>
          <t>2025-04-04</t>
        </is>
      </c>
      <c r="AF47" s="2" t="inlineStr">
        <is>
          <t>2025-02-14</t>
        </is>
      </c>
      <c r="AG47" s="2" t="inlineStr">
        <is>
          <t>2025-02-25</t>
        </is>
      </c>
    </row>
    <row r="48">
      <c r="A48" s="2" t="inlineStr">
        <is>
          <t>max_return_5G_Top1_P10d__dynamic_tp_sl__tp90_sl50</t>
        </is>
      </c>
      <c r="B48" s="3" t="n">
        <v>5</v>
      </c>
      <c r="C48" s="3" t="n">
        <v>5</v>
      </c>
      <c r="D48" s="3" t="n">
        <v>10</v>
      </c>
      <c r="E48" s="2" t="inlineStr">
        <is>
          <t>max_return</t>
        </is>
      </c>
      <c r="F48" s="4" t="inlineStr">
        <is>
          <t>dynamic_tp_sl</t>
        </is>
      </c>
      <c r="G48" s="5" t="n">
        <v>0.9</v>
      </c>
      <c r="H48" s="5" t="n">
        <v>0.5</v>
      </c>
      <c r="I48" s="5" t="n">
        <v>1</v>
      </c>
      <c r="J48" s="4" t="n">
        <v>290</v>
      </c>
      <c r="K48" s="4" t="n">
        <v>337</v>
      </c>
      <c r="L48" s="4" t="n">
        <v>1431</v>
      </c>
      <c r="M48" s="5" t="n">
        <v>-0.001901050117001257</v>
      </c>
      <c r="N48" s="5" t="n">
        <v>0.01569812845865348</v>
      </c>
      <c r="O48" s="5" t="n">
        <v>0.1112183499001567</v>
      </c>
      <c r="P48" s="5" t="n">
        <v>0.5329689043917691</v>
      </c>
      <c r="Q48" s="5" t="n">
        <v>1.461665674573054</v>
      </c>
      <c r="R48" s="5" t="n">
        <v>6.442129052952429</v>
      </c>
      <c r="S48" s="5" t="n">
        <v>3.102084464478885</v>
      </c>
      <c r="T48" s="5" t="n">
        <v>2.177281504433998</v>
      </c>
      <c r="U48" s="5" t="n">
        <v>0.5601335036380316</v>
      </c>
      <c r="V48" s="4" t="n">
        <v>3.851370236600009</v>
      </c>
      <c r="W48" s="5" t="n">
        <v>0.6744186046511628</v>
      </c>
      <c r="X48" s="4" t="n">
        <v>1.838725332637964</v>
      </c>
      <c r="Y48" s="4" t="n">
        <v>25.34736842105263</v>
      </c>
      <c r="Z48" s="4" t="n">
        <v>17.09473684210526</v>
      </c>
      <c r="AA48" s="5" t="n">
        <v>-0.3230409497806859</v>
      </c>
      <c r="AB48" s="5" t="n">
        <v>-0.1986482117194296</v>
      </c>
      <c r="AC48" s="4" t="n">
        <v>6.73995512306463</v>
      </c>
      <c r="AD48" s="2" t="inlineStr">
        <is>
          <t>2025-01-06</t>
        </is>
      </c>
      <c r="AE48" s="2" t="inlineStr">
        <is>
          <t>2025-04-04</t>
        </is>
      </c>
      <c r="AF48" s="2" t="inlineStr">
        <is>
          <t>2025-02-14</t>
        </is>
      </c>
      <c r="AG48" s="2" t="inlineStr">
        <is>
          <t>2025-02-27</t>
        </is>
      </c>
    </row>
    <row r="49">
      <c r="A49" s="2" t="inlineStr">
        <is>
          <t>max_return_5G_Top1_P10d__dynamic_tp_sl__tp90_sl65</t>
        </is>
      </c>
      <c r="B49" s="3" t="n">
        <v>5</v>
      </c>
      <c r="C49" s="3" t="n">
        <v>5</v>
      </c>
      <c r="D49" s="3" t="n">
        <v>10</v>
      </c>
      <c r="E49" s="2" t="inlineStr">
        <is>
          <t>max_return</t>
        </is>
      </c>
      <c r="F49" s="4" t="inlineStr">
        <is>
          <t>dynamic_tp_sl</t>
        </is>
      </c>
      <c r="G49" s="5" t="n">
        <v>0.9</v>
      </c>
      <c r="H49" s="5" t="n">
        <v>0.65</v>
      </c>
      <c r="I49" s="5" t="n">
        <v>1</v>
      </c>
      <c r="J49" s="4" t="n">
        <v>290</v>
      </c>
      <c r="K49" s="4" t="n">
        <v>245</v>
      </c>
      <c r="L49" s="4" t="n">
        <v>1523</v>
      </c>
      <c r="M49" s="5" t="n">
        <v>-0.001901050117001257</v>
      </c>
      <c r="N49" s="5" t="n">
        <v>0.01569812845865348</v>
      </c>
      <c r="O49" s="5" t="n">
        <v>0.1482711887760921</v>
      </c>
      <c r="P49" s="5" t="n">
        <v>0.5602173306969664</v>
      </c>
      <c r="Q49" s="5" t="n">
        <v>1.446117910656953</v>
      </c>
      <c r="R49" s="5" t="n">
        <v>6.319765566528353</v>
      </c>
      <c r="S49" s="5" t="n">
        <v>3.213189963757422</v>
      </c>
      <c r="T49" s="5" t="n">
        <v>2.187467936578205</v>
      </c>
      <c r="U49" s="5" t="n">
        <v>0.568064531209177</v>
      </c>
      <c r="V49" s="4" t="n">
        <v>3.81553118967761</v>
      </c>
      <c r="W49" s="5" t="n">
        <v>0.6744186046511628</v>
      </c>
      <c r="X49" s="4" t="n">
        <v>1.803218536969585</v>
      </c>
      <c r="Y49" s="4" t="n">
        <v>25.34736842105263</v>
      </c>
      <c r="Z49" s="4" t="n">
        <v>17.09473684210526</v>
      </c>
      <c r="AA49" s="5" t="n">
        <v>-0.3440174426104928</v>
      </c>
      <c r="AB49" s="5" t="n">
        <v>-0.2364356426438619</v>
      </c>
      <c r="AC49" s="4" t="n">
        <v>6.358596006002299</v>
      </c>
      <c r="AD49" s="2" t="inlineStr">
        <is>
          <t>2025-01-06</t>
        </is>
      </c>
      <c r="AE49" s="2" t="inlineStr">
        <is>
          <t>2025-04-04</t>
        </is>
      </c>
      <c r="AF49" s="2" t="inlineStr">
        <is>
          <t>2025-02-14</t>
        </is>
      </c>
      <c r="AG49" s="2" t="inlineStr">
        <is>
          <t>2025-02-27</t>
        </is>
      </c>
    </row>
    <row r="50">
      <c r="A50" s="2" t="inlineStr">
        <is>
          <t>max_return_5G_Top1_P10d__dynamic_tp_sl__tp80_sl80</t>
        </is>
      </c>
      <c r="B50" s="3" t="n">
        <v>5</v>
      </c>
      <c r="C50" s="3" t="n">
        <v>5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0.8</v>
      </c>
      <c r="H50" s="5" t="n">
        <v>0.8</v>
      </c>
      <c r="I50" s="5" t="n">
        <v>1</v>
      </c>
      <c r="J50" s="4" t="n">
        <v>332</v>
      </c>
      <c r="K50" s="4" t="n">
        <v>182</v>
      </c>
      <c r="L50" s="4" t="n">
        <v>1544</v>
      </c>
      <c r="M50" s="5" t="n">
        <v>-0.001901050117001257</v>
      </c>
      <c r="N50" s="5" t="n">
        <v>0.01569812845865348</v>
      </c>
      <c r="O50" s="5" t="n">
        <v>0.1482711887760921</v>
      </c>
      <c r="P50" s="5" t="n">
        <v>0.5058225522950952</v>
      </c>
      <c r="Q50" s="5" t="n">
        <v>1.31896755183278</v>
      </c>
      <c r="R50" s="5" t="n">
        <v>6.287878568843023</v>
      </c>
      <c r="S50" s="5" t="n">
        <v>3.505681422603245</v>
      </c>
      <c r="T50" s="5" t="n">
        <v>2.143840736469493</v>
      </c>
      <c r="U50" s="5" t="n">
        <v>0.5671724919231353</v>
      </c>
      <c r="V50" s="4" t="n">
        <v>3.744611677601108</v>
      </c>
      <c r="W50" s="5" t="n">
        <v>0.6744186046511628</v>
      </c>
      <c r="X50" s="4" t="n">
        <v>1.813820731619129</v>
      </c>
      <c r="Y50" s="4" t="n">
        <v>25.34736842105263</v>
      </c>
      <c r="Z50" s="4" t="n">
        <v>17.09473684210526</v>
      </c>
      <c r="AA50" s="5" t="n">
        <v>-0.3397840658624392</v>
      </c>
      <c r="AB50" s="5" t="n">
        <v>-0.236435642643862</v>
      </c>
      <c r="AC50" s="4" t="n">
        <v>6.309421046652087</v>
      </c>
      <c r="AD50" s="2" t="inlineStr">
        <is>
          <t>2025-01-06</t>
        </is>
      </c>
      <c r="AE50" s="2" t="inlineStr">
        <is>
          <t>2025-03-13</t>
        </is>
      </c>
      <c r="AF50" s="2" t="inlineStr">
        <is>
          <t>2025-02-14</t>
        </is>
      </c>
      <c r="AG50" s="2" t="inlineStr">
        <is>
          <t>2025-02-27</t>
        </is>
      </c>
    </row>
    <row r="51">
      <c r="A51" s="2" t="inlineStr">
        <is>
          <t>max_return_5G_Top1_P10d__dynamic_tp_sl__tp80_sl95</t>
        </is>
      </c>
      <c r="B51" s="3" t="n">
        <v>5</v>
      </c>
      <c r="C51" s="3" t="n">
        <v>5</v>
      </c>
      <c r="D51" s="3" t="n">
        <v>10</v>
      </c>
      <c r="E51" s="2" t="inlineStr">
        <is>
          <t>max_return</t>
        </is>
      </c>
      <c r="F51" s="4" t="inlineStr">
        <is>
          <t>dynamic_tp_sl</t>
        </is>
      </c>
      <c r="G51" s="5" t="n">
        <v>0.8</v>
      </c>
      <c r="H51" s="5" t="n">
        <v>0.95</v>
      </c>
      <c r="I51" s="5" t="n">
        <v>1</v>
      </c>
      <c r="J51" s="4" t="n">
        <v>332</v>
      </c>
      <c r="K51" s="4" t="n">
        <v>131</v>
      </c>
      <c r="L51" s="4" t="n">
        <v>1595</v>
      </c>
      <c r="M51" s="5" t="n">
        <v>-0.001901050117001257</v>
      </c>
      <c r="N51" s="5" t="n">
        <v>0.01569812845865348</v>
      </c>
      <c r="O51" s="5" t="n">
        <v>0.1482711887760921</v>
      </c>
      <c r="P51" s="5" t="n">
        <v>0.5300427565083414</v>
      </c>
      <c r="Q51" s="5" t="n">
        <v>1.356266679531242</v>
      </c>
      <c r="R51" s="5" t="n">
        <v>6.308876760373445</v>
      </c>
      <c r="S51" s="5" t="n">
        <v>3.566819898868346</v>
      </c>
      <c r="T51" s="5" t="n">
        <v>2.13096654060251</v>
      </c>
      <c r="U51" s="5" t="n">
        <v>0.5691730635386114</v>
      </c>
      <c r="V51" s="4" t="n">
        <v>3.708830715702531</v>
      </c>
      <c r="W51" s="5" t="n">
        <v>0.6744186046511628</v>
      </c>
      <c r="X51" s="4" t="n">
        <v>1.806071017751086</v>
      </c>
      <c r="Y51" s="4" t="n">
        <v>25.34736842105263</v>
      </c>
      <c r="Z51" s="4" t="n">
        <v>17.09473684210526</v>
      </c>
      <c r="AA51" s="5" t="n">
        <v>-0.3220156582319382</v>
      </c>
      <c r="AB51" s="5" t="n">
        <v>-0.2357036358996535</v>
      </c>
      <c r="AC51" s="4" t="n">
        <v>6.617586710853791</v>
      </c>
      <c r="AD51" s="2" t="inlineStr">
        <is>
          <t>2025-01-06</t>
        </is>
      </c>
      <c r="AE51" s="2" t="inlineStr">
        <is>
          <t>2025-03-13</t>
        </is>
      </c>
      <c r="AF51" s="2" t="inlineStr">
        <is>
          <t>2025-02-14</t>
        </is>
      </c>
      <c r="AG51" s="2" t="inlineStr">
        <is>
          <t>2025-02-25</t>
        </is>
      </c>
    </row>
    <row r="52">
      <c r="A52" s="2" t="inlineStr">
        <is>
          <t>max_return_5G_Top1_P10d__dynamic_tp_sl__tp80_sl50</t>
        </is>
      </c>
      <c r="B52" s="3" t="n">
        <v>5</v>
      </c>
      <c r="C52" s="3" t="n">
        <v>5</v>
      </c>
      <c r="D52" s="3" t="n">
        <v>10</v>
      </c>
      <c r="E52" s="2" t="inlineStr">
        <is>
          <t>max_return</t>
        </is>
      </c>
      <c r="F52" s="4" t="inlineStr">
        <is>
          <t>dynamic_tp_sl</t>
        </is>
      </c>
      <c r="G52" s="5" t="n">
        <v>0.8</v>
      </c>
      <c r="H52" s="5" t="n">
        <v>0.5</v>
      </c>
      <c r="I52" s="5" t="n">
        <v>1</v>
      </c>
      <c r="J52" s="4" t="n">
        <v>332</v>
      </c>
      <c r="K52" s="4" t="n">
        <v>337</v>
      </c>
      <c r="L52" s="4" t="n">
        <v>1389</v>
      </c>
      <c r="M52" s="5" t="n">
        <v>-0.001901050117001257</v>
      </c>
      <c r="N52" s="5" t="n">
        <v>0.01569812845865348</v>
      </c>
      <c r="O52" s="5" t="n">
        <v>0.1112183499001567</v>
      </c>
      <c r="P52" s="5" t="n">
        <v>0.4795241039714973</v>
      </c>
      <c r="Q52" s="5" t="n">
        <v>1.295439186911864</v>
      </c>
      <c r="R52" s="5" t="n">
        <v>5.605482337064393</v>
      </c>
      <c r="S52" s="5" t="n">
        <v>2.975923178631199</v>
      </c>
      <c r="T52" s="5" t="n">
        <v>2.075640397104419</v>
      </c>
      <c r="U52" s="5" t="n">
        <v>0.5569651467556928</v>
      </c>
      <c r="V52" s="4" t="n">
        <v>3.690788210139305</v>
      </c>
      <c r="W52" s="5" t="n">
        <v>0.6744186046511628</v>
      </c>
      <c r="X52" s="4" t="n">
        <v>1.797304790139416</v>
      </c>
      <c r="Y52" s="4" t="n">
        <v>25.34736842105263</v>
      </c>
      <c r="Z52" s="4" t="n">
        <v>17.09473684210526</v>
      </c>
      <c r="AA52" s="5" t="n">
        <v>-0.3106731938044432</v>
      </c>
      <c r="AB52" s="5" t="n">
        <v>-0.1986482117194297</v>
      </c>
      <c r="AC52" s="4" t="n">
        <v>6.681105542729747</v>
      </c>
      <c r="AD52" s="2" t="inlineStr">
        <is>
          <t>2025-01-06</t>
        </is>
      </c>
      <c r="AE52" s="2" t="inlineStr">
        <is>
          <t>2025-04-04</t>
        </is>
      </c>
      <c r="AF52" s="2" t="inlineStr">
        <is>
          <t>2025-02-14</t>
        </is>
      </c>
      <c r="AG52" s="2" t="inlineStr">
        <is>
          <t>2025-02-27</t>
        </is>
      </c>
    </row>
    <row r="53">
      <c r="A53" s="2" t="inlineStr">
        <is>
          <t>max_return_5G_Top1_P10d__dynamic_tp_sl__tp80_sl65</t>
        </is>
      </c>
      <c r="B53" s="3" t="n">
        <v>5</v>
      </c>
      <c r="C53" s="3" t="n">
        <v>5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0.8</v>
      </c>
      <c r="H53" s="5" t="n">
        <v>0.65</v>
      </c>
      <c r="I53" s="5" t="n">
        <v>1</v>
      </c>
      <c r="J53" s="4" t="n">
        <v>332</v>
      </c>
      <c r="K53" s="4" t="n">
        <v>245</v>
      </c>
      <c r="L53" s="4" t="n">
        <v>1481</v>
      </c>
      <c r="M53" s="5" t="n">
        <v>-0.001901050117001257</v>
      </c>
      <c r="N53" s="5" t="n">
        <v>0.01569812845865348</v>
      </c>
      <c r="O53" s="5" t="n">
        <v>0.1482711887760921</v>
      </c>
      <c r="P53" s="5" t="n">
        <v>0.5058225522950952</v>
      </c>
      <c r="Q53" s="5" t="n">
        <v>1.2809413016261</v>
      </c>
      <c r="R53" s="5" t="n">
        <v>5.496874996003129</v>
      </c>
      <c r="S53" s="5" t="n">
        <v>3.083611582826713</v>
      </c>
      <c r="T53" s="5" t="n">
        <v>2.085500965694696</v>
      </c>
      <c r="U53" s="5" t="n">
        <v>0.5649425049046275</v>
      </c>
      <c r="V53" s="4" t="n">
        <v>3.656125973462361</v>
      </c>
      <c r="W53" s="5" t="n">
        <v>0.6744186046511628</v>
      </c>
      <c r="X53" s="4" t="n">
        <v>1.763188325534617</v>
      </c>
      <c r="Y53" s="4" t="n">
        <v>25.34736842105263</v>
      </c>
      <c r="Z53" s="4" t="n">
        <v>17.09473684210526</v>
      </c>
      <c r="AA53" s="5" t="n">
        <v>-0.3397840658624394</v>
      </c>
      <c r="AB53" s="5" t="n">
        <v>-0.2364356426438619</v>
      </c>
      <c r="AC53" s="4" t="n">
        <v>6.137724440966001</v>
      </c>
      <c r="AD53" s="2" t="inlineStr">
        <is>
          <t>2025-01-06</t>
        </is>
      </c>
      <c r="AE53" s="2" t="inlineStr">
        <is>
          <t>2025-03-13</t>
        </is>
      </c>
      <c r="AF53" s="2" t="inlineStr">
        <is>
          <t>2025-02-14</t>
        </is>
      </c>
      <c r="AG53" s="2" t="inlineStr">
        <is>
          <t>2025-02-27</t>
        </is>
      </c>
    </row>
    <row r="54">
      <c r="A54" s="2" t="inlineStr">
        <is>
          <t>max_return_10G_Top1_P10d__dynamic_tp_sl__tp65_sl80</t>
        </is>
      </c>
      <c r="B54" s="3" t="n">
        <v>10</v>
      </c>
      <c r="C54" s="3" t="n">
        <v>10</v>
      </c>
      <c r="D54" s="3" t="n">
        <v>10</v>
      </c>
      <c r="E54" s="2" t="inlineStr">
        <is>
          <t>max_return</t>
        </is>
      </c>
      <c r="F54" s="4" t="inlineStr">
        <is>
          <t>dynamic_tp_sl</t>
        </is>
      </c>
      <c r="G54" s="5" t="n">
        <v>0.65</v>
      </c>
      <c r="H54" s="5" t="n">
        <v>0.8</v>
      </c>
      <c r="I54" s="5" t="n">
        <v>1</v>
      </c>
      <c r="J54" s="4" t="n">
        <v>328</v>
      </c>
      <c r="K54" s="4" t="n">
        <v>145</v>
      </c>
      <c r="L54" s="4" t="n">
        <v>1073</v>
      </c>
      <c r="M54" s="5" t="n">
        <v>-0.001901050117001257</v>
      </c>
      <c r="N54" s="5" t="n">
        <v>0.01569812845865348</v>
      </c>
      <c r="O54" s="5" t="n">
        <v>0.3019784518705884</v>
      </c>
      <c r="P54" s="5" t="n">
        <v>0.7253938787067034</v>
      </c>
      <c r="Q54" s="5" t="n">
        <v>1.917959052732713</v>
      </c>
      <c r="R54" s="5" t="n">
        <v>7.407102098649119</v>
      </c>
      <c r="S54" s="5" t="n">
        <v>2.501968049941504</v>
      </c>
      <c r="T54" s="5" t="n">
        <v>2.009239759106783</v>
      </c>
      <c r="U54" s="5" t="n">
        <v>0.5457070730301135</v>
      </c>
      <c r="V54" s="4" t="n">
        <v>3.645251926205126</v>
      </c>
      <c r="W54" s="5" t="n">
        <v>0.7209302325581395</v>
      </c>
      <c r="X54" s="4" t="n">
        <v>1.397840171847096</v>
      </c>
      <c r="Y54" s="4" t="n">
        <v>25.34736842105263</v>
      </c>
      <c r="Z54" s="4" t="n">
        <v>18.27368421052632</v>
      </c>
      <c r="AA54" s="5" t="n">
        <v>-0.4014119811248887</v>
      </c>
      <c r="AB54" s="5" t="n">
        <v>-0.2051137880617334</v>
      </c>
      <c r="AC54" s="4" t="n">
        <v>5.005430464422687</v>
      </c>
      <c r="AD54" s="2" t="inlineStr">
        <is>
          <t>2025-01-06</t>
        </is>
      </c>
      <c r="AE54" s="2" t="inlineStr">
        <is>
          <t>2025-04-04</t>
        </is>
      </c>
      <c r="AF54" s="2" t="inlineStr">
        <is>
          <t>2025-02-14</t>
        </is>
      </c>
      <c r="AG54" s="2" t="inlineStr">
        <is>
          <t>2025-02-27</t>
        </is>
      </c>
    </row>
    <row r="55">
      <c r="A55" s="2" t="inlineStr">
        <is>
          <t>max_return_10G_Top1_P10d__dynamic_tp_sl__tp65_sl95</t>
        </is>
      </c>
      <c r="B55" s="3" t="n">
        <v>10</v>
      </c>
      <c r="C55" s="3" t="n">
        <v>10</v>
      </c>
      <c r="D55" s="3" t="n">
        <v>10</v>
      </c>
      <c r="E55" s="2" t="inlineStr">
        <is>
          <t>max_return</t>
        </is>
      </c>
      <c r="F55" s="4" t="inlineStr">
        <is>
          <t>dynamic_tp_sl</t>
        </is>
      </c>
      <c r="G55" s="5" t="n">
        <v>0.65</v>
      </c>
      <c r="H55" s="5" t="n">
        <v>0.95</v>
      </c>
      <c r="I55" s="5" t="n">
        <v>1</v>
      </c>
      <c r="J55" s="4" t="n">
        <v>328</v>
      </c>
      <c r="K55" s="4" t="n">
        <v>105</v>
      </c>
      <c r="L55" s="4" t="n">
        <v>1113</v>
      </c>
      <c r="M55" s="5" t="n">
        <v>-0.001901050117001257</v>
      </c>
      <c r="N55" s="5" t="n">
        <v>0.01569812845865348</v>
      </c>
      <c r="O55" s="5" t="n">
        <v>0.3019784518705884</v>
      </c>
      <c r="P55" s="5" t="n">
        <v>0.7531457489565343</v>
      </c>
      <c r="Q55" s="5" t="n">
        <v>1.980006871265645</v>
      </c>
      <c r="R55" s="5" t="n">
        <v>7.474305867086331</v>
      </c>
      <c r="S55" s="5" t="n">
        <v>2.538131443522169</v>
      </c>
      <c r="T55" s="5" t="n">
        <v>2.004031445011452</v>
      </c>
      <c r="U55" s="5" t="n">
        <v>0.5477078255517503</v>
      </c>
      <c r="V55" s="4" t="n">
        <v>3.622426688924476</v>
      </c>
      <c r="W55" s="5" t="n">
        <v>0.7093023255813954</v>
      </c>
      <c r="X55" s="4" t="n">
        <v>1.473678139233284</v>
      </c>
      <c r="Y55" s="4" t="n">
        <v>25.34736842105263</v>
      </c>
      <c r="Z55" s="4" t="n">
        <v>17.97894736842105</v>
      </c>
      <c r="AA55" s="5" t="n">
        <v>-0.3872687049586032</v>
      </c>
      <c r="AB55" s="5" t="n">
        <v>-0.2037212704102585</v>
      </c>
      <c r="AC55" s="4" t="n">
        <v>5.174782829987956</v>
      </c>
      <c r="AD55" s="2" t="inlineStr">
        <is>
          <t>2025-01-06</t>
        </is>
      </c>
      <c r="AE55" s="2" t="inlineStr">
        <is>
          <t>2025-04-04</t>
        </is>
      </c>
      <c r="AF55" s="2" t="inlineStr">
        <is>
          <t>2025-02-14</t>
        </is>
      </c>
      <c r="AG55" s="2" t="inlineStr">
        <is>
          <t>2025-02-25</t>
        </is>
      </c>
    </row>
    <row r="56">
      <c r="A56" s="2" t="inlineStr">
        <is>
          <t>max_return_10G_Top1_P10d__dynamic_tp_sl__tp65_sl50</t>
        </is>
      </c>
      <c r="B56" s="3" t="n">
        <v>10</v>
      </c>
      <c r="C56" s="3" t="n">
        <v>10</v>
      </c>
      <c r="D56" s="3" t="n">
        <v>10</v>
      </c>
      <c r="E56" s="2" t="inlineStr">
        <is>
          <t>max_return</t>
        </is>
      </c>
      <c r="F56" s="4" t="inlineStr">
        <is>
          <t>dynamic_tp_sl</t>
        </is>
      </c>
      <c r="G56" s="5" t="n">
        <v>0.65</v>
      </c>
      <c r="H56" s="5" t="n">
        <v>0.5</v>
      </c>
      <c r="I56" s="5" t="n">
        <v>1</v>
      </c>
      <c r="J56" s="4" t="n">
        <v>328</v>
      </c>
      <c r="K56" s="4" t="n">
        <v>269</v>
      </c>
      <c r="L56" s="4" t="n">
        <v>949</v>
      </c>
      <c r="M56" s="5" t="n">
        <v>-0.001901050117001257</v>
      </c>
      <c r="N56" s="5" t="n">
        <v>0.01569812845865348</v>
      </c>
      <c r="O56" s="5" t="n">
        <v>0.2599657302516472</v>
      </c>
      <c r="P56" s="5" t="n">
        <v>0.6952607254424894</v>
      </c>
      <c r="Q56" s="5" t="n">
        <v>1.866998336782677</v>
      </c>
      <c r="R56" s="5" t="n">
        <v>6.652458722170439</v>
      </c>
      <c r="S56" s="5" t="n">
        <v>2.228136171285842</v>
      </c>
      <c r="T56" s="5" t="n">
        <v>1.949390031647745</v>
      </c>
      <c r="U56" s="5" t="n">
        <v>0.5360093580899202</v>
      </c>
      <c r="V56" s="4" t="n">
        <v>3.599545423093292</v>
      </c>
      <c r="W56" s="5" t="n">
        <v>0.7093023255813954</v>
      </c>
      <c r="X56" s="4" t="n">
        <v>1.487913759573611</v>
      </c>
      <c r="Y56" s="4" t="n">
        <v>25.34736842105263</v>
      </c>
      <c r="Z56" s="4" t="n">
        <v>17.97894736842105</v>
      </c>
      <c r="AA56" s="5" t="n">
        <v>-0.3625232185835633</v>
      </c>
      <c r="AB56" s="5" t="n">
        <v>-0.1703393575135111</v>
      </c>
      <c r="AC56" s="4" t="n">
        <v>5.377283251716475</v>
      </c>
      <c r="AD56" s="2" t="inlineStr">
        <is>
          <t>2025-01-06</t>
        </is>
      </c>
      <c r="AE56" s="2" t="inlineStr">
        <is>
          <t>2025-04-04</t>
        </is>
      </c>
      <c r="AF56" s="2" t="inlineStr">
        <is>
          <t>2026-03-19</t>
        </is>
      </c>
      <c r="AG56" s="2" t="inlineStr">
        <is>
          <t>2026-03-26</t>
        </is>
      </c>
    </row>
    <row r="57">
      <c r="A57" s="2" t="inlineStr">
        <is>
          <t>max_return_10G_Top1_P10d__dynamic_tp_sl__tp65_sl65</t>
        </is>
      </c>
      <c r="B57" s="3" t="n">
        <v>10</v>
      </c>
      <c r="C57" s="3" t="n">
        <v>10</v>
      </c>
      <c r="D57" s="3" t="n">
        <v>10</v>
      </c>
      <c r="E57" s="2" t="inlineStr">
        <is>
          <t>max_return</t>
        </is>
      </c>
      <c r="F57" s="4" t="inlineStr">
        <is>
          <t>dynamic_tp_sl</t>
        </is>
      </c>
      <c r="G57" s="5" t="n">
        <v>0.65</v>
      </c>
      <c r="H57" s="5" t="n">
        <v>0.65</v>
      </c>
      <c r="I57" s="5" t="n">
        <v>1</v>
      </c>
      <c r="J57" s="4" t="n">
        <v>328</v>
      </c>
      <c r="K57" s="4" t="n">
        <v>196</v>
      </c>
      <c r="L57" s="4" t="n">
        <v>1022</v>
      </c>
      <c r="M57" s="5" t="n">
        <v>-0.001901050117001257</v>
      </c>
      <c r="N57" s="5" t="n">
        <v>0.01569812845865348</v>
      </c>
      <c r="O57" s="5" t="n">
        <v>0.3019784518705884</v>
      </c>
      <c r="P57" s="5" t="n">
        <v>0.7253938787067034</v>
      </c>
      <c r="Q57" s="5" t="n">
        <v>1.917959052732713</v>
      </c>
      <c r="R57" s="5" t="n">
        <v>6.626700520338816</v>
      </c>
      <c r="S57" s="5" t="n">
        <v>2.1768927313242</v>
      </c>
      <c r="T57" s="5" t="n">
        <v>1.957357355076413</v>
      </c>
      <c r="U57" s="5" t="n">
        <v>0.5431487504132565</v>
      </c>
      <c r="V57" s="4" t="n">
        <v>3.566900142184564</v>
      </c>
      <c r="W57" s="5" t="n">
        <v>0.7209302325581395</v>
      </c>
      <c r="X57" s="4" t="n">
        <v>1.354685954605633</v>
      </c>
      <c r="Y57" s="4" t="n">
        <v>25.34736842105263</v>
      </c>
      <c r="Z57" s="4" t="n">
        <v>18.27368421052632</v>
      </c>
      <c r="AA57" s="5" t="n">
        <v>-0.4014119811248887</v>
      </c>
      <c r="AB57" s="5" t="n">
        <v>-0.2051137880617334</v>
      </c>
      <c r="AC57" s="4" t="n">
        <v>4.87618069991646</v>
      </c>
      <c r="AD57" s="2" t="inlineStr">
        <is>
          <t>2025-01-06</t>
        </is>
      </c>
      <c r="AE57" s="2" t="inlineStr">
        <is>
          <t>2025-04-04</t>
        </is>
      </c>
      <c r="AF57" s="2" t="inlineStr">
        <is>
          <t>2025-02-14</t>
        </is>
      </c>
      <c r="AG57" s="2" t="inlineStr">
        <is>
          <t>2025-02-27</t>
        </is>
      </c>
    </row>
    <row r="58">
      <c r="A58" s="2" t="inlineStr">
        <is>
          <t>max_return_10G_Top1_P10d__dynamic_tp_sl__tp100_sl80</t>
        </is>
      </c>
      <c r="B58" s="3" t="n">
        <v>10</v>
      </c>
      <c r="C58" s="3" t="n">
        <v>10</v>
      </c>
      <c r="D58" s="3" t="n">
        <v>10</v>
      </c>
      <c r="E58" s="2" t="inlineStr">
        <is>
          <t>max_return</t>
        </is>
      </c>
      <c r="F58" s="4" t="inlineStr">
        <is>
          <t>dynamic_tp_sl</t>
        </is>
      </c>
      <c r="G58" s="5" t="n">
        <v>1</v>
      </c>
      <c r="H58" s="5" t="n">
        <v>0.8</v>
      </c>
      <c r="I58" s="5" t="n">
        <v>1</v>
      </c>
      <c r="J58" s="4" t="n">
        <v>195</v>
      </c>
      <c r="K58" s="4" t="n">
        <v>145</v>
      </c>
      <c r="L58" s="4" t="n">
        <v>1206</v>
      </c>
      <c r="M58" s="5" t="n">
        <v>-0.001901050117001257</v>
      </c>
      <c r="N58" s="5" t="n">
        <v>0.01569812845865348</v>
      </c>
      <c r="O58" s="5" t="n">
        <v>0.1395621946204311</v>
      </c>
      <c r="P58" s="5" t="n">
        <v>0.5201030409418692</v>
      </c>
      <c r="Q58" s="5" t="n">
        <v>1.685479562962649</v>
      </c>
      <c r="R58" s="5" t="n">
        <v>7.16834693445862</v>
      </c>
      <c r="S58" s="5" t="n">
        <v>2.467448592754231</v>
      </c>
      <c r="T58" s="5" t="n">
        <v>1.982929246871076</v>
      </c>
      <c r="U58" s="5" t="n">
        <v>0.5581276459277584</v>
      </c>
      <c r="V58" s="4" t="n">
        <v>3.516989816206217</v>
      </c>
      <c r="W58" s="5" t="n">
        <v>0.7093023255813954</v>
      </c>
      <c r="X58" s="4" t="n">
        <v>1.468127578319931</v>
      </c>
      <c r="Y58" s="4" t="n">
        <v>25.34736842105263</v>
      </c>
      <c r="Z58" s="4" t="n">
        <v>17.97894736842105</v>
      </c>
      <c r="AA58" s="5" t="n">
        <v>-0.4206504509162631</v>
      </c>
      <c r="AB58" s="5" t="n">
        <v>-0.2051137880617334</v>
      </c>
      <c r="AC58" s="4" t="n">
        <v>4.713959636919082</v>
      </c>
      <c r="AD58" s="2" t="inlineStr">
        <is>
          <t>2025-01-06</t>
        </is>
      </c>
      <c r="AE58" s="2" t="inlineStr">
        <is>
          <t>2025-04-04</t>
        </is>
      </c>
      <c r="AF58" s="2" t="inlineStr">
        <is>
          <t>2025-02-14</t>
        </is>
      </c>
      <c r="AG58" s="2" t="inlineStr">
        <is>
          <t>2025-02-27</t>
        </is>
      </c>
    </row>
    <row r="59">
      <c r="A59" s="2" t="inlineStr">
        <is>
          <t>max_return_10G_Top1_P10d__dynamic_tp_sl__tp90_sl80</t>
        </is>
      </c>
      <c r="B59" s="3" t="n">
        <v>10</v>
      </c>
      <c r="C59" s="3" t="n">
        <v>10</v>
      </c>
      <c r="D59" s="3" t="n">
        <v>10</v>
      </c>
      <c r="E59" s="2" t="inlineStr">
        <is>
          <t>max_return</t>
        </is>
      </c>
      <c r="F59" s="4" t="inlineStr">
        <is>
          <t>dynamic_tp_sl</t>
        </is>
      </c>
      <c r="G59" s="5" t="n">
        <v>0.9</v>
      </c>
      <c r="H59" s="5" t="n">
        <v>0.8</v>
      </c>
      <c r="I59" s="5" t="n">
        <v>1</v>
      </c>
      <c r="J59" s="4" t="n">
        <v>225</v>
      </c>
      <c r="K59" s="4" t="n">
        <v>145</v>
      </c>
      <c r="L59" s="4" t="n">
        <v>1176</v>
      </c>
      <c r="M59" s="5" t="n">
        <v>-0.001901050117001257</v>
      </c>
      <c r="N59" s="5" t="n">
        <v>0.01569812845865348</v>
      </c>
      <c r="O59" s="5" t="n">
        <v>0.1395621946204311</v>
      </c>
      <c r="P59" s="5" t="n">
        <v>0.5659988718609132</v>
      </c>
      <c r="Q59" s="5" t="n">
        <v>1.788713195254677</v>
      </c>
      <c r="R59" s="5" t="n">
        <v>6.893796622011137</v>
      </c>
      <c r="S59" s="5" t="n">
        <v>2.297485856708986</v>
      </c>
      <c r="T59" s="5" t="n">
        <v>1.964367513054534</v>
      </c>
      <c r="U59" s="5" t="n">
        <v>0.5558781338551169</v>
      </c>
      <c r="V59" s="4" t="n">
        <v>3.497830539888282</v>
      </c>
      <c r="W59" s="5" t="n">
        <v>0.7093023255813954</v>
      </c>
      <c r="X59" s="4" t="n">
        <v>1.46095125791032</v>
      </c>
      <c r="Y59" s="4" t="n">
        <v>25.34736842105263</v>
      </c>
      <c r="Z59" s="4" t="n">
        <v>17.97894736842105</v>
      </c>
      <c r="AA59" s="5" t="n">
        <v>-0.4206504509162633</v>
      </c>
      <c r="AB59" s="5" t="n">
        <v>-0.2051137880617335</v>
      </c>
      <c r="AC59" s="4" t="n">
        <v>4.669833370618615</v>
      </c>
      <c r="AD59" s="2" t="inlineStr">
        <is>
          <t>2025-01-06</t>
        </is>
      </c>
      <c r="AE59" s="2" t="inlineStr">
        <is>
          <t>2025-04-04</t>
        </is>
      </c>
      <c r="AF59" s="2" t="inlineStr">
        <is>
          <t>2025-02-14</t>
        </is>
      </c>
      <c r="AG59" s="2" t="inlineStr">
        <is>
          <t>2025-02-27</t>
        </is>
      </c>
    </row>
    <row r="60">
      <c r="A60" s="2" t="inlineStr">
        <is>
          <t>max_return_10G_Top1_P10d__dynamic_tp_sl__tp100_sl95</t>
        </is>
      </c>
      <c r="B60" s="3" t="n">
        <v>10</v>
      </c>
      <c r="C60" s="3" t="n">
        <v>10</v>
      </c>
      <c r="D60" s="3" t="n">
        <v>10</v>
      </c>
      <c r="E60" s="2" t="inlineStr">
        <is>
          <t>max_return</t>
        </is>
      </c>
      <c r="F60" s="4" t="inlineStr">
        <is>
          <t>dynamic_tp_sl</t>
        </is>
      </c>
      <c r="G60" s="5" t="n">
        <v>1</v>
      </c>
      <c r="H60" s="5" t="n">
        <v>0.95</v>
      </c>
      <c r="I60" s="5" t="n">
        <v>1</v>
      </c>
      <c r="J60" s="4" t="n">
        <v>195</v>
      </c>
      <c r="K60" s="4" t="n">
        <v>105</v>
      </c>
      <c r="L60" s="4" t="n">
        <v>1246</v>
      </c>
      <c r="M60" s="5" t="n">
        <v>-0.001901050117001257</v>
      </c>
      <c r="N60" s="5" t="n">
        <v>0.01569812845865348</v>
      </c>
      <c r="O60" s="5" t="n">
        <v>0.1395621946204311</v>
      </c>
      <c r="P60" s="5" t="n">
        <v>0.5445529377910536</v>
      </c>
      <c r="Q60" s="5" t="n">
        <v>1.742583910756888</v>
      </c>
      <c r="R60" s="5" t="n">
        <v>7.233642168114264</v>
      </c>
      <c r="S60" s="5" t="n">
        <v>2.503255518000894</v>
      </c>
      <c r="T60" s="5" t="n">
        <v>1.977766005405242</v>
      </c>
      <c r="U60" s="5" t="n">
        <v>0.560084301493071</v>
      </c>
      <c r="V60" s="4" t="n">
        <v>3.49548451935938</v>
      </c>
      <c r="W60" s="5" t="n">
        <v>0.7093023255813954</v>
      </c>
      <c r="X60" s="4" t="n">
        <v>1.461642828651273</v>
      </c>
      <c r="Y60" s="4" t="n">
        <v>25.34736842105263</v>
      </c>
      <c r="Z60" s="4" t="n">
        <v>17.97894736842105</v>
      </c>
      <c r="AA60" s="5" t="n">
        <v>-0.4069617361222339</v>
      </c>
      <c r="AB60" s="5" t="n">
        <v>-0.2037212704102586</v>
      </c>
      <c r="AC60" s="4" t="n">
        <v>4.859832829126729</v>
      </c>
      <c r="AD60" s="2" t="inlineStr">
        <is>
          <t>2025-01-06</t>
        </is>
      </c>
      <c r="AE60" s="2" t="inlineStr">
        <is>
          <t>2025-04-04</t>
        </is>
      </c>
      <c r="AF60" s="2" t="inlineStr">
        <is>
          <t>2025-02-14</t>
        </is>
      </c>
      <c r="AG60" s="2" t="inlineStr">
        <is>
          <t>2025-02-25</t>
        </is>
      </c>
    </row>
    <row r="61">
      <c r="A61" s="2" t="inlineStr">
        <is>
          <t>max_return_10G_Top1_P10d__dynamic_tp_sl__tp90_sl95</t>
        </is>
      </c>
      <c r="B61" s="3" t="n">
        <v>10</v>
      </c>
      <c r="C61" s="3" t="n">
        <v>10</v>
      </c>
      <c r="D61" s="3" t="n">
        <v>10</v>
      </c>
      <c r="E61" s="2" t="inlineStr">
        <is>
          <t>max_return</t>
        </is>
      </c>
      <c r="F61" s="4" t="inlineStr">
        <is>
          <t>dynamic_tp_sl</t>
        </is>
      </c>
      <c r="G61" s="5" t="n">
        <v>0.9</v>
      </c>
      <c r="H61" s="5" t="n">
        <v>0.95</v>
      </c>
      <c r="I61" s="5" t="n">
        <v>1</v>
      </c>
      <c r="J61" s="4" t="n">
        <v>225</v>
      </c>
      <c r="K61" s="4" t="n">
        <v>105</v>
      </c>
      <c r="L61" s="4" t="n">
        <v>1216</v>
      </c>
      <c r="M61" s="5" t="n">
        <v>-0.001901050117001257</v>
      </c>
      <c r="N61" s="5" t="n">
        <v>0.01569812845865348</v>
      </c>
      <c r="O61" s="5" t="n">
        <v>0.1395621946204311</v>
      </c>
      <c r="P61" s="5" t="n">
        <v>0.5911869741485136</v>
      </c>
      <c r="Q61" s="5" t="n">
        <v>1.848012714936941</v>
      </c>
      <c r="R61" s="5" t="n">
        <v>6.95689718556458</v>
      </c>
      <c r="S61" s="5" t="n">
        <v>2.331537646206268</v>
      </c>
      <c r="T61" s="5" t="n">
        <v>1.959236400649027</v>
      </c>
      <c r="U61" s="5" t="n">
        <v>0.5578426463955249</v>
      </c>
      <c r="V61" s="4" t="n">
        <v>3.476314357067026</v>
      </c>
      <c r="W61" s="5" t="n">
        <v>0.7093023255813954</v>
      </c>
      <c r="X61" s="4" t="n">
        <v>1.454504213317199</v>
      </c>
      <c r="Y61" s="4" t="n">
        <v>25.34736842105263</v>
      </c>
      <c r="Z61" s="4" t="n">
        <v>17.97894736842105</v>
      </c>
      <c r="AA61" s="5" t="n">
        <v>-0.4069617361222337</v>
      </c>
      <c r="AB61" s="5" t="n">
        <v>-0.2037212704102585</v>
      </c>
      <c r="AC61" s="4" t="n">
        <v>4.814301264088763</v>
      </c>
      <c r="AD61" s="2" t="inlineStr">
        <is>
          <t>2025-01-06</t>
        </is>
      </c>
      <c r="AE61" s="2" t="inlineStr">
        <is>
          <t>2025-04-04</t>
        </is>
      </c>
      <c r="AF61" s="2" t="inlineStr">
        <is>
          <t>2025-02-14</t>
        </is>
      </c>
      <c r="AG61" s="2" t="inlineStr">
        <is>
          <t>2025-02-25</t>
        </is>
      </c>
    </row>
    <row r="62">
      <c r="A62" s="2" t="inlineStr">
        <is>
          <t>max_return_10G_Top1_P10d__dynamic_tp_sl__tp100_sl50</t>
        </is>
      </c>
      <c r="B62" s="3" t="n">
        <v>10</v>
      </c>
      <c r="C62" s="3" t="n">
        <v>10</v>
      </c>
      <c r="D62" s="3" t="n">
        <v>10</v>
      </c>
      <c r="E62" s="2" t="inlineStr">
        <is>
          <t>max_return</t>
        </is>
      </c>
      <c r="F62" s="4" t="inlineStr">
        <is>
          <t>dynamic_tp_sl</t>
        </is>
      </c>
      <c r="G62" s="5" t="n">
        <v>1</v>
      </c>
      <c r="H62" s="5" t="n">
        <v>0.5</v>
      </c>
      <c r="I62" s="5" t="n">
        <v>1</v>
      </c>
      <c r="J62" s="4" t="n">
        <v>195</v>
      </c>
      <c r="K62" s="4" t="n">
        <v>269</v>
      </c>
      <c r="L62" s="4" t="n">
        <v>1082</v>
      </c>
      <c r="M62" s="5" t="n">
        <v>-0.001901050117001257</v>
      </c>
      <c r="N62" s="5" t="n">
        <v>0.01569812845865348</v>
      </c>
      <c r="O62" s="5" t="n">
        <v>0.1027903807849</v>
      </c>
      <c r="P62" s="5" t="n">
        <v>0.4935551909260607</v>
      </c>
      <c r="Q62" s="5" t="n">
        <v>1.638578986661004</v>
      </c>
      <c r="R62" s="5" t="n">
        <v>6.435134843236419</v>
      </c>
      <c r="S62" s="5" t="n">
        <v>2.196315918567864</v>
      </c>
      <c r="T62" s="5" t="n">
        <v>1.923856974620839</v>
      </c>
      <c r="U62" s="5" t="n">
        <v>0.5484811670486668</v>
      </c>
      <c r="V62" s="4" t="n">
        <v>3.471143749320221</v>
      </c>
      <c r="W62" s="5" t="n">
        <v>0.7093023255813954</v>
      </c>
      <c r="X62" s="4" t="n">
        <v>1.486316032529427</v>
      </c>
      <c r="Y62" s="4" t="n">
        <v>25.34736842105263</v>
      </c>
      <c r="Z62" s="4" t="n">
        <v>17.97894736842105</v>
      </c>
      <c r="AA62" s="5" t="n">
        <v>-0.3830115635140715</v>
      </c>
      <c r="AB62" s="5" t="n">
        <v>-0.1723079502005873</v>
      </c>
      <c r="AC62" s="4" t="n">
        <v>5.022973606775083</v>
      </c>
      <c r="AD62" s="2" t="inlineStr">
        <is>
          <t>2025-01-06</t>
        </is>
      </c>
      <c r="AE62" s="2" t="inlineStr">
        <is>
          <t>2025-04-04</t>
        </is>
      </c>
      <c r="AF62" s="2" t="inlineStr">
        <is>
          <t>2026-06-02</t>
        </is>
      </c>
      <c r="AG62" s="2" t="inlineStr">
        <is>
          <t>2026-06-09</t>
        </is>
      </c>
    </row>
    <row r="63">
      <c r="A63" s="2" t="inlineStr">
        <is>
          <t>max_return_10G_Top1_P10d__dynamic_tp_sl__tp90_sl50</t>
        </is>
      </c>
      <c r="B63" s="3" t="n">
        <v>10</v>
      </c>
      <c r="C63" s="3" t="n">
        <v>10</v>
      </c>
      <c r="D63" s="3" t="n">
        <v>10</v>
      </c>
      <c r="E63" s="2" t="inlineStr">
        <is>
          <t>max_return</t>
        </is>
      </c>
      <c r="F63" s="4" t="inlineStr">
        <is>
          <t>dynamic_tp_sl</t>
        </is>
      </c>
      <c r="G63" s="5" t="n">
        <v>0.9</v>
      </c>
      <c r="H63" s="5" t="n">
        <v>0.5</v>
      </c>
      <c r="I63" s="5" t="n">
        <v>1</v>
      </c>
      <c r="J63" s="4" t="n">
        <v>225</v>
      </c>
      <c r="K63" s="4" t="n">
        <v>269</v>
      </c>
      <c r="L63" s="4" t="n">
        <v>1052</v>
      </c>
      <c r="M63" s="5" t="n">
        <v>-0.001901050117001257</v>
      </c>
      <c r="N63" s="5" t="n">
        <v>0.01569812845865348</v>
      </c>
      <c r="O63" s="5" t="n">
        <v>0.1027903807849</v>
      </c>
      <c r="P63" s="5" t="n">
        <v>0.5386494737902858</v>
      </c>
      <c r="Q63" s="5" t="n">
        <v>1.740009694471695</v>
      </c>
      <c r="R63" s="5" t="n">
        <v>6.185228881763556</v>
      </c>
      <c r="S63" s="5" t="n">
        <v>2.039643199635569</v>
      </c>
      <c r="T63" s="5" t="n">
        <v>1.905662827060191</v>
      </c>
      <c r="U63" s="5" t="n">
        <v>0.5461905398883237</v>
      </c>
      <c r="V63" s="4" t="n">
        <v>3.452390126430497</v>
      </c>
      <c r="W63" s="5" t="n">
        <v>0.7093023255813954</v>
      </c>
      <c r="X63" s="4" t="n">
        <v>1.478872547630079</v>
      </c>
      <c r="Y63" s="4" t="n">
        <v>25.34736842105263</v>
      </c>
      <c r="Z63" s="4" t="n">
        <v>17.97894736842105</v>
      </c>
      <c r="AA63" s="5" t="n">
        <v>-0.3830115635140718</v>
      </c>
      <c r="AB63" s="5" t="n">
        <v>-0.1723079502005872</v>
      </c>
      <c r="AC63" s="4" t="n">
        <v>4.975470739254005</v>
      </c>
      <c r="AD63" s="2" t="inlineStr">
        <is>
          <t>2025-01-06</t>
        </is>
      </c>
      <c r="AE63" s="2" t="inlineStr">
        <is>
          <t>2025-04-04</t>
        </is>
      </c>
      <c r="AF63" s="2" t="inlineStr">
        <is>
          <t>2026-06-02</t>
        </is>
      </c>
      <c r="AG63" s="2" t="inlineStr">
        <is>
          <t>2026-06-09</t>
        </is>
      </c>
    </row>
    <row r="64">
      <c r="A64" s="2" t="inlineStr">
        <is>
          <t>max_return_10G_Top1_P10d__dynamic_tp_sl__tp100_sl65</t>
        </is>
      </c>
      <c r="B64" s="3" t="n">
        <v>10</v>
      </c>
      <c r="C64" s="3" t="n">
        <v>10</v>
      </c>
      <c r="D64" s="3" t="n">
        <v>10</v>
      </c>
      <c r="E64" s="2" t="inlineStr">
        <is>
          <t>max_return</t>
        </is>
      </c>
      <c r="F64" s="4" t="inlineStr">
        <is>
          <t>dynamic_tp_sl</t>
        </is>
      </c>
      <c r="G64" s="5" t="n">
        <v>1</v>
      </c>
      <c r="H64" s="5" t="n">
        <v>0.65</v>
      </c>
      <c r="I64" s="5" t="n">
        <v>1</v>
      </c>
      <c r="J64" s="4" t="n">
        <v>195</v>
      </c>
      <c r="K64" s="4" t="n">
        <v>196</v>
      </c>
      <c r="L64" s="4" t="n">
        <v>1155</v>
      </c>
      <c r="M64" s="5" t="n">
        <v>-0.001901050117001257</v>
      </c>
      <c r="N64" s="5" t="n">
        <v>0.01569812845865348</v>
      </c>
      <c r="O64" s="5" t="n">
        <v>0.1395621946204311</v>
      </c>
      <c r="P64" s="5" t="n">
        <v>0.5201030409418692</v>
      </c>
      <c r="Q64" s="5" t="n">
        <v>1.685479562962649</v>
      </c>
      <c r="R64" s="5" t="n">
        <v>6.410108154313211</v>
      </c>
      <c r="S64" s="5" t="n">
        <v>2.14557759336075</v>
      </c>
      <c r="T64" s="5" t="n">
        <v>1.931473822763031</v>
      </c>
      <c r="U64" s="5" t="n">
        <v>0.5556427631263765</v>
      </c>
      <c r="V64" s="4" t="n">
        <v>3.440112873976696</v>
      </c>
      <c r="W64" s="5" t="n">
        <v>0.7209302325581395</v>
      </c>
      <c r="X64" s="4" t="n">
        <v>1.353274052541869</v>
      </c>
      <c r="Y64" s="4" t="n">
        <v>25.34736842105263</v>
      </c>
      <c r="Z64" s="4" t="n">
        <v>18.27368421052632</v>
      </c>
      <c r="AA64" s="5" t="n">
        <v>-0.4206504509162634</v>
      </c>
      <c r="AB64" s="5" t="n">
        <v>-0.2051137880617335</v>
      </c>
      <c r="AC64" s="4" t="n">
        <v>4.591636163840746</v>
      </c>
      <c r="AD64" s="2" t="inlineStr">
        <is>
          <t>2025-01-06</t>
        </is>
      </c>
      <c r="AE64" s="2" t="inlineStr">
        <is>
          <t>2025-04-04</t>
        </is>
      </c>
      <c r="AF64" s="2" t="inlineStr">
        <is>
          <t>2025-02-14</t>
        </is>
      </c>
      <c r="AG64" s="2" t="inlineStr">
        <is>
          <t>2025-02-27</t>
        </is>
      </c>
    </row>
    <row r="65">
      <c r="A65" s="2" t="inlineStr">
        <is>
          <t>max_return_10G_Top1_P10d__dynamic_tp_sl__tp90_sl65</t>
        </is>
      </c>
      <c r="B65" s="3" t="n">
        <v>10</v>
      </c>
      <c r="C65" s="3" t="n">
        <v>10</v>
      </c>
      <c r="D65" s="3" t="n">
        <v>10</v>
      </c>
      <c r="E65" s="2" t="inlineStr">
        <is>
          <t>max_return</t>
        </is>
      </c>
      <c r="F65" s="4" t="inlineStr">
        <is>
          <t>dynamic_tp_sl</t>
        </is>
      </c>
      <c r="G65" s="5" t="n">
        <v>0.9</v>
      </c>
      <c r="H65" s="5" t="n">
        <v>0.65</v>
      </c>
      <c r="I65" s="5" t="n">
        <v>1</v>
      </c>
      <c r="J65" s="4" t="n">
        <v>225</v>
      </c>
      <c r="K65" s="4" t="n">
        <v>196</v>
      </c>
      <c r="L65" s="4" t="n">
        <v>1125</v>
      </c>
      <c r="M65" s="5" t="n">
        <v>-0.001901050117001257</v>
      </c>
      <c r="N65" s="5" t="n">
        <v>0.01569812845865348</v>
      </c>
      <c r="O65" s="5" t="n">
        <v>0.1395621946204311</v>
      </c>
      <c r="P65" s="5" t="n">
        <v>0.5659988718609132</v>
      </c>
      <c r="Q65" s="5" t="n">
        <v>1.788713195254677</v>
      </c>
      <c r="R65" s="5" t="n">
        <v>6.161043377148337</v>
      </c>
      <c r="S65" s="5" t="n">
        <v>1.991391897478363</v>
      </c>
      <c r="T65" s="5" t="n">
        <v>1.913232278198955</v>
      </c>
      <c r="U65" s="5" t="n">
        <v>0.5533821311257081</v>
      </c>
      <c r="V65" s="4" t="n">
        <v>3.421202405555957</v>
      </c>
      <c r="W65" s="5" t="n">
        <v>0.7209302325581395</v>
      </c>
      <c r="X65" s="4" t="n">
        <v>1.346645978096911</v>
      </c>
      <c r="Y65" s="4" t="n">
        <v>25.34736842105263</v>
      </c>
      <c r="Z65" s="4" t="n">
        <v>18.27368421052632</v>
      </c>
      <c r="AA65" s="5" t="n">
        <v>-0.4206504509162632</v>
      </c>
      <c r="AB65" s="5" t="n">
        <v>-0.2051137880617334</v>
      </c>
      <c r="AC65" s="4" t="n">
        <v>4.548271074074784</v>
      </c>
      <c r="AD65" s="2" t="inlineStr">
        <is>
          <t>2025-01-06</t>
        </is>
      </c>
      <c r="AE65" s="2" t="inlineStr">
        <is>
          <t>2025-04-04</t>
        </is>
      </c>
      <c r="AF65" s="2" t="inlineStr">
        <is>
          <t>2025-02-14</t>
        </is>
      </c>
      <c r="AG65" s="2" t="inlineStr">
        <is>
          <t>2025-02-27</t>
        </is>
      </c>
    </row>
    <row r="66">
      <c r="A66" s="2" t="inlineStr">
        <is>
          <t>max_return_10G_Top1_P10d__dynamic_tp_sl__tp80_sl80</t>
        </is>
      </c>
      <c r="B66" s="3" t="n">
        <v>10</v>
      </c>
      <c r="C66" s="3" t="n">
        <v>10</v>
      </c>
      <c r="D66" s="3" t="n">
        <v>10</v>
      </c>
      <c r="E66" s="2" t="inlineStr">
        <is>
          <t>max_return</t>
        </is>
      </c>
      <c r="F66" s="4" t="inlineStr">
        <is>
          <t>dynamic_tp_sl</t>
        </is>
      </c>
      <c r="G66" s="5" t="n">
        <v>0.8</v>
      </c>
      <c r="H66" s="5" t="n">
        <v>0.8</v>
      </c>
      <c r="I66" s="5" t="n">
        <v>1</v>
      </c>
      <c r="J66" s="4" t="n">
        <v>260</v>
      </c>
      <c r="K66" s="4" t="n">
        <v>145</v>
      </c>
      <c r="L66" s="4" t="n">
        <v>1141</v>
      </c>
      <c r="M66" s="5" t="n">
        <v>-0.001901050117001257</v>
      </c>
      <c r="N66" s="5" t="n">
        <v>0.01569812845865348</v>
      </c>
      <c r="O66" s="5" t="n">
        <v>0.1395621946204311</v>
      </c>
      <c r="P66" s="5" t="n">
        <v>0.5114025281743564</v>
      </c>
      <c r="Q66" s="5" t="n">
        <v>1.600402489893767</v>
      </c>
      <c r="R66" s="5" t="n">
        <v>6.00686633616874</v>
      </c>
      <c r="S66" s="5" t="n">
        <v>2.196758700516732</v>
      </c>
      <c r="T66" s="5" t="n">
        <v>1.889621531284461</v>
      </c>
      <c r="U66" s="5" t="n">
        <v>0.5524489880127599</v>
      </c>
      <c r="V66" s="4" t="n">
        <v>3.384242838437924</v>
      </c>
      <c r="W66" s="5" t="n">
        <v>0.7093023255813954</v>
      </c>
      <c r="X66" s="4" t="n">
        <v>1.433487785177818</v>
      </c>
      <c r="Y66" s="4" t="n">
        <v>25.34736842105263</v>
      </c>
      <c r="Z66" s="4" t="n">
        <v>17.97894736842105</v>
      </c>
      <c r="AA66" s="5" t="n">
        <v>-0.40998044017262</v>
      </c>
      <c r="AB66" s="5" t="n">
        <v>-0.2051137880617334</v>
      </c>
      <c r="AC66" s="4" t="n">
        <v>4.609052886739784</v>
      </c>
      <c r="AD66" s="2" t="inlineStr">
        <is>
          <t>2025-01-06</t>
        </is>
      </c>
      <c r="AE66" s="2" t="inlineStr">
        <is>
          <t>2025-04-04</t>
        </is>
      </c>
      <c r="AF66" s="2" t="inlineStr">
        <is>
          <t>2025-02-14</t>
        </is>
      </c>
      <c r="AG66" s="2" t="inlineStr">
        <is>
          <t>2025-02-27</t>
        </is>
      </c>
    </row>
    <row r="67">
      <c r="A67" s="2" t="inlineStr">
        <is>
          <t>max_return_10G_Top1_P10d__dynamic_tp_sl__tp80_sl95</t>
        </is>
      </c>
      <c r="B67" s="3" t="n">
        <v>10</v>
      </c>
      <c r="C67" s="3" t="n">
        <v>10</v>
      </c>
      <c r="D67" s="3" t="n">
        <v>10</v>
      </c>
      <c r="E67" s="2" t="inlineStr">
        <is>
          <t>max_return</t>
        </is>
      </c>
      <c r="F67" s="4" t="inlineStr">
        <is>
          <t>dynamic_tp_sl</t>
        </is>
      </c>
      <c r="G67" s="5" t="n">
        <v>0.8</v>
      </c>
      <c r="H67" s="5" t="n">
        <v>0.95</v>
      </c>
      <c r="I67" s="5" t="n">
        <v>1</v>
      </c>
      <c r="J67" s="4" t="n">
        <v>260</v>
      </c>
      <c r="K67" s="4" t="n">
        <v>105</v>
      </c>
      <c r="L67" s="4" t="n">
        <v>1181</v>
      </c>
      <c r="M67" s="5" t="n">
        <v>-0.001901050117001257</v>
      </c>
      <c r="N67" s="5" t="n">
        <v>0.01569812845865348</v>
      </c>
      <c r="O67" s="5" t="n">
        <v>0.1395621946204311</v>
      </c>
      <c r="P67" s="5" t="n">
        <v>0.5357124827735928</v>
      </c>
      <c r="Q67" s="5" t="n">
        <v>1.655697748973706</v>
      </c>
      <c r="R67" s="5" t="n">
        <v>6.062877053916782</v>
      </c>
      <c r="S67" s="5" t="n">
        <v>2.229770321816678</v>
      </c>
      <c r="T67" s="5" t="n">
        <v>1.88461979893478</v>
      </c>
      <c r="U67" s="5" t="n">
        <v>0.5544255287812081</v>
      </c>
      <c r="V67" s="4" t="n">
        <v>3.363156460406447</v>
      </c>
      <c r="W67" s="5" t="n">
        <v>0.7093023255813954</v>
      </c>
      <c r="X67" s="4" t="n">
        <v>1.427136198235948</v>
      </c>
      <c r="Y67" s="4" t="n">
        <v>25.34736842105263</v>
      </c>
      <c r="Z67" s="4" t="n">
        <v>17.97894736842105</v>
      </c>
      <c r="AA67" s="5" t="n">
        <v>-0.3960396172443039</v>
      </c>
      <c r="AB67" s="5" t="n">
        <v>-0.2037212704102586</v>
      </c>
      <c r="AC67" s="4" t="n">
        <v>4.758664832695816</v>
      </c>
      <c r="AD67" s="2" t="inlineStr">
        <is>
          <t>2025-01-06</t>
        </is>
      </c>
      <c r="AE67" s="2" t="inlineStr">
        <is>
          <t>2025-04-04</t>
        </is>
      </c>
      <c r="AF67" s="2" t="inlineStr">
        <is>
          <t>2025-02-14</t>
        </is>
      </c>
      <c r="AG67" s="2" t="inlineStr">
        <is>
          <t>2025-02-25</t>
        </is>
      </c>
    </row>
    <row r="68">
      <c r="A68" s="2" t="inlineStr">
        <is>
          <t>max_return_10G_Top1_P10d__dynamic_tp_sl__tp80_sl50</t>
        </is>
      </c>
      <c r="B68" s="3" t="n">
        <v>10</v>
      </c>
      <c r="C68" s="3" t="n">
        <v>10</v>
      </c>
      <c r="D68" s="3" t="n">
        <v>10</v>
      </c>
      <c r="E68" s="2" t="inlineStr">
        <is>
          <t>max_return</t>
        </is>
      </c>
      <c r="F68" s="4" t="inlineStr">
        <is>
          <t>dynamic_tp_sl</t>
        </is>
      </c>
      <c r="G68" s="5" t="n">
        <v>0.8</v>
      </c>
      <c r="H68" s="5" t="n">
        <v>0.5</v>
      </c>
      <c r="I68" s="5" t="n">
        <v>1</v>
      </c>
      <c r="J68" s="4" t="n">
        <v>260</v>
      </c>
      <c r="K68" s="4" t="n">
        <v>269</v>
      </c>
      <c r="L68" s="4" t="n">
        <v>1017</v>
      </c>
      <c r="M68" s="5" t="n">
        <v>-0.001901050117001257</v>
      </c>
      <c r="N68" s="5" t="n">
        <v>0.01569812845865348</v>
      </c>
      <c r="O68" s="5" t="n">
        <v>0.1027903807849</v>
      </c>
      <c r="P68" s="5" t="n">
        <v>0.4850066283236294</v>
      </c>
      <c r="Q68" s="5" t="n">
        <v>1.554987742720008</v>
      </c>
      <c r="R68" s="5" t="n">
        <v>5.377911767945914</v>
      </c>
      <c r="S68" s="5" t="n">
        <v>1.946792273614012</v>
      </c>
      <c r="T68" s="5" t="n">
        <v>1.832397073153171</v>
      </c>
      <c r="U68" s="5" t="n">
        <v>0.5426950858852378</v>
      </c>
      <c r="V68" s="4" t="n">
        <v>3.339623151731346</v>
      </c>
      <c r="W68" s="5" t="n">
        <v>0.7093023255813954</v>
      </c>
      <c r="X68" s="4" t="n">
        <v>1.450386647767768</v>
      </c>
      <c r="Y68" s="4" t="n">
        <v>25.34736842105263</v>
      </c>
      <c r="Z68" s="4" t="n">
        <v>17.97894736842105</v>
      </c>
      <c r="AA68" s="5" t="n">
        <v>-0.3716483489289903</v>
      </c>
      <c r="AB68" s="5" t="n">
        <v>-0.1723079502005872</v>
      </c>
      <c r="AC68" s="4" t="n">
        <v>4.930459339947941</v>
      </c>
      <c r="AD68" s="2" t="inlineStr">
        <is>
          <t>2025-01-06</t>
        </is>
      </c>
      <c r="AE68" s="2" t="inlineStr">
        <is>
          <t>2025-04-04</t>
        </is>
      </c>
      <c r="AF68" s="2" t="inlineStr">
        <is>
          <t>2026-06-02</t>
        </is>
      </c>
      <c r="AG68" s="2" t="inlineStr">
        <is>
          <t>2026-06-09</t>
        </is>
      </c>
    </row>
    <row r="69">
      <c r="A69" s="2" t="inlineStr">
        <is>
          <t>max_return_10G_Top1_P10d__dynamic_tp_sl__tp80_sl65</t>
        </is>
      </c>
      <c r="B69" s="3" t="n">
        <v>10</v>
      </c>
      <c r="C69" s="3" t="n">
        <v>10</v>
      </c>
      <c r="D69" s="3" t="n">
        <v>10</v>
      </c>
      <c r="E69" s="2" t="inlineStr">
        <is>
          <t>max_return</t>
        </is>
      </c>
      <c r="F69" s="4" t="inlineStr">
        <is>
          <t>dynamic_tp_sl</t>
        </is>
      </c>
      <c r="G69" s="5" t="n">
        <v>0.8</v>
      </c>
      <c r="H69" s="5" t="n">
        <v>0.65</v>
      </c>
      <c r="I69" s="5" t="n">
        <v>1</v>
      </c>
      <c r="J69" s="4" t="n">
        <v>260</v>
      </c>
      <c r="K69" s="4" t="n">
        <v>196</v>
      </c>
      <c r="L69" s="4" t="n">
        <v>1090</v>
      </c>
      <c r="M69" s="5" t="n">
        <v>-0.001901050117001257</v>
      </c>
      <c r="N69" s="5" t="n">
        <v>0.01569812845865348</v>
      </c>
      <c r="O69" s="5" t="n">
        <v>0.1395621946204311</v>
      </c>
      <c r="P69" s="5" t="n">
        <v>0.5114025281743564</v>
      </c>
      <c r="Q69" s="5" t="n">
        <v>1.600402489893767</v>
      </c>
      <c r="R69" s="5" t="n">
        <v>5.356443695454765</v>
      </c>
      <c r="S69" s="5" t="n">
        <v>1.900014887239942</v>
      </c>
      <c r="T69" s="5" t="n">
        <v>1.8397756619733</v>
      </c>
      <c r="U69" s="5" t="n">
        <v>0.5499336768868432</v>
      </c>
      <c r="V69" s="4" t="n">
        <v>3.309082055630765</v>
      </c>
      <c r="W69" s="5" t="n">
        <v>0.7209302325581395</v>
      </c>
      <c r="X69" s="4" t="n">
        <v>1.321280619333902</v>
      </c>
      <c r="Y69" s="4" t="n">
        <v>25.34736842105263</v>
      </c>
      <c r="Z69" s="4" t="n">
        <v>18.27368421052632</v>
      </c>
      <c r="AA69" s="5" t="n">
        <v>-0.4099804401726198</v>
      </c>
      <c r="AB69" s="5" t="n">
        <v>-0.2051137880617333</v>
      </c>
      <c r="AC69" s="4" t="n">
        <v>4.487471795480472</v>
      </c>
      <c r="AD69" s="2" t="inlineStr">
        <is>
          <t>2025-01-06</t>
        </is>
      </c>
      <c r="AE69" s="2" t="inlineStr">
        <is>
          <t>2025-04-04</t>
        </is>
      </c>
      <c r="AF69" s="2" t="inlineStr">
        <is>
          <t>2025-02-14</t>
        </is>
      </c>
      <c r="AG69" s="2" t="inlineStr">
        <is>
          <t>2025-02-27</t>
        </is>
      </c>
    </row>
  </sheetData>
  <conditionalFormatting sqref="M2:M69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69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69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69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69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69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69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69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69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69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69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69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69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69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69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69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max_return_5G_Top1_P5d__dynamic_tp_sl__tp90_sl50</t>
        </is>
      </c>
      <c r="E1" t="inlineStr">
        <is>
          <t>max_return_5G_Top1_P5d__dynamic_tp_sl__tp90_sl65</t>
        </is>
      </c>
      <c r="F1" t="inlineStr">
        <is>
          <t>max_return_5G_Top1_P5d__dynamic_tp_sl__tp80_sl95</t>
        </is>
      </c>
      <c r="G1" t="inlineStr">
        <is>
          <t>max_return_10G_Top1_P5d__dynamic_tp_sl__tp80_sl50</t>
        </is>
      </c>
      <c r="H1" t="inlineStr">
        <is>
          <t>max_return_5G_Top1_P5d__dynamic_tp_sl__tp100_sl50</t>
        </is>
      </c>
      <c r="I1" t="inlineStr">
        <is>
          <t>max_return_5G_Top1_P5d__dynamic_tp_sl__tp90_sl95</t>
        </is>
      </c>
      <c r="J1" t="inlineStr">
        <is>
          <t>max_return_10G_Top1_P5d__dynamic_tp_sl__tp80_sl95</t>
        </is>
      </c>
      <c r="K1" t="inlineStr">
        <is>
          <t>max_return_10G_Top1_P5d__dynamic_tp_sl__tp80_sl65</t>
        </is>
      </c>
      <c r="L1" t="inlineStr">
        <is>
          <t>max_return_5G_Top1_P5d__dynamic_tp_sl__tp100_sl65</t>
        </is>
      </c>
      <c r="M1" t="inlineStr">
        <is>
          <t>max_return_5G_Top1_P5d__dynamic_tp_sl__tp80_sl80</t>
        </is>
      </c>
      <c r="N1" t="inlineStr">
        <is>
          <t>max_return_5G_Top1_P5d__dynamic_tp_sl__tp65_sl50</t>
        </is>
      </c>
      <c r="O1" t="inlineStr">
        <is>
          <t>max_return_10G_Top1_P5d__dynamic_tp_sl__tp80_sl80</t>
        </is>
      </c>
      <c r="P1" t="inlineStr">
        <is>
          <t>max_return_5G_Top1_P5d__dynamic_tp_sl__tp65_sl65</t>
        </is>
      </c>
      <c r="Q1" t="inlineStr">
        <is>
          <t>max_return_5G_Top1_P5d__dynamic_tp_sl__tp100_sl95</t>
        </is>
      </c>
      <c r="R1" t="inlineStr">
        <is>
          <t>max_return_5G_Top1_P5d__dynamic_tp_sl__tp90_sl80</t>
        </is>
      </c>
      <c r="S1" t="inlineStr">
        <is>
          <t>max_return_10G_Top1_P5d__dynamic_tp_sl__tp90_sl50</t>
        </is>
      </c>
      <c r="T1" t="inlineStr">
        <is>
          <t>max_return_5G_Top1_P5d__dynamic_tp_sl__tp65_sl95</t>
        </is>
      </c>
      <c r="U1" t="inlineStr">
        <is>
          <t>max_return_10G_Top1_P5d__dynamic_tp_sl__tp65_sl50</t>
        </is>
      </c>
      <c r="V1" t="inlineStr">
        <is>
          <t>max_return_5G_Top1_P10d__fixed_rebalance</t>
        </is>
      </c>
      <c r="W1" t="inlineStr">
        <is>
          <t>max_return_5G_Top1_P5d__fixed_rebalance</t>
        </is>
      </c>
      <c r="X1" t="inlineStr">
        <is>
          <t>max_return_10G_Top1_P5d__dynamic_tp_sl__tp90_sl95</t>
        </is>
      </c>
      <c r="Y1" t="inlineStr">
        <is>
          <t>max_return_5G_Top1_P5d__dynamic_tp_sl__tp100_sl80</t>
        </is>
      </c>
      <c r="Z1" t="inlineStr">
        <is>
          <t>max_return_10G_Top1_P5d__dynamic_tp_sl__tp90_sl65</t>
        </is>
      </c>
      <c r="AA1" t="inlineStr">
        <is>
          <t>max_return_10G_Top1_P5d__dynamic_tp_sl__tp65_sl65</t>
        </is>
      </c>
      <c r="AB1" t="inlineStr">
        <is>
          <t>max_return_10G_Top1_P5d__dynamic_tp_sl__tp65_sl95</t>
        </is>
      </c>
      <c r="AC1" t="inlineStr">
        <is>
          <t>max_return_10G_Top1_P5d__dynamic_tp_sl__tp90_sl80</t>
        </is>
      </c>
      <c r="AD1" t="inlineStr">
        <is>
          <t>max_return_5G_Top1_P5d__dynamic_tp_sl__tp65_sl80</t>
        </is>
      </c>
      <c r="AE1" t="inlineStr">
        <is>
          <t>max_return_10G_Top1_P5d__dynamic_tp_sl__tp100_sl50</t>
        </is>
      </c>
      <c r="AF1" t="inlineStr">
        <is>
          <t>max_return_10G_Top1_P5d__dynamic_tp_sl__tp65_sl80</t>
        </is>
      </c>
      <c r="AG1" t="inlineStr">
        <is>
          <t>max_return_10G_Top1_P5d__dynamic_tp_sl__tp100_sl95</t>
        </is>
      </c>
      <c r="AH1" t="inlineStr">
        <is>
          <t>max_return_10G_Top1_P5d__dynamic_tp_sl__tp100_sl65</t>
        </is>
      </c>
      <c r="AI1" t="inlineStr">
        <is>
          <t>max_return_10G_Top1_P5d__dynamic_tp_sl__tp100_sl80</t>
        </is>
      </c>
      <c r="AJ1" t="inlineStr">
        <is>
          <t>max_return_5G_Top1_P10d__dynamic_tp_sl__tp65_sl80</t>
        </is>
      </c>
      <c r="AK1" t="inlineStr">
        <is>
          <t>max_return_5G_Top1_P10d__dynamic_tp_sl__tp65_sl95</t>
        </is>
      </c>
      <c r="AL1" t="inlineStr">
        <is>
          <t>max_return_5G_Top1_P10d__dynamic_tp_sl__tp65_sl50</t>
        </is>
      </c>
      <c r="AM1" t="inlineStr">
        <is>
          <t>max_return_5G_Top1_P10d__dynamic_tp_sl__tp100_sl80</t>
        </is>
      </c>
      <c r="AN1" t="inlineStr">
        <is>
          <t>max_return_5G_Top1_P10d__dynamic_tp_sl__tp65_sl65</t>
        </is>
      </c>
      <c r="AO1" t="inlineStr">
        <is>
          <t>max_return_5G_Top1_P10d__dynamic_tp_sl__tp100_sl95</t>
        </is>
      </c>
      <c r="AP1" t="inlineStr">
        <is>
          <t>max_return_10G_Top1_P5d__fixed_rebalance</t>
        </is>
      </c>
      <c r="AQ1" t="inlineStr">
        <is>
          <t>max_return_10G_Top1_P10d__fixed_rebalance</t>
        </is>
      </c>
      <c r="AR1" t="inlineStr">
        <is>
          <t>max_return_5G_Top1_P10d__dynamic_tp_sl__tp100_sl50</t>
        </is>
      </c>
      <c r="AS1" t="inlineStr">
        <is>
          <t>max_return_5G_Top1_P10d__dynamic_tp_sl__tp100_sl65</t>
        </is>
      </c>
      <c r="AT1" t="inlineStr">
        <is>
          <t>max_return_5G_Top1_P10d__dynamic_tp_sl__tp90_sl80</t>
        </is>
      </c>
      <c r="AU1" t="inlineStr">
        <is>
          <t>max_return_5G_Top1_P10d__dynamic_tp_sl__tp90_sl95</t>
        </is>
      </c>
      <c r="AV1" t="inlineStr">
        <is>
          <t>max_return_5G_Top1_P10d__dynamic_tp_sl__tp90_sl50</t>
        </is>
      </c>
      <c r="AW1" t="inlineStr">
        <is>
          <t>max_return_5G_Top1_P10d__dynamic_tp_sl__tp90_sl65</t>
        </is>
      </c>
      <c r="AX1" t="inlineStr">
        <is>
          <t>max_return_5G_Top1_P10d__dynamic_tp_sl__tp80_sl80</t>
        </is>
      </c>
      <c r="AY1" t="inlineStr">
        <is>
          <t>max_return_5G_Top1_P10d__dynamic_tp_sl__tp80_sl95</t>
        </is>
      </c>
      <c r="AZ1" t="inlineStr">
        <is>
          <t>max_return_5G_Top1_P10d__dynamic_tp_sl__tp80_sl50</t>
        </is>
      </c>
      <c r="BA1" t="inlineStr">
        <is>
          <t>max_return_5G_Top1_P10d__dynamic_tp_sl__tp80_sl65</t>
        </is>
      </c>
      <c r="BB1" t="inlineStr">
        <is>
          <t>max_return_10G_Top1_P10d__dynamic_tp_sl__tp65_sl80</t>
        </is>
      </c>
      <c r="BC1" t="inlineStr">
        <is>
          <t>max_return_10G_Top1_P10d__dynamic_tp_sl__tp65_sl95</t>
        </is>
      </c>
      <c r="BD1" t="inlineStr">
        <is>
          <t>max_return_10G_Top1_P10d__dynamic_tp_sl__tp65_sl50</t>
        </is>
      </c>
      <c r="BE1" t="inlineStr">
        <is>
          <t>max_return_10G_Top1_P10d__dynamic_tp_sl__tp65_sl65</t>
        </is>
      </c>
      <c r="BF1" t="inlineStr">
        <is>
          <t>max_return_10G_Top1_P10d__dynamic_tp_sl__tp100_sl80</t>
        </is>
      </c>
      <c r="BG1" t="inlineStr">
        <is>
          <t>max_return_10G_Top1_P10d__dynamic_tp_sl__tp90_sl80</t>
        </is>
      </c>
      <c r="BH1" t="inlineStr">
        <is>
          <t>max_return_10G_Top1_P10d__dynamic_tp_sl__tp100_sl95</t>
        </is>
      </c>
      <c r="BI1" t="inlineStr">
        <is>
          <t>max_return_10G_Top1_P10d__dynamic_tp_sl__tp90_sl95</t>
        </is>
      </c>
      <c r="BJ1" t="inlineStr">
        <is>
          <t>max_return_10G_Top1_P10d__dynamic_tp_sl__tp100_sl50</t>
        </is>
      </c>
      <c r="BK1" t="inlineStr">
        <is>
          <t>max_return_10G_Top1_P10d__dynamic_tp_sl__tp90_sl50</t>
        </is>
      </c>
      <c r="BL1" t="inlineStr">
        <is>
          <t>max_return_10G_Top1_P10d__dynamic_tp_sl__tp100_sl65</t>
        </is>
      </c>
      <c r="BM1" t="inlineStr">
        <is>
          <t>max_return_10G_Top1_P10d__dynamic_tp_sl__tp90_sl65</t>
        </is>
      </c>
      <c r="BN1" t="inlineStr">
        <is>
          <t>max_return_10G_Top1_P10d__dynamic_tp_sl__tp80_sl80</t>
        </is>
      </c>
      <c r="BO1" t="inlineStr">
        <is>
          <t>max_return_10G_Top1_P10d__dynamic_tp_sl__tp80_sl95</t>
        </is>
      </c>
      <c r="BP1" t="inlineStr">
        <is>
          <t>max_return_10G_Top1_P10d__dynamic_tp_sl__tp80_sl50</t>
        </is>
      </c>
      <c r="BQ1" t="inlineStr">
        <is>
          <t>max_return_10G_Top1_P10d__dynamic_tp_sl__tp80_sl65</t>
        </is>
      </c>
      <c r="BS1" t="inlineStr">
        <is>
          <t>Date_nav</t>
        </is>
      </c>
      <c r="BT1" t="inlineStr">
        <is>
          <t>max_return_5G_Top1_P5d__dynamic_tp_sl__tp80_sl65</t>
        </is>
      </c>
      <c r="BU1" t="inlineStr">
        <is>
          <t>max_return_5G_Top1_P5d__dynamic_tp_sl__tp80_sl50</t>
        </is>
      </c>
      <c r="BV1" t="inlineStr">
        <is>
          <t>max_return_5G_Top1_P5d__dynamic_tp_sl__tp80_sl95</t>
        </is>
      </c>
      <c r="BW1" t="inlineStr">
        <is>
          <t>max_return_5G_Top1_P5d__dynamic_tp_sl__tp90_sl65</t>
        </is>
      </c>
      <c r="BX1" t="inlineStr">
        <is>
          <t>max_return_5G_Top1_P5d__dynamic_tp_sl__tp90_sl50</t>
        </is>
      </c>
      <c r="BY1" t="inlineStr">
        <is>
          <t>max_return_5G_Top1_P5d__dynamic_tp_sl__tp90_sl95</t>
        </is>
      </c>
      <c r="BZ1" t="inlineStr">
        <is>
          <t>max_return_5G_Top1_P5d__dynamic_tp_sl__tp100_sl65</t>
        </is>
      </c>
      <c r="CA1" t="inlineStr">
        <is>
          <t>max_return_5G_Top1_P10d__fixed_rebalance</t>
        </is>
      </c>
      <c r="CB1" t="inlineStr">
        <is>
          <t>max_return_5G_Top1_P5d__fixed_rebalance</t>
        </is>
      </c>
      <c r="CC1" t="inlineStr">
        <is>
          <t>max_return_5G_Top1_P5d__dynamic_tp_sl__tp100_sl50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-0.04660530330021882</v>
      </c>
      <c r="H2" s="7" t="n">
        <v>-0.04862523787491771</v>
      </c>
      <c r="I2" s="7" t="n">
        <v>-0.04862523787491771</v>
      </c>
      <c r="J2" s="7" t="n">
        <v>-0.04660530330021882</v>
      </c>
      <c r="K2" s="7" t="n">
        <v>-0.04660530330021882</v>
      </c>
      <c r="L2" s="7" t="n">
        <v>-0.04862523787491771</v>
      </c>
      <c r="M2" s="7" t="n">
        <v>-0.04862523787491771</v>
      </c>
      <c r="N2" s="7" t="n">
        <v>-0.04862523787491771</v>
      </c>
      <c r="O2" s="7" t="n">
        <v>-0.04660530330021882</v>
      </c>
      <c r="P2" s="7" t="n">
        <v>-0.04862523787491771</v>
      </c>
      <c r="Q2" s="7" t="n">
        <v>-0.04862523787491771</v>
      </c>
      <c r="R2" s="7" t="n">
        <v>-0.04862523787491771</v>
      </c>
      <c r="S2" s="7" t="n">
        <v>-0.04660530330021882</v>
      </c>
      <c r="T2" s="7" t="n">
        <v>-0.04862523787491771</v>
      </c>
      <c r="U2" s="7" t="n">
        <v>-0.04660530330021882</v>
      </c>
      <c r="V2" s="7" t="n">
        <v>-0.04862523787491771</v>
      </c>
      <c r="W2" s="7" t="n">
        <v>-0.04862523787491771</v>
      </c>
      <c r="X2" s="7" t="n">
        <v>-0.04660530330021882</v>
      </c>
      <c r="Y2" s="7" t="n">
        <v>-0.04862523787491771</v>
      </c>
      <c r="Z2" s="7" t="n">
        <v>-0.04660530330021882</v>
      </c>
      <c r="AA2" s="7" t="n">
        <v>-0.04660530330021882</v>
      </c>
      <c r="AB2" s="7" t="n">
        <v>-0.04660530330021882</v>
      </c>
      <c r="AC2" s="7" t="n">
        <v>-0.04660530330021882</v>
      </c>
      <c r="AD2" s="7" t="n">
        <v>-0.04862523787491771</v>
      </c>
      <c r="AE2" s="7" t="n">
        <v>-0.04660530330021882</v>
      </c>
      <c r="AF2" s="7" t="n">
        <v>-0.04660530330021882</v>
      </c>
      <c r="AG2" s="7" t="n">
        <v>-0.04660530330021882</v>
      </c>
      <c r="AH2" s="7" t="n">
        <v>-0.04660530330021882</v>
      </c>
      <c r="AI2" s="7" t="n">
        <v>-0.04660530330021882</v>
      </c>
      <c r="AJ2" s="7" t="n">
        <v>-0.04862523787491771</v>
      </c>
      <c r="AK2" s="7" t="n">
        <v>-0.04862523787491771</v>
      </c>
      <c r="AL2" s="7" t="n">
        <v>-0.04862523787491771</v>
      </c>
      <c r="AM2" s="7" t="n">
        <v>-0.04862523787491771</v>
      </c>
      <c r="AN2" s="7" t="n">
        <v>-0.04862523787491771</v>
      </c>
      <c r="AO2" s="7" t="n">
        <v>-0.04862523787491771</v>
      </c>
      <c r="AP2" s="7" t="n">
        <v>-0.04660530330021882</v>
      </c>
      <c r="AQ2" s="7" t="n">
        <v>-0.04660530330021882</v>
      </c>
      <c r="AR2" s="7" t="n">
        <v>-0.04862523787491771</v>
      </c>
      <c r="AS2" s="7" t="n">
        <v>-0.04862523787491771</v>
      </c>
      <c r="AT2" s="7" t="n">
        <v>-0.04862523787491771</v>
      </c>
      <c r="AU2" s="7" t="n">
        <v>-0.04862523787491771</v>
      </c>
      <c r="AV2" s="7" t="n">
        <v>-0.04862523787491771</v>
      </c>
      <c r="AW2" s="7" t="n">
        <v>-0.04862523787491771</v>
      </c>
      <c r="AX2" s="7" t="n">
        <v>-0.04862523787491771</v>
      </c>
      <c r="AY2" s="7" t="n">
        <v>-0.04862523787491771</v>
      </c>
      <c r="AZ2" s="7" t="n">
        <v>-0.04862523787491771</v>
      </c>
      <c r="BA2" s="7" t="n">
        <v>-0.04862523787491771</v>
      </c>
      <c r="BB2" s="7" t="n">
        <v>-0.04660530330021882</v>
      </c>
      <c r="BC2" s="7" t="n">
        <v>-0.04660530330021882</v>
      </c>
      <c r="BD2" s="7" t="n">
        <v>-0.04660530330021882</v>
      </c>
      <c r="BE2" s="7" t="n">
        <v>-0.04660530330021882</v>
      </c>
      <c r="BF2" s="7" t="n">
        <v>-0.04660530330021882</v>
      </c>
      <c r="BG2" s="7" t="n">
        <v>-0.04660530330021882</v>
      </c>
      <c r="BH2" s="7" t="n">
        <v>-0.04660530330021882</v>
      </c>
      <c r="BI2" s="7" t="n">
        <v>-0.04660530330021882</v>
      </c>
      <c r="BJ2" s="7" t="n">
        <v>-0.04660530330021882</v>
      </c>
      <c r="BK2" s="7" t="n">
        <v>-0.04660530330021882</v>
      </c>
      <c r="BL2" s="7" t="n">
        <v>-0.04660530330021882</v>
      </c>
      <c r="BM2" s="7" t="n">
        <v>-0.04660530330021882</v>
      </c>
      <c r="BN2" s="7" t="n">
        <v>-0.04660530330021882</v>
      </c>
      <c r="BO2" s="7" t="n">
        <v>-0.04660530330021882</v>
      </c>
      <c r="BP2" s="7" t="n">
        <v>-0.04660530330021882</v>
      </c>
      <c r="BQ2" s="7" t="n">
        <v>-0.04660530330021882</v>
      </c>
      <c r="BS2" t="inlineStr">
        <is>
          <t>2023-01-19</t>
        </is>
      </c>
      <c r="BT2" t="n">
        <v>0.951375</v>
      </c>
      <c r="BU2" t="n">
        <v>0.951375</v>
      </c>
      <c r="BV2" t="n">
        <v>0.951375</v>
      </c>
      <c r="BW2" t="n">
        <v>0.951375</v>
      </c>
      <c r="BX2" t="n">
        <v>0.951375</v>
      </c>
      <c r="BY2" t="n">
        <v>0.951375</v>
      </c>
      <c r="BZ2" t="n">
        <v>0.951375</v>
      </c>
      <c r="CA2" t="n">
        <v>0.951375</v>
      </c>
      <c r="CB2" t="n">
        <v>0.951375</v>
      </c>
      <c r="CC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0.02478980781049677</v>
      </c>
      <c r="H3" s="7" t="n">
        <v>0.02996909525810048</v>
      </c>
      <c r="I3" s="7" t="n">
        <v>0.02996909525810048</v>
      </c>
      <c r="J3" s="7" t="n">
        <v>0.02478980781049677</v>
      </c>
      <c r="K3" s="7" t="n">
        <v>0.02478980781049677</v>
      </c>
      <c r="L3" s="7" t="n">
        <v>0.02996909525810048</v>
      </c>
      <c r="M3" s="7" t="n">
        <v>0.02996909525810048</v>
      </c>
      <c r="N3" s="7" t="n">
        <v>0.02996909525810048</v>
      </c>
      <c r="O3" s="7" t="n">
        <v>0.02478980781049677</v>
      </c>
      <c r="P3" s="7" t="n">
        <v>0.02996909525810048</v>
      </c>
      <c r="Q3" s="7" t="n">
        <v>0.02996909525810048</v>
      </c>
      <c r="R3" s="7" t="n">
        <v>0.02996909525810048</v>
      </c>
      <c r="S3" s="7" t="n">
        <v>0.02478980781049677</v>
      </c>
      <c r="T3" s="7" t="n">
        <v>0.02996909525810048</v>
      </c>
      <c r="U3" s="7" t="n">
        <v>0.02478980781049677</v>
      </c>
      <c r="V3" s="7" t="n">
        <v>0.02996909525810048</v>
      </c>
      <c r="W3" s="7" t="n">
        <v>0.02996909525810048</v>
      </c>
      <c r="X3" s="7" t="n">
        <v>0.02478980781049677</v>
      </c>
      <c r="Y3" s="7" t="n">
        <v>0.02996909525810048</v>
      </c>
      <c r="Z3" s="7" t="n">
        <v>0.02478980781049677</v>
      </c>
      <c r="AA3" s="7" t="n">
        <v>0.02478980781049677</v>
      </c>
      <c r="AB3" s="7" t="n">
        <v>0.02478980781049677</v>
      </c>
      <c r="AC3" s="7" t="n">
        <v>0.02478980781049677</v>
      </c>
      <c r="AD3" s="7" t="n">
        <v>0.02996909525810048</v>
      </c>
      <c r="AE3" s="7" t="n">
        <v>0.02478980781049677</v>
      </c>
      <c r="AF3" s="7" t="n">
        <v>0.02478980781049677</v>
      </c>
      <c r="AG3" s="7" t="n">
        <v>0.02478980781049677</v>
      </c>
      <c r="AH3" s="7" t="n">
        <v>0.02478980781049677</v>
      </c>
      <c r="AI3" s="7" t="n">
        <v>0.02478980781049677</v>
      </c>
      <c r="AJ3" s="7" t="n">
        <v>0.02996909525810048</v>
      </c>
      <c r="AK3" s="7" t="n">
        <v>0.02996909525810048</v>
      </c>
      <c r="AL3" s="7" t="n">
        <v>0.02996909525810048</v>
      </c>
      <c r="AM3" s="7" t="n">
        <v>0.02996909525810048</v>
      </c>
      <c r="AN3" s="7" t="n">
        <v>0.02996909525810048</v>
      </c>
      <c r="AO3" s="7" t="n">
        <v>0.02996909525810048</v>
      </c>
      <c r="AP3" s="7" t="n">
        <v>0.02478980781049677</v>
      </c>
      <c r="AQ3" s="7" t="n">
        <v>0.02478980781049677</v>
      </c>
      <c r="AR3" s="7" t="n">
        <v>0.02996909525810048</v>
      </c>
      <c r="AS3" s="7" t="n">
        <v>0.02996909525810048</v>
      </c>
      <c r="AT3" s="7" t="n">
        <v>0.02996909525810048</v>
      </c>
      <c r="AU3" s="7" t="n">
        <v>0.02996909525810048</v>
      </c>
      <c r="AV3" s="7" t="n">
        <v>0.02996909525810048</v>
      </c>
      <c r="AW3" s="7" t="n">
        <v>0.02996909525810048</v>
      </c>
      <c r="AX3" s="7" t="n">
        <v>0.02996909525810048</v>
      </c>
      <c r="AY3" s="7" t="n">
        <v>0.02996909525810048</v>
      </c>
      <c r="AZ3" s="7" t="n">
        <v>0.02996909525810048</v>
      </c>
      <c r="BA3" s="7" t="n">
        <v>0.02996909525810048</v>
      </c>
      <c r="BB3" s="7" t="n">
        <v>0.02478980781049677</v>
      </c>
      <c r="BC3" s="7" t="n">
        <v>0.02478980781049677</v>
      </c>
      <c r="BD3" s="7" t="n">
        <v>0.02478980781049677</v>
      </c>
      <c r="BE3" s="7" t="n">
        <v>0.02478980781049677</v>
      </c>
      <c r="BF3" s="7" t="n">
        <v>0.02478980781049677</v>
      </c>
      <c r="BG3" s="7" t="n">
        <v>0.02478980781049677</v>
      </c>
      <c r="BH3" s="7" t="n">
        <v>0.02478980781049677</v>
      </c>
      <c r="BI3" s="7" t="n">
        <v>0.02478980781049677</v>
      </c>
      <c r="BJ3" s="7" t="n">
        <v>0.02478980781049677</v>
      </c>
      <c r="BK3" s="7" t="n">
        <v>0.02478980781049677</v>
      </c>
      <c r="BL3" s="7" t="n">
        <v>0.02478980781049677</v>
      </c>
      <c r="BM3" s="7" t="n">
        <v>0.02478980781049677</v>
      </c>
      <c r="BN3" s="7" t="n">
        <v>0.02478980781049677</v>
      </c>
      <c r="BO3" s="7" t="n">
        <v>0.02478980781049677</v>
      </c>
      <c r="BP3" s="7" t="n">
        <v>0.02478980781049677</v>
      </c>
      <c r="BQ3" s="7" t="n">
        <v>0.02478980781049677</v>
      </c>
      <c r="BS3" t="inlineStr">
        <is>
          <t>2023-01-20</t>
        </is>
      </c>
      <c r="BT3" t="n">
        <v>0.979887</v>
      </c>
      <c r="BU3" t="n">
        <v>0.979887</v>
      </c>
      <c r="BV3" t="n">
        <v>0.979887</v>
      </c>
      <c r="BW3" t="n">
        <v>0.979887</v>
      </c>
      <c r="BX3" t="n">
        <v>0.979887</v>
      </c>
      <c r="BY3" t="n">
        <v>0.979887</v>
      </c>
      <c r="BZ3" t="n">
        <v>0.979887</v>
      </c>
      <c r="CA3" t="n">
        <v>0.979887</v>
      </c>
      <c r="CB3" t="n">
        <v>0.979887</v>
      </c>
      <c r="CC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0.04157280148903304</v>
      </c>
      <c r="H4" s="7" t="n">
        <v>0.04030957151798607</v>
      </c>
      <c r="I4" s="7" t="n">
        <v>0.04030957151798607</v>
      </c>
      <c r="J4" s="7" t="n">
        <v>0.04157280148903304</v>
      </c>
      <c r="K4" s="7" t="n">
        <v>0.04157280148903304</v>
      </c>
      <c r="L4" s="7" t="n">
        <v>0.04030957151798607</v>
      </c>
      <c r="M4" s="7" t="n">
        <v>0.04030957151798607</v>
      </c>
      <c r="N4" s="7" t="n">
        <v>0.04030957151798607</v>
      </c>
      <c r="O4" s="7" t="n">
        <v>0.04157280148903304</v>
      </c>
      <c r="P4" s="7" t="n">
        <v>0.04030957151798607</v>
      </c>
      <c r="Q4" s="7" t="n">
        <v>0.04030957151798607</v>
      </c>
      <c r="R4" s="7" t="n">
        <v>0.04030957151798607</v>
      </c>
      <c r="S4" s="7" t="n">
        <v>0.04157280148903304</v>
      </c>
      <c r="T4" s="7" t="n">
        <v>0.04030957151798607</v>
      </c>
      <c r="U4" s="7" t="n">
        <v>0.04157280148903304</v>
      </c>
      <c r="V4" s="7" t="n">
        <v>0.04030957151798607</v>
      </c>
      <c r="W4" s="7" t="n">
        <v>0.04030957151798607</v>
      </c>
      <c r="X4" s="7" t="n">
        <v>0.04157280148903304</v>
      </c>
      <c r="Y4" s="7" t="n">
        <v>0.04030957151798607</v>
      </c>
      <c r="Z4" s="7" t="n">
        <v>0.04157280148903304</v>
      </c>
      <c r="AA4" s="7" t="n">
        <v>0.04157280148903304</v>
      </c>
      <c r="AB4" s="7" t="n">
        <v>0.04157280148903304</v>
      </c>
      <c r="AC4" s="7" t="n">
        <v>0.04157280148903304</v>
      </c>
      <c r="AD4" s="7" t="n">
        <v>0.04030957151798607</v>
      </c>
      <c r="AE4" s="7" t="n">
        <v>0.04157280148903304</v>
      </c>
      <c r="AF4" s="7" t="n">
        <v>0.04157280148903304</v>
      </c>
      <c r="AG4" s="7" t="n">
        <v>0.04157280148903304</v>
      </c>
      <c r="AH4" s="7" t="n">
        <v>0.04157280148903304</v>
      </c>
      <c r="AI4" s="7" t="n">
        <v>0.04157280148903304</v>
      </c>
      <c r="AJ4" s="7" t="n">
        <v>0.04030957151798607</v>
      </c>
      <c r="AK4" s="7" t="n">
        <v>0.04030957151798607</v>
      </c>
      <c r="AL4" s="7" t="n">
        <v>0.04030957151798607</v>
      </c>
      <c r="AM4" s="7" t="n">
        <v>0.04030957151798607</v>
      </c>
      <c r="AN4" s="7" t="n">
        <v>0.04030957151798607</v>
      </c>
      <c r="AO4" s="7" t="n">
        <v>0.04030957151798607</v>
      </c>
      <c r="AP4" s="7" t="n">
        <v>0.04157280148903304</v>
      </c>
      <c r="AQ4" s="7" t="n">
        <v>0.04157280148903304</v>
      </c>
      <c r="AR4" s="7" t="n">
        <v>0.04030957151798607</v>
      </c>
      <c r="AS4" s="7" t="n">
        <v>0.04030957151798607</v>
      </c>
      <c r="AT4" s="7" t="n">
        <v>0.04030957151798607</v>
      </c>
      <c r="AU4" s="7" t="n">
        <v>0.04030957151798607</v>
      </c>
      <c r="AV4" s="7" t="n">
        <v>0.04030957151798607</v>
      </c>
      <c r="AW4" s="7" t="n">
        <v>0.04030957151798607</v>
      </c>
      <c r="AX4" s="7" t="n">
        <v>0.04030957151798607</v>
      </c>
      <c r="AY4" s="7" t="n">
        <v>0.04030957151798607</v>
      </c>
      <c r="AZ4" s="7" t="n">
        <v>0.04030957151798607</v>
      </c>
      <c r="BA4" s="7" t="n">
        <v>0.04030957151798607</v>
      </c>
      <c r="BB4" s="7" t="n">
        <v>0.04157280148903304</v>
      </c>
      <c r="BC4" s="7" t="n">
        <v>0.04157280148903304</v>
      </c>
      <c r="BD4" s="7" t="n">
        <v>0.04157280148903304</v>
      </c>
      <c r="BE4" s="7" t="n">
        <v>0.04157280148903304</v>
      </c>
      <c r="BF4" s="7" t="n">
        <v>0.04157280148903304</v>
      </c>
      <c r="BG4" s="7" t="n">
        <v>0.04157280148903304</v>
      </c>
      <c r="BH4" s="7" t="n">
        <v>0.04157280148903304</v>
      </c>
      <c r="BI4" s="7" t="n">
        <v>0.04157280148903304</v>
      </c>
      <c r="BJ4" s="7" t="n">
        <v>0.04157280148903304</v>
      </c>
      <c r="BK4" s="7" t="n">
        <v>0.04157280148903304</v>
      </c>
      <c r="BL4" s="7" t="n">
        <v>0.04157280148903304</v>
      </c>
      <c r="BM4" s="7" t="n">
        <v>0.04157280148903304</v>
      </c>
      <c r="BN4" s="7" t="n">
        <v>0.04157280148903304</v>
      </c>
      <c r="BO4" s="7" t="n">
        <v>0.04157280148903304</v>
      </c>
      <c r="BP4" s="7" t="n">
        <v>0.04157280148903304</v>
      </c>
      <c r="BQ4" s="7" t="n">
        <v>0.04157280148903304</v>
      </c>
      <c r="BS4" t="inlineStr">
        <is>
          <t>2023-01-23</t>
        </is>
      </c>
      <c r="BT4" t="n">
        <v>1.019385</v>
      </c>
      <c r="BU4" t="n">
        <v>1.019385</v>
      </c>
      <c r="BV4" t="n">
        <v>1.019385</v>
      </c>
      <c r="BW4" t="n">
        <v>1.019385</v>
      </c>
      <c r="BX4" t="n">
        <v>1.019385</v>
      </c>
      <c r="BY4" t="n">
        <v>1.019385</v>
      </c>
      <c r="BZ4" t="n">
        <v>1.019385</v>
      </c>
      <c r="CA4" t="n">
        <v>1.019385</v>
      </c>
      <c r="CB4" t="n">
        <v>1.019385</v>
      </c>
      <c r="CC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0.008309544831583776</v>
      </c>
      <c r="E5" s="7" t="n">
        <v>0.008309544831583776</v>
      </c>
      <c r="F5" s="7" t="n">
        <v>0.008309544831583776</v>
      </c>
      <c r="G5" s="7" t="n">
        <v>0.02259728626842388</v>
      </c>
      <c r="H5" s="7" t="n">
        <v>0.008309544831583776</v>
      </c>
      <c r="I5" s="7" t="n">
        <v>0.008309544831583776</v>
      </c>
      <c r="J5" s="7" t="n">
        <v>0.02259728626842388</v>
      </c>
      <c r="K5" s="7" t="n">
        <v>0.02259728626842388</v>
      </c>
      <c r="L5" s="7" t="n">
        <v>0.008309544831583776</v>
      </c>
      <c r="M5" s="7" t="n">
        <v>0.008309544831583776</v>
      </c>
      <c r="N5" s="7" t="n">
        <v>0.008309544831583776</v>
      </c>
      <c r="O5" s="7" t="n">
        <v>0.02259728626842388</v>
      </c>
      <c r="P5" s="7" t="n">
        <v>0.008309544831583776</v>
      </c>
      <c r="Q5" s="7" t="n">
        <v>0.008309544831583776</v>
      </c>
      <c r="R5" s="7" t="n">
        <v>0.008309544831583776</v>
      </c>
      <c r="S5" s="7" t="n">
        <v>0.02259728626842388</v>
      </c>
      <c r="T5" s="7" t="n">
        <v>0.008309544831583776</v>
      </c>
      <c r="U5" s="7" t="n">
        <v>0.02259728626842388</v>
      </c>
      <c r="V5" s="7" t="n">
        <v>0.008309544831583776</v>
      </c>
      <c r="W5" s="7" t="n">
        <v>0.008309544831583776</v>
      </c>
      <c r="X5" s="7" t="n">
        <v>0.02259728626842388</v>
      </c>
      <c r="Y5" s="7" t="n">
        <v>0.008309544831583776</v>
      </c>
      <c r="Z5" s="7" t="n">
        <v>0.02259728626842388</v>
      </c>
      <c r="AA5" s="7" t="n">
        <v>0.02259728626842388</v>
      </c>
      <c r="AB5" s="7" t="n">
        <v>0.02259728626842388</v>
      </c>
      <c r="AC5" s="7" t="n">
        <v>0.02259728626842388</v>
      </c>
      <c r="AD5" s="7" t="n">
        <v>0.008309544831583776</v>
      </c>
      <c r="AE5" s="7" t="n">
        <v>0.02259728626842388</v>
      </c>
      <c r="AF5" s="7" t="n">
        <v>0.02259728626842388</v>
      </c>
      <c r="AG5" s="7" t="n">
        <v>0.02259728626842388</v>
      </c>
      <c r="AH5" s="7" t="n">
        <v>0.02259728626842388</v>
      </c>
      <c r="AI5" s="7" t="n">
        <v>0.02259728626842388</v>
      </c>
      <c r="AJ5" s="7" t="n">
        <v>0.008309544831583776</v>
      </c>
      <c r="AK5" s="7" t="n">
        <v>0.008309544831583776</v>
      </c>
      <c r="AL5" s="7" t="n">
        <v>0.008309544831583776</v>
      </c>
      <c r="AM5" s="7" t="n">
        <v>0.008309544831583776</v>
      </c>
      <c r="AN5" s="7" t="n">
        <v>0.008309544831583776</v>
      </c>
      <c r="AO5" s="7" t="n">
        <v>0.008309544831583776</v>
      </c>
      <c r="AP5" s="7" t="n">
        <v>0.02259728626842389</v>
      </c>
      <c r="AQ5" s="7" t="n">
        <v>0.02259728626842389</v>
      </c>
      <c r="AR5" s="7" t="n">
        <v>0.008309544831583776</v>
      </c>
      <c r="AS5" s="7" t="n">
        <v>0.008309544831583776</v>
      </c>
      <c r="AT5" s="7" t="n">
        <v>0.008309544831583776</v>
      </c>
      <c r="AU5" s="7" t="n">
        <v>0.008309544831583776</v>
      </c>
      <c r="AV5" s="7" t="n">
        <v>0.008309544831583776</v>
      </c>
      <c r="AW5" s="7" t="n">
        <v>0.008309544831583776</v>
      </c>
      <c r="AX5" s="7" t="n">
        <v>0.008309544831583776</v>
      </c>
      <c r="AY5" s="7" t="n">
        <v>0.008309544831583776</v>
      </c>
      <c r="AZ5" s="7" t="n">
        <v>0.008309544831583776</v>
      </c>
      <c r="BA5" s="7" t="n">
        <v>0.008309544831583776</v>
      </c>
      <c r="BB5" s="7" t="n">
        <v>0.02259728626842388</v>
      </c>
      <c r="BC5" s="7" t="n">
        <v>0.02259728626842388</v>
      </c>
      <c r="BD5" s="7" t="n">
        <v>0.02259728626842388</v>
      </c>
      <c r="BE5" s="7" t="n">
        <v>0.02259728626842388</v>
      </c>
      <c r="BF5" s="7" t="n">
        <v>0.02259728626842388</v>
      </c>
      <c r="BG5" s="7" t="n">
        <v>0.02259728626842388</v>
      </c>
      <c r="BH5" s="7" t="n">
        <v>0.02259728626842388</v>
      </c>
      <c r="BI5" s="7" t="n">
        <v>0.02259728626842388</v>
      </c>
      <c r="BJ5" s="7" t="n">
        <v>0.02259728626842388</v>
      </c>
      <c r="BK5" s="7" t="n">
        <v>0.02259728626842388</v>
      </c>
      <c r="BL5" s="7" t="n">
        <v>0.02259728626842388</v>
      </c>
      <c r="BM5" s="7" t="n">
        <v>0.02259728626842388</v>
      </c>
      <c r="BN5" s="7" t="n">
        <v>0.02259728626842388</v>
      </c>
      <c r="BO5" s="7" t="n">
        <v>0.02259728626842388</v>
      </c>
      <c r="BP5" s="7" t="n">
        <v>0.02259728626842388</v>
      </c>
      <c r="BQ5" s="7" t="n">
        <v>0.02259728626842388</v>
      </c>
      <c r="BS5" t="inlineStr">
        <is>
          <t>2023-01-24</t>
        </is>
      </c>
      <c r="BT5" t="n">
        <v>1.027856</v>
      </c>
      <c r="BU5" t="n">
        <v>1.027856</v>
      </c>
      <c r="BV5" t="n">
        <v>1.027856</v>
      </c>
      <c r="BW5" t="n">
        <v>1.027856</v>
      </c>
      <c r="BX5" t="n">
        <v>1.027856</v>
      </c>
      <c r="BY5" t="n">
        <v>1.027856</v>
      </c>
      <c r="BZ5" t="n">
        <v>1.027856</v>
      </c>
      <c r="CA5" t="n">
        <v>1.027856</v>
      </c>
      <c r="CB5" t="n">
        <v>1.027856</v>
      </c>
      <c r="CC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-0.001690459788837788</v>
      </c>
      <c r="E6" s="7" t="n">
        <v>-0.001690459788837788</v>
      </c>
      <c r="F6" s="7" t="n">
        <v>-0.001690459788837788</v>
      </c>
      <c r="G6" s="7" t="n">
        <v>-0.01087856395895484</v>
      </c>
      <c r="H6" s="7" t="n">
        <v>-0.001690459788837788</v>
      </c>
      <c r="I6" s="7" t="n">
        <v>-0.001690459788837788</v>
      </c>
      <c r="J6" s="7" t="n">
        <v>-0.01087856395895484</v>
      </c>
      <c r="K6" s="7" t="n">
        <v>-0.01087856395895484</v>
      </c>
      <c r="L6" s="7" t="n">
        <v>-0.001690459788837788</v>
      </c>
      <c r="M6" s="7" t="n">
        <v>-0.001690459788837788</v>
      </c>
      <c r="N6" s="7" t="n">
        <v>-0.001690459788837788</v>
      </c>
      <c r="O6" s="7" t="n">
        <v>-0.01087856395895484</v>
      </c>
      <c r="P6" s="7" t="n">
        <v>-0.001690459788837788</v>
      </c>
      <c r="Q6" s="7" t="n">
        <v>-0.001690459788837788</v>
      </c>
      <c r="R6" s="7" t="n">
        <v>-0.001690459788837788</v>
      </c>
      <c r="S6" s="7" t="n">
        <v>-0.01087856395895484</v>
      </c>
      <c r="T6" s="7" t="n">
        <v>-0.001690459788837788</v>
      </c>
      <c r="U6" s="7" t="n">
        <v>-0.01087856395895484</v>
      </c>
      <c r="V6" s="7" t="n">
        <v>-0.001690459788837788</v>
      </c>
      <c r="W6" s="7" t="n">
        <v>-0.001690459788837788</v>
      </c>
      <c r="X6" s="7" t="n">
        <v>-0.01087856395895484</v>
      </c>
      <c r="Y6" s="7" t="n">
        <v>-0.001690459788837788</v>
      </c>
      <c r="Z6" s="7" t="n">
        <v>-0.01087856395895484</v>
      </c>
      <c r="AA6" s="7" t="n">
        <v>-0.01087856395895484</v>
      </c>
      <c r="AB6" s="7" t="n">
        <v>-0.01087856395895484</v>
      </c>
      <c r="AC6" s="7" t="n">
        <v>-0.01087856395895484</v>
      </c>
      <c r="AD6" s="7" t="n">
        <v>-0.001690459788837788</v>
      </c>
      <c r="AE6" s="7" t="n">
        <v>-0.01087856395895484</v>
      </c>
      <c r="AF6" s="7" t="n">
        <v>-0.01087856395895484</v>
      </c>
      <c r="AG6" s="7" t="n">
        <v>-0.01087856395895484</v>
      </c>
      <c r="AH6" s="7" t="n">
        <v>-0.01087856395895484</v>
      </c>
      <c r="AI6" s="7" t="n">
        <v>-0.01087856395895484</v>
      </c>
      <c r="AJ6" s="7" t="n">
        <v>-0.001690459788837788</v>
      </c>
      <c r="AK6" s="7" t="n">
        <v>-0.001690459788837788</v>
      </c>
      <c r="AL6" s="7" t="n">
        <v>-0.001690459788837788</v>
      </c>
      <c r="AM6" s="7" t="n">
        <v>-0.001690459788837788</v>
      </c>
      <c r="AN6" s="7" t="n">
        <v>-0.001690459788837788</v>
      </c>
      <c r="AO6" s="7" t="n">
        <v>-0.001690459788837788</v>
      </c>
      <c r="AP6" s="7" t="n">
        <v>-0.01087856395895484</v>
      </c>
      <c r="AQ6" s="7" t="n">
        <v>-0.01087856395895484</v>
      </c>
      <c r="AR6" s="7" t="n">
        <v>-0.001690459788837788</v>
      </c>
      <c r="AS6" s="7" t="n">
        <v>-0.001690459788837788</v>
      </c>
      <c r="AT6" s="7" t="n">
        <v>-0.001690459788837788</v>
      </c>
      <c r="AU6" s="7" t="n">
        <v>-0.001690459788837788</v>
      </c>
      <c r="AV6" s="7" t="n">
        <v>-0.001690459788837788</v>
      </c>
      <c r="AW6" s="7" t="n">
        <v>-0.001690459788837788</v>
      </c>
      <c r="AX6" s="7" t="n">
        <v>-0.001690459788837788</v>
      </c>
      <c r="AY6" s="7" t="n">
        <v>-0.001690459788837788</v>
      </c>
      <c r="AZ6" s="7" t="n">
        <v>-0.001690459788837788</v>
      </c>
      <c r="BA6" s="7" t="n">
        <v>-0.001690459788837788</v>
      </c>
      <c r="BB6" s="7" t="n">
        <v>-0.01087856395895484</v>
      </c>
      <c r="BC6" s="7" t="n">
        <v>-0.01087856395895484</v>
      </c>
      <c r="BD6" s="7" t="n">
        <v>-0.01087856395895484</v>
      </c>
      <c r="BE6" s="7" t="n">
        <v>-0.01087856395895484</v>
      </c>
      <c r="BF6" s="7" t="n">
        <v>-0.01087856395895484</v>
      </c>
      <c r="BG6" s="7" t="n">
        <v>-0.01087856395895484</v>
      </c>
      <c r="BH6" s="7" t="n">
        <v>-0.01087856395895484</v>
      </c>
      <c r="BI6" s="7" t="n">
        <v>-0.01087856395895484</v>
      </c>
      <c r="BJ6" s="7" t="n">
        <v>-0.01087856395895484</v>
      </c>
      <c r="BK6" s="7" t="n">
        <v>-0.01087856395895484</v>
      </c>
      <c r="BL6" s="7" t="n">
        <v>-0.01087856395895484</v>
      </c>
      <c r="BM6" s="7" t="n">
        <v>-0.01087856395895484</v>
      </c>
      <c r="BN6" s="7" t="n">
        <v>-0.01087856395895484</v>
      </c>
      <c r="BO6" s="7" t="n">
        <v>-0.01087856395895484</v>
      </c>
      <c r="BP6" s="7" t="n">
        <v>-0.01087856395895484</v>
      </c>
      <c r="BQ6" s="7" t="n">
        <v>-0.01087856395895484</v>
      </c>
      <c r="BS6" t="inlineStr">
        <is>
          <t>2023-01-25</t>
        </is>
      </c>
      <c r="BT6" t="n">
        <v>1.026118</v>
      </c>
      <c r="BU6" t="n">
        <v>1.026118</v>
      </c>
      <c r="BV6" t="n">
        <v>1.026118</v>
      </c>
      <c r="BW6" t="n">
        <v>1.026118</v>
      </c>
      <c r="BX6" t="n">
        <v>1.026118</v>
      </c>
      <c r="BY6" t="n">
        <v>1.026118</v>
      </c>
      <c r="BZ6" t="n">
        <v>1.026118</v>
      </c>
      <c r="CA6" t="n">
        <v>1.026118</v>
      </c>
      <c r="CB6" t="n">
        <v>1.026118</v>
      </c>
      <c r="CC6" t="n">
        <v>1.026118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0.002490758585709788</v>
      </c>
      <c r="E7" s="7" t="n">
        <v>0.002490758585709788</v>
      </c>
      <c r="F7" s="7" t="n">
        <v>0.002490758585709788</v>
      </c>
      <c r="G7" s="7" t="n">
        <v>0.02037481403281102</v>
      </c>
      <c r="H7" s="7" t="n">
        <v>0.002490758585709788</v>
      </c>
      <c r="I7" s="7" t="n">
        <v>0.002490758585709788</v>
      </c>
      <c r="J7" s="7" t="n">
        <v>0.02037481403281102</v>
      </c>
      <c r="K7" s="7" t="n">
        <v>0.02037481403281102</v>
      </c>
      <c r="L7" s="7" t="n">
        <v>0.002490758585709788</v>
      </c>
      <c r="M7" s="7" t="n">
        <v>0.002490758585709788</v>
      </c>
      <c r="N7" s="7" t="n">
        <v>0.002490758585709788</v>
      </c>
      <c r="O7" s="7" t="n">
        <v>0.02037481403281102</v>
      </c>
      <c r="P7" s="7" t="n">
        <v>0.002490758585709788</v>
      </c>
      <c r="Q7" s="7" t="n">
        <v>0.002490758585709788</v>
      </c>
      <c r="R7" s="7" t="n">
        <v>0.002490758585709788</v>
      </c>
      <c r="S7" s="7" t="n">
        <v>0.02037481403281102</v>
      </c>
      <c r="T7" s="7" t="n">
        <v>0.002490758585709788</v>
      </c>
      <c r="U7" s="7" t="n">
        <v>0.02037481403281102</v>
      </c>
      <c r="V7" s="7" t="n">
        <v>0.002490758585709788</v>
      </c>
      <c r="W7" s="7" t="n">
        <v>0.002490758585709788</v>
      </c>
      <c r="X7" s="7" t="n">
        <v>0.02037481403281102</v>
      </c>
      <c r="Y7" s="7" t="n">
        <v>0.002490758585709788</v>
      </c>
      <c r="Z7" s="7" t="n">
        <v>0.02037481403281102</v>
      </c>
      <c r="AA7" s="7" t="n">
        <v>0.02037481403281102</v>
      </c>
      <c r="AB7" s="7" t="n">
        <v>0.02037481403281102</v>
      </c>
      <c r="AC7" s="7" t="n">
        <v>0.02037481403281102</v>
      </c>
      <c r="AD7" s="7" t="n">
        <v>0.002490758585709788</v>
      </c>
      <c r="AE7" s="7" t="n">
        <v>0.02037481403281102</v>
      </c>
      <c r="AF7" s="7" t="n">
        <v>0.02037481403281102</v>
      </c>
      <c r="AG7" s="7" t="n">
        <v>0.02037481403281102</v>
      </c>
      <c r="AH7" s="7" t="n">
        <v>0.02037481403281102</v>
      </c>
      <c r="AI7" s="7" t="n">
        <v>0.02037481403281102</v>
      </c>
      <c r="AJ7" s="7" t="n">
        <v>0.002490758585709788</v>
      </c>
      <c r="AK7" s="7" t="n">
        <v>0.002490758585709788</v>
      </c>
      <c r="AL7" s="7" t="n">
        <v>0.002490758585709788</v>
      </c>
      <c r="AM7" s="7" t="n">
        <v>0.002490758585709788</v>
      </c>
      <c r="AN7" s="7" t="n">
        <v>0.002490758585709788</v>
      </c>
      <c r="AO7" s="7" t="n">
        <v>0.002490758585709788</v>
      </c>
      <c r="AP7" s="7" t="n">
        <v>0.02037481403281102</v>
      </c>
      <c r="AQ7" s="7" t="n">
        <v>0.02037481403281102</v>
      </c>
      <c r="AR7" s="7" t="n">
        <v>0.002490758585709788</v>
      </c>
      <c r="AS7" s="7" t="n">
        <v>0.002490758585709788</v>
      </c>
      <c r="AT7" s="7" t="n">
        <v>0.002490758585709788</v>
      </c>
      <c r="AU7" s="7" t="n">
        <v>0.002490758585709788</v>
      </c>
      <c r="AV7" s="7" t="n">
        <v>0.002490758585709788</v>
      </c>
      <c r="AW7" s="7" t="n">
        <v>0.002490758585709788</v>
      </c>
      <c r="AX7" s="7" t="n">
        <v>0.002490758585709788</v>
      </c>
      <c r="AY7" s="7" t="n">
        <v>0.002490758585709788</v>
      </c>
      <c r="AZ7" s="7" t="n">
        <v>0.002490758585709788</v>
      </c>
      <c r="BA7" s="7" t="n">
        <v>0.002490758585709788</v>
      </c>
      <c r="BB7" s="7" t="n">
        <v>0.02037481403281102</v>
      </c>
      <c r="BC7" s="7" t="n">
        <v>0.02037481403281102</v>
      </c>
      <c r="BD7" s="7" t="n">
        <v>0.02037481403281102</v>
      </c>
      <c r="BE7" s="7" t="n">
        <v>0.02037481403281102</v>
      </c>
      <c r="BF7" s="7" t="n">
        <v>0.02037481403281102</v>
      </c>
      <c r="BG7" s="7" t="n">
        <v>0.02037481403281102</v>
      </c>
      <c r="BH7" s="7" t="n">
        <v>0.02037481403281102</v>
      </c>
      <c r="BI7" s="7" t="n">
        <v>0.02037481403281102</v>
      </c>
      <c r="BJ7" s="7" t="n">
        <v>0.02037481403281102</v>
      </c>
      <c r="BK7" s="7" t="n">
        <v>0.02037481403281102</v>
      </c>
      <c r="BL7" s="7" t="n">
        <v>0.02037481403281102</v>
      </c>
      <c r="BM7" s="7" t="n">
        <v>0.02037481403281102</v>
      </c>
      <c r="BN7" s="7" t="n">
        <v>0.02037481403281102</v>
      </c>
      <c r="BO7" s="7" t="n">
        <v>0.02037481403281102</v>
      </c>
      <c r="BP7" s="7" t="n">
        <v>0.02037481403281102</v>
      </c>
      <c r="BQ7" s="7" t="n">
        <v>0.02037481403281102</v>
      </c>
      <c r="BS7" t="inlineStr">
        <is>
          <t>2023-01-26</t>
        </is>
      </c>
      <c r="BT7" t="n">
        <v>1.028674</v>
      </c>
      <c r="BU7" t="n">
        <v>1.028674</v>
      </c>
      <c r="BV7" t="n">
        <v>1.028674</v>
      </c>
      <c r="BW7" t="n">
        <v>1.028674</v>
      </c>
      <c r="BX7" t="n">
        <v>1.028674</v>
      </c>
      <c r="BY7" t="n">
        <v>1.028674</v>
      </c>
      <c r="BZ7" t="n">
        <v>1.028674</v>
      </c>
      <c r="CA7" t="n">
        <v>1.028674</v>
      </c>
      <c r="CB7" t="n">
        <v>1.028674</v>
      </c>
      <c r="CC7" t="n">
        <v>1.028674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0.02650680613918561</v>
      </c>
      <c r="E8" s="7" t="n">
        <v>0.02650680613918561</v>
      </c>
      <c r="F8" s="7" t="n">
        <v>0.02650680613918561</v>
      </c>
      <c r="G8" s="7" t="n">
        <v>0.02336140642808176</v>
      </c>
      <c r="H8" s="7" t="n">
        <v>0.02650680613918561</v>
      </c>
      <c r="I8" s="7" t="n">
        <v>0.02650680613918561</v>
      </c>
      <c r="J8" s="7" t="n">
        <v>0.02336140642808176</v>
      </c>
      <c r="K8" s="7" t="n">
        <v>0.02336140642808176</v>
      </c>
      <c r="L8" s="7" t="n">
        <v>0.02650680613918561</v>
      </c>
      <c r="M8" s="7" t="n">
        <v>0.02650680613918561</v>
      </c>
      <c r="N8" s="7" t="n">
        <v>0.02650680613918561</v>
      </c>
      <c r="O8" s="7" t="n">
        <v>0.02336140642808176</v>
      </c>
      <c r="P8" s="7" t="n">
        <v>0.02650680613918561</v>
      </c>
      <c r="Q8" s="7" t="n">
        <v>0.02650680613918561</v>
      </c>
      <c r="R8" s="7" t="n">
        <v>0.02650680613918561</v>
      </c>
      <c r="S8" s="7" t="n">
        <v>0.02336140642808176</v>
      </c>
      <c r="T8" s="7" t="n">
        <v>0.02650680613918561</v>
      </c>
      <c r="U8" s="7" t="n">
        <v>0.02336140642808176</v>
      </c>
      <c r="V8" s="7" t="n">
        <v>0.02650680613918561</v>
      </c>
      <c r="W8" s="7" t="n">
        <v>0.02650680613918561</v>
      </c>
      <c r="X8" s="7" t="n">
        <v>0.02336140642808176</v>
      </c>
      <c r="Y8" s="7" t="n">
        <v>0.02650680613918561</v>
      </c>
      <c r="Z8" s="7" t="n">
        <v>0.02336140642808176</v>
      </c>
      <c r="AA8" s="7" t="n">
        <v>0.02336140642808176</v>
      </c>
      <c r="AB8" s="7" t="n">
        <v>0.02336140642808176</v>
      </c>
      <c r="AC8" s="7" t="n">
        <v>0.02336140642808176</v>
      </c>
      <c r="AD8" s="7" t="n">
        <v>0.02650680613918561</v>
      </c>
      <c r="AE8" s="7" t="n">
        <v>0.02336140642808176</v>
      </c>
      <c r="AF8" s="7" t="n">
        <v>0.02336140642808176</v>
      </c>
      <c r="AG8" s="7" t="n">
        <v>0.02336140642808176</v>
      </c>
      <c r="AH8" s="7" t="n">
        <v>0.02336140642808176</v>
      </c>
      <c r="AI8" s="7" t="n">
        <v>0.02336140642808176</v>
      </c>
      <c r="AJ8" s="7" t="n">
        <v>0.02650680613918561</v>
      </c>
      <c r="AK8" s="7" t="n">
        <v>0.02650680613918561</v>
      </c>
      <c r="AL8" s="7" t="n">
        <v>0.02650680613918561</v>
      </c>
      <c r="AM8" s="7" t="n">
        <v>0.02650680613918561</v>
      </c>
      <c r="AN8" s="7" t="n">
        <v>0.02650680613918561</v>
      </c>
      <c r="AO8" s="7" t="n">
        <v>0.02650680613918561</v>
      </c>
      <c r="AP8" s="7" t="n">
        <v>0.02336140642808177</v>
      </c>
      <c r="AQ8" s="7" t="n">
        <v>0.02336140642808177</v>
      </c>
      <c r="AR8" s="7" t="n">
        <v>0.02650680613918561</v>
      </c>
      <c r="AS8" s="7" t="n">
        <v>0.02650680613918561</v>
      </c>
      <c r="AT8" s="7" t="n">
        <v>0.02650680613918561</v>
      </c>
      <c r="AU8" s="7" t="n">
        <v>0.02650680613918561</v>
      </c>
      <c r="AV8" s="7" t="n">
        <v>0.02650680613918561</v>
      </c>
      <c r="AW8" s="7" t="n">
        <v>0.02650680613918561</v>
      </c>
      <c r="AX8" s="7" t="n">
        <v>0.02650680613918561</v>
      </c>
      <c r="AY8" s="7" t="n">
        <v>0.02650680613918561</v>
      </c>
      <c r="AZ8" s="7" t="n">
        <v>0.02650680613918561</v>
      </c>
      <c r="BA8" s="7" t="n">
        <v>0.02650680613918561</v>
      </c>
      <c r="BB8" s="7" t="n">
        <v>0.02336140642808176</v>
      </c>
      <c r="BC8" s="7" t="n">
        <v>0.02336140642808176</v>
      </c>
      <c r="BD8" s="7" t="n">
        <v>0.02336140642808176</v>
      </c>
      <c r="BE8" s="7" t="n">
        <v>0.02336140642808176</v>
      </c>
      <c r="BF8" s="7" t="n">
        <v>0.02336140642808176</v>
      </c>
      <c r="BG8" s="7" t="n">
        <v>0.02336140642808176</v>
      </c>
      <c r="BH8" s="7" t="n">
        <v>0.02336140642808176</v>
      </c>
      <c r="BI8" s="7" t="n">
        <v>0.02336140642808176</v>
      </c>
      <c r="BJ8" s="7" t="n">
        <v>0.02336140642808176</v>
      </c>
      <c r="BK8" s="7" t="n">
        <v>0.02336140642808176</v>
      </c>
      <c r="BL8" s="7" t="n">
        <v>0.02336140642808176</v>
      </c>
      <c r="BM8" s="7" t="n">
        <v>0.02336140642808176</v>
      </c>
      <c r="BN8" s="7" t="n">
        <v>0.02336140642808176</v>
      </c>
      <c r="BO8" s="7" t="n">
        <v>0.02336140642808176</v>
      </c>
      <c r="BP8" s="7" t="n">
        <v>0.02336140642808176</v>
      </c>
      <c r="BQ8" s="7" t="n">
        <v>0.02336140642808176</v>
      </c>
      <c r="BS8" t="inlineStr">
        <is>
          <t>2023-01-27</t>
        </is>
      </c>
      <c r="BT8" t="n">
        <v>1.055941</v>
      </c>
      <c r="BU8" t="n">
        <v>1.055941</v>
      </c>
      <c r="BV8" t="n">
        <v>1.055941</v>
      </c>
      <c r="BW8" t="n">
        <v>1.055941</v>
      </c>
      <c r="BX8" t="n">
        <v>1.055941</v>
      </c>
      <c r="BY8" t="n">
        <v>1.055941</v>
      </c>
      <c r="BZ8" t="n">
        <v>1.055941</v>
      </c>
      <c r="CA8" t="n">
        <v>1.055941</v>
      </c>
      <c r="CB8" t="n">
        <v>1.055941</v>
      </c>
      <c r="CC8" t="n">
        <v>1.055941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-0.0374590928794522</v>
      </c>
      <c r="E9" s="7" t="n">
        <v>-0.0374590928794522</v>
      </c>
      <c r="F9" s="7" t="n">
        <v>-0.0374590928794522</v>
      </c>
      <c r="G9" s="7" t="n">
        <v>-0.03336518290091184</v>
      </c>
      <c r="H9" s="7" t="n">
        <v>-0.0374590928794522</v>
      </c>
      <c r="I9" s="7" t="n">
        <v>-0.0374590928794522</v>
      </c>
      <c r="J9" s="7" t="n">
        <v>-0.03336518290091184</v>
      </c>
      <c r="K9" s="7" t="n">
        <v>-0.03336518290091184</v>
      </c>
      <c r="L9" s="7" t="n">
        <v>-0.0374590928794522</v>
      </c>
      <c r="M9" s="7" t="n">
        <v>-0.0374590928794522</v>
      </c>
      <c r="N9" s="7" t="n">
        <v>-0.0374590928794522</v>
      </c>
      <c r="O9" s="7" t="n">
        <v>-0.03336518290091184</v>
      </c>
      <c r="P9" s="7" t="n">
        <v>-0.0374590928794522</v>
      </c>
      <c r="Q9" s="7" t="n">
        <v>-0.0374590928794522</v>
      </c>
      <c r="R9" s="7" t="n">
        <v>-0.0374590928794522</v>
      </c>
      <c r="S9" s="7" t="n">
        <v>-0.03336518290091184</v>
      </c>
      <c r="T9" s="7" t="n">
        <v>-0.0374590928794522</v>
      </c>
      <c r="U9" s="7" t="n">
        <v>-0.03336518290091184</v>
      </c>
      <c r="V9" s="7" t="n">
        <v>-0.0374590928794522</v>
      </c>
      <c r="W9" s="7" t="n">
        <v>-0.0374590928794522</v>
      </c>
      <c r="X9" s="7" t="n">
        <v>-0.03336518290091184</v>
      </c>
      <c r="Y9" s="7" t="n">
        <v>-0.0374590928794522</v>
      </c>
      <c r="Z9" s="7" t="n">
        <v>-0.03336518290091184</v>
      </c>
      <c r="AA9" s="7" t="n">
        <v>-0.03336518290091184</v>
      </c>
      <c r="AB9" s="7" t="n">
        <v>-0.03336518290091184</v>
      </c>
      <c r="AC9" s="7" t="n">
        <v>-0.03336518290091184</v>
      </c>
      <c r="AD9" s="7" t="n">
        <v>-0.0374590928794522</v>
      </c>
      <c r="AE9" s="7" t="n">
        <v>-0.03336518290091184</v>
      </c>
      <c r="AF9" s="7" t="n">
        <v>-0.03336518290091184</v>
      </c>
      <c r="AG9" s="7" t="n">
        <v>-0.03336518290091184</v>
      </c>
      <c r="AH9" s="7" t="n">
        <v>-0.03336518290091184</v>
      </c>
      <c r="AI9" s="7" t="n">
        <v>-0.03336518290091184</v>
      </c>
      <c r="AJ9" s="7" t="n">
        <v>-0.03745909287945218</v>
      </c>
      <c r="AK9" s="7" t="n">
        <v>-0.03745909287945218</v>
      </c>
      <c r="AL9" s="7" t="n">
        <v>-0.03745909287945218</v>
      </c>
      <c r="AM9" s="7" t="n">
        <v>-0.03745909287945219</v>
      </c>
      <c r="AN9" s="7" t="n">
        <v>-0.03745909287945218</v>
      </c>
      <c r="AO9" s="7" t="n">
        <v>-0.03745909287945219</v>
      </c>
      <c r="AP9" s="7" t="n">
        <v>-0.03336518290091185</v>
      </c>
      <c r="AQ9" s="7" t="n">
        <v>-0.03336518290091185</v>
      </c>
      <c r="AR9" s="7" t="n">
        <v>-0.03745909287945219</v>
      </c>
      <c r="AS9" s="7" t="n">
        <v>-0.03745909287945219</v>
      </c>
      <c r="AT9" s="7" t="n">
        <v>-0.03745909287945219</v>
      </c>
      <c r="AU9" s="7" t="n">
        <v>-0.03745909287945219</v>
      </c>
      <c r="AV9" s="7" t="n">
        <v>-0.03745909287945219</v>
      </c>
      <c r="AW9" s="7" t="n">
        <v>-0.03745909287945219</v>
      </c>
      <c r="AX9" s="7" t="n">
        <v>-0.03745909287945219</v>
      </c>
      <c r="AY9" s="7" t="n">
        <v>-0.03745909287945219</v>
      </c>
      <c r="AZ9" s="7" t="n">
        <v>-0.03745909287945219</v>
      </c>
      <c r="BA9" s="7" t="n">
        <v>-0.03745909287945219</v>
      </c>
      <c r="BB9" s="7" t="n">
        <v>-0.03336518290091184</v>
      </c>
      <c r="BC9" s="7" t="n">
        <v>-0.03336518290091184</v>
      </c>
      <c r="BD9" s="7" t="n">
        <v>-0.03336518290091184</v>
      </c>
      <c r="BE9" s="7" t="n">
        <v>-0.03336518290091184</v>
      </c>
      <c r="BF9" s="7" t="n">
        <v>-0.03336518290091184</v>
      </c>
      <c r="BG9" s="7" t="n">
        <v>-0.03336518290091184</v>
      </c>
      <c r="BH9" s="7" t="n">
        <v>-0.03336518290091184</v>
      </c>
      <c r="BI9" s="7" t="n">
        <v>-0.03336518290091184</v>
      </c>
      <c r="BJ9" s="7" t="n">
        <v>-0.03336518290091184</v>
      </c>
      <c r="BK9" s="7" t="n">
        <v>-0.03336518290091184</v>
      </c>
      <c r="BL9" s="7" t="n">
        <v>-0.03336518290091184</v>
      </c>
      <c r="BM9" s="7" t="n">
        <v>-0.03336518290091184</v>
      </c>
      <c r="BN9" s="7" t="n">
        <v>-0.03336518290091184</v>
      </c>
      <c r="BO9" s="7" t="n">
        <v>-0.03336518290091184</v>
      </c>
      <c r="BP9" s="7" t="n">
        <v>-0.03336518290091184</v>
      </c>
      <c r="BQ9" s="7" t="n">
        <v>-0.03336518290091184</v>
      </c>
      <c r="BS9" t="inlineStr">
        <is>
          <t>2023-01-30</t>
        </is>
      </c>
      <c r="BT9" t="n">
        <v>1.016387</v>
      </c>
      <c r="BU9" t="n">
        <v>1.016387</v>
      </c>
      <c r="BV9" t="n">
        <v>1.016387</v>
      </c>
      <c r="BW9" t="n">
        <v>1.016387</v>
      </c>
      <c r="BX9" t="n">
        <v>1.016387</v>
      </c>
      <c r="BY9" t="n">
        <v>1.016387</v>
      </c>
      <c r="BZ9" t="n">
        <v>1.016387</v>
      </c>
      <c r="CA9" t="n">
        <v>1.016387</v>
      </c>
      <c r="CB9" t="n">
        <v>1.016387</v>
      </c>
      <c r="CC9" t="n">
        <v>1.016387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0.02596830457738301</v>
      </c>
      <c r="E10" s="7" t="n">
        <v>0.02596830457738301</v>
      </c>
      <c r="F10" s="7" t="n">
        <v>0.02596830457738301</v>
      </c>
      <c r="G10" s="7" t="n">
        <v>0.01420509268635239</v>
      </c>
      <c r="H10" s="7" t="n">
        <v>0.02596830457738301</v>
      </c>
      <c r="I10" s="7" t="n">
        <v>0.02596830457738301</v>
      </c>
      <c r="J10" s="7" t="n">
        <v>0.01420509268635239</v>
      </c>
      <c r="K10" s="7" t="n">
        <v>0.01420509268635239</v>
      </c>
      <c r="L10" s="7" t="n">
        <v>0.02596830457738301</v>
      </c>
      <c r="M10" s="7" t="n">
        <v>0.02596830457738301</v>
      </c>
      <c r="N10" s="7" t="n">
        <v>0.02596830457738301</v>
      </c>
      <c r="O10" s="7" t="n">
        <v>0.01420509268635239</v>
      </c>
      <c r="P10" s="7" t="n">
        <v>0.02596830457738301</v>
      </c>
      <c r="Q10" s="7" t="n">
        <v>0.02596830457738301</v>
      </c>
      <c r="R10" s="7" t="n">
        <v>0.02596830457738301</v>
      </c>
      <c r="S10" s="7" t="n">
        <v>0.01420509268635239</v>
      </c>
      <c r="T10" s="7" t="n">
        <v>0.02596830457738301</v>
      </c>
      <c r="U10" s="7" t="n">
        <v>0.01420509268635239</v>
      </c>
      <c r="V10" s="7" t="n">
        <v>0.02596830457738301</v>
      </c>
      <c r="W10" s="7" t="n">
        <v>0.02596830457738301</v>
      </c>
      <c r="X10" s="7" t="n">
        <v>0.01420509268635239</v>
      </c>
      <c r="Y10" s="7" t="n">
        <v>0.02596830457738301</v>
      </c>
      <c r="Z10" s="7" t="n">
        <v>0.01420509268635239</v>
      </c>
      <c r="AA10" s="7" t="n">
        <v>0.01420509268635239</v>
      </c>
      <c r="AB10" s="7" t="n">
        <v>0.01420509268635239</v>
      </c>
      <c r="AC10" s="7" t="n">
        <v>0.01420509268635239</v>
      </c>
      <c r="AD10" s="7" t="n">
        <v>0.02596830457738301</v>
      </c>
      <c r="AE10" s="7" t="n">
        <v>0.01420509268635239</v>
      </c>
      <c r="AF10" s="7" t="n">
        <v>0.01420509268635239</v>
      </c>
      <c r="AG10" s="7" t="n">
        <v>0.01420509268635239</v>
      </c>
      <c r="AH10" s="7" t="n">
        <v>0.01420509268635239</v>
      </c>
      <c r="AI10" s="7" t="n">
        <v>0.01420509268635239</v>
      </c>
      <c r="AJ10" s="7" t="n">
        <v>0.025968304577383</v>
      </c>
      <c r="AK10" s="7" t="n">
        <v>0.025968304577383</v>
      </c>
      <c r="AL10" s="7" t="n">
        <v>0.025968304577383</v>
      </c>
      <c r="AM10" s="7" t="n">
        <v>0.025968304577383</v>
      </c>
      <c r="AN10" s="7" t="n">
        <v>0.025968304577383</v>
      </c>
      <c r="AO10" s="7" t="n">
        <v>0.025968304577383</v>
      </c>
      <c r="AP10" s="7" t="n">
        <v>0.01420509268635239</v>
      </c>
      <c r="AQ10" s="7" t="n">
        <v>0.01420509268635239</v>
      </c>
      <c r="AR10" s="7" t="n">
        <v>0.025968304577383</v>
      </c>
      <c r="AS10" s="7" t="n">
        <v>0.025968304577383</v>
      </c>
      <c r="AT10" s="7" t="n">
        <v>0.025968304577383</v>
      </c>
      <c r="AU10" s="7" t="n">
        <v>0.025968304577383</v>
      </c>
      <c r="AV10" s="7" t="n">
        <v>0.025968304577383</v>
      </c>
      <c r="AW10" s="7" t="n">
        <v>0.025968304577383</v>
      </c>
      <c r="AX10" s="7" t="n">
        <v>0.025968304577383</v>
      </c>
      <c r="AY10" s="7" t="n">
        <v>0.025968304577383</v>
      </c>
      <c r="AZ10" s="7" t="n">
        <v>0.025968304577383</v>
      </c>
      <c r="BA10" s="7" t="n">
        <v>0.025968304577383</v>
      </c>
      <c r="BB10" s="7" t="n">
        <v>0.01420509268635239</v>
      </c>
      <c r="BC10" s="7" t="n">
        <v>0.01420509268635239</v>
      </c>
      <c r="BD10" s="7" t="n">
        <v>0.01420509268635239</v>
      </c>
      <c r="BE10" s="7" t="n">
        <v>0.01420509268635239</v>
      </c>
      <c r="BF10" s="7" t="n">
        <v>0.01420509268635239</v>
      </c>
      <c r="BG10" s="7" t="n">
        <v>0.01420509268635239</v>
      </c>
      <c r="BH10" s="7" t="n">
        <v>0.01420509268635239</v>
      </c>
      <c r="BI10" s="7" t="n">
        <v>0.01420509268635239</v>
      </c>
      <c r="BJ10" s="7" t="n">
        <v>0.01420509268635239</v>
      </c>
      <c r="BK10" s="7" t="n">
        <v>0.01420509268635239</v>
      </c>
      <c r="BL10" s="7" t="n">
        <v>0.01420509268635239</v>
      </c>
      <c r="BM10" s="7" t="n">
        <v>0.01420509268635239</v>
      </c>
      <c r="BN10" s="7" t="n">
        <v>0.01420509268635239</v>
      </c>
      <c r="BO10" s="7" t="n">
        <v>0.01420509268635239</v>
      </c>
      <c r="BP10" s="7" t="n">
        <v>0.01420509268635239</v>
      </c>
      <c r="BQ10" s="7" t="n">
        <v>0.01420509268635239</v>
      </c>
      <c r="BS10" t="inlineStr">
        <is>
          <t>2023-01-31</t>
        </is>
      </c>
      <c r="BT10" t="n">
        <v>1.04278</v>
      </c>
      <c r="BU10" t="n">
        <v>1.04278</v>
      </c>
      <c r="BV10" t="n">
        <v>1.04278</v>
      </c>
      <c r="BW10" t="n">
        <v>1.04278</v>
      </c>
      <c r="BX10" t="n">
        <v>1.04278</v>
      </c>
      <c r="BY10" t="n">
        <v>1.04278</v>
      </c>
      <c r="BZ10" t="n">
        <v>1.04278</v>
      </c>
      <c r="CA10" t="n">
        <v>1.04278</v>
      </c>
      <c r="CB10" t="n">
        <v>1.04278</v>
      </c>
      <c r="CC10" t="n">
        <v>1.04278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0.03646227901828557</v>
      </c>
      <c r="E11" s="7" t="n">
        <v>0.03646227901828557</v>
      </c>
      <c r="F11" s="7" t="n">
        <v>0.03646227901828557</v>
      </c>
      <c r="G11" s="7" t="n">
        <v>0.044666730042189</v>
      </c>
      <c r="H11" s="7" t="n">
        <v>0.03646227901828557</v>
      </c>
      <c r="I11" s="7" t="n">
        <v>0.03646227901828557</v>
      </c>
      <c r="J11" s="7" t="n">
        <v>0.044666730042189</v>
      </c>
      <c r="K11" s="7" t="n">
        <v>0.044666730042189</v>
      </c>
      <c r="L11" s="7" t="n">
        <v>0.03646227901828557</v>
      </c>
      <c r="M11" s="7" t="n">
        <v>0.03646227901828557</v>
      </c>
      <c r="N11" s="7" t="n">
        <v>0.03646227901828557</v>
      </c>
      <c r="O11" s="7" t="n">
        <v>0.044666730042189</v>
      </c>
      <c r="P11" s="7" t="n">
        <v>0.03646227901828557</v>
      </c>
      <c r="Q11" s="7" t="n">
        <v>0.03646227901828557</v>
      </c>
      <c r="R11" s="7" t="n">
        <v>0.03646227901828557</v>
      </c>
      <c r="S11" s="7" t="n">
        <v>0.044666730042189</v>
      </c>
      <c r="T11" s="7" t="n">
        <v>0.03646227901828557</v>
      </c>
      <c r="U11" s="7" t="n">
        <v>0.044666730042189</v>
      </c>
      <c r="V11" s="7" t="n">
        <v>0.03646227901828557</v>
      </c>
      <c r="W11" s="7" t="n">
        <v>0.03646227901828557</v>
      </c>
      <c r="X11" s="7" t="n">
        <v>0.044666730042189</v>
      </c>
      <c r="Y11" s="7" t="n">
        <v>0.03646227901828557</v>
      </c>
      <c r="Z11" s="7" t="n">
        <v>0.044666730042189</v>
      </c>
      <c r="AA11" s="7" t="n">
        <v>0.044666730042189</v>
      </c>
      <c r="AB11" s="7" t="n">
        <v>0.044666730042189</v>
      </c>
      <c r="AC11" s="7" t="n">
        <v>0.044666730042189</v>
      </c>
      <c r="AD11" s="7" t="n">
        <v>0.03646227901828557</v>
      </c>
      <c r="AE11" s="7" t="n">
        <v>0.044666730042189</v>
      </c>
      <c r="AF11" s="7" t="n">
        <v>0.044666730042189</v>
      </c>
      <c r="AG11" s="7" t="n">
        <v>0.044666730042189</v>
      </c>
      <c r="AH11" s="7" t="n">
        <v>0.044666730042189</v>
      </c>
      <c r="AI11" s="7" t="n">
        <v>0.044666730042189</v>
      </c>
      <c r="AJ11" s="7" t="n">
        <v>0.007675782801831828</v>
      </c>
      <c r="AK11" s="7" t="n">
        <v>0.007675782801831828</v>
      </c>
      <c r="AL11" s="7" t="n">
        <v>0.007675782801831822</v>
      </c>
      <c r="AM11" s="7" t="n">
        <v>0.00767578280183183</v>
      </c>
      <c r="AN11" s="7" t="n">
        <v>0.007675782801831822</v>
      </c>
      <c r="AO11" s="7" t="n">
        <v>0.00767578280183183</v>
      </c>
      <c r="AP11" s="7" t="n">
        <v>0.044666730042189</v>
      </c>
      <c r="AQ11" s="7" t="n">
        <v>0.044666730042189</v>
      </c>
      <c r="AR11" s="7" t="n">
        <v>0.007675782801831824</v>
      </c>
      <c r="AS11" s="7" t="n">
        <v>0.007675782801831824</v>
      </c>
      <c r="AT11" s="7" t="n">
        <v>0.00767578280183183</v>
      </c>
      <c r="AU11" s="7" t="n">
        <v>0.00767578280183183</v>
      </c>
      <c r="AV11" s="7" t="n">
        <v>0.007675782801831824</v>
      </c>
      <c r="AW11" s="7" t="n">
        <v>0.007675782801831824</v>
      </c>
      <c r="AX11" s="7" t="n">
        <v>0.007675782801831828</v>
      </c>
      <c r="AY11" s="7" t="n">
        <v>0.007675782801831828</v>
      </c>
      <c r="AZ11" s="7" t="n">
        <v>0.007675782801831822</v>
      </c>
      <c r="BA11" s="7" t="n">
        <v>0.007675782801831822</v>
      </c>
      <c r="BB11" s="7" t="n">
        <v>0.0008048474288929666</v>
      </c>
      <c r="BC11" s="7" t="n">
        <v>0.0008048474288929666</v>
      </c>
      <c r="BD11" s="7" t="n">
        <v>0.0008048474288929666</v>
      </c>
      <c r="BE11" s="7" t="n">
        <v>0.0008048474288929666</v>
      </c>
      <c r="BF11" s="7" t="n">
        <v>0.0008048474288929796</v>
      </c>
      <c r="BG11" s="7" t="n">
        <v>0.0008048474288929796</v>
      </c>
      <c r="BH11" s="7" t="n">
        <v>0.0008048474288929796</v>
      </c>
      <c r="BI11" s="7" t="n">
        <v>0.0008048474288929796</v>
      </c>
      <c r="BJ11" s="7" t="n">
        <v>0.0008048474288929796</v>
      </c>
      <c r="BK11" s="7" t="n">
        <v>0.0008048474288929796</v>
      </c>
      <c r="BL11" s="7" t="n">
        <v>0.0008048474288929796</v>
      </c>
      <c r="BM11" s="7" t="n">
        <v>0.0008048474288929796</v>
      </c>
      <c r="BN11" s="7" t="n">
        <v>0.0008048474288929762</v>
      </c>
      <c r="BO11" s="7" t="n">
        <v>0.0008048474288929762</v>
      </c>
      <c r="BP11" s="7" t="n">
        <v>0.0008048474288929762</v>
      </c>
      <c r="BQ11" s="7" t="n">
        <v>0.0008048474288929762</v>
      </c>
      <c r="BS11" t="inlineStr">
        <is>
          <t>2023-02-01</t>
        </is>
      </c>
      <c r="BT11" t="n">
        <v>1.080803</v>
      </c>
      <c r="BU11" t="n">
        <v>1.080803</v>
      </c>
      <c r="BV11" t="n">
        <v>1.080803</v>
      </c>
      <c r="BW11" t="n">
        <v>1.080803</v>
      </c>
      <c r="BX11" t="n">
        <v>1.080803</v>
      </c>
      <c r="BY11" t="n">
        <v>1.080803</v>
      </c>
      <c r="BZ11" t="n">
        <v>1.080803</v>
      </c>
      <c r="CA11" t="n">
        <v>1.080803</v>
      </c>
      <c r="CB11" t="n">
        <v>1.080803</v>
      </c>
      <c r="CC11" t="n">
        <v>1.080803</v>
      </c>
    </row>
    <row r="12">
      <c r="A12" s="6" t="n">
        <v>44959</v>
      </c>
      <c r="B12" s="7" t="n">
        <v>0.03149430107500084</v>
      </c>
      <c r="C12" s="7" t="n">
        <v>0.03149430107500084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0.03149430107500085</v>
      </c>
      <c r="H12" s="7" t="n">
        <v>0.03149430107500084</v>
      </c>
      <c r="I12" s="7" t="n">
        <v>0.03149430107500084</v>
      </c>
      <c r="J12" s="7" t="n">
        <v>0.03149430107500085</v>
      </c>
      <c r="K12" s="7" t="n">
        <v>0.03149430107500085</v>
      </c>
      <c r="L12" s="7" t="n">
        <v>0.03149430107500084</v>
      </c>
      <c r="M12" s="7" t="n">
        <v>0.03149430107500084</v>
      </c>
      <c r="N12" s="7" t="n">
        <v>0.03149430107500084</v>
      </c>
      <c r="O12" s="7" t="n">
        <v>0.03149430107500085</v>
      </c>
      <c r="P12" s="7" t="n">
        <v>0.03149430107500084</v>
      </c>
      <c r="Q12" s="7" t="n">
        <v>0.03149430107500084</v>
      </c>
      <c r="R12" s="7" t="n">
        <v>0.03149430107500084</v>
      </c>
      <c r="S12" s="7" t="n">
        <v>0.03149430107500085</v>
      </c>
      <c r="T12" s="7" t="n">
        <v>0.03149430107500084</v>
      </c>
      <c r="U12" s="7" t="n">
        <v>0.03149430107500085</v>
      </c>
      <c r="V12" s="7" t="n">
        <v>0.03149430107500086</v>
      </c>
      <c r="W12" s="7" t="n">
        <v>0.03149430107500086</v>
      </c>
      <c r="X12" s="7" t="n">
        <v>0.03149430107500085</v>
      </c>
      <c r="Y12" s="7" t="n">
        <v>0.03149430107500084</v>
      </c>
      <c r="Z12" s="7" t="n">
        <v>0.03149430107500085</v>
      </c>
      <c r="AA12" s="7" t="n">
        <v>0.03149430107500085</v>
      </c>
      <c r="AB12" s="7" t="n">
        <v>0.03149430107500085</v>
      </c>
      <c r="AC12" s="7" t="n">
        <v>0.03149430107500085</v>
      </c>
      <c r="AD12" s="7" t="n">
        <v>0.03149430107500084</v>
      </c>
      <c r="AE12" s="7" t="n">
        <v>0.03149430107500085</v>
      </c>
      <c r="AF12" s="7" t="n">
        <v>0.03149430107500085</v>
      </c>
      <c r="AG12" s="7" t="n">
        <v>0.03149430107500085</v>
      </c>
      <c r="AH12" s="7" t="n">
        <v>0.03149430107500085</v>
      </c>
      <c r="AI12" s="7" t="n">
        <v>0.03149430107500085</v>
      </c>
      <c r="AJ12" s="7" t="n">
        <v>0.03149430107500084</v>
      </c>
      <c r="AK12" s="7" t="n">
        <v>0.03149430107500084</v>
      </c>
      <c r="AL12" s="7" t="n">
        <v>0.03149430107500084</v>
      </c>
      <c r="AM12" s="7" t="n">
        <v>0.03149430107500084</v>
      </c>
      <c r="AN12" s="7" t="n">
        <v>0.03149430107500084</v>
      </c>
      <c r="AO12" s="7" t="n">
        <v>0.03149430107500084</v>
      </c>
      <c r="AP12" s="7" t="n">
        <v>0.03149430107500086</v>
      </c>
      <c r="AQ12" s="7" t="n">
        <v>0.03149430107500086</v>
      </c>
      <c r="AR12" s="7" t="n">
        <v>0.03149430107500084</v>
      </c>
      <c r="AS12" s="7" t="n">
        <v>0.03149430107500084</v>
      </c>
      <c r="AT12" s="7" t="n">
        <v>0.03149430107500084</v>
      </c>
      <c r="AU12" s="7" t="n">
        <v>0.03149430107500084</v>
      </c>
      <c r="AV12" s="7" t="n">
        <v>0.03149430107500084</v>
      </c>
      <c r="AW12" s="7" t="n">
        <v>0.03149430107500084</v>
      </c>
      <c r="AX12" s="7" t="n">
        <v>0.03149430107500084</v>
      </c>
      <c r="AY12" s="7" t="n">
        <v>0.03149430107500084</v>
      </c>
      <c r="AZ12" s="7" t="n">
        <v>0.03149430107500084</v>
      </c>
      <c r="BA12" s="7" t="n">
        <v>0.03149430107500084</v>
      </c>
      <c r="BB12" s="7" t="n">
        <v>0.03149430107500085</v>
      </c>
      <c r="BC12" s="7" t="n">
        <v>0.03149430107500085</v>
      </c>
      <c r="BD12" s="7" t="n">
        <v>0.03149430107500085</v>
      </c>
      <c r="BE12" s="7" t="n">
        <v>0.03149430107500085</v>
      </c>
      <c r="BF12" s="7" t="n">
        <v>0.03149430107500085</v>
      </c>
      <c r="BG12" s="7" t="n">
        <v>0.03149430107500085</v>
      </c>
      <c r="BH12" s="7" t="n">
        <v>0.03149430107500085</v>
      </c>
      <c r="BI12" s="7" t="n">
        <v>0.03149430107500085</v>
      </c>
      <c r="BJ12" s="7" t="n">
        <v>0.03149430107500085</v>
      </c>
      <c r="BK12" s="7" t="n">
        <v>0.03149430107500085</v>
      </c>
      <c r="BL12" s="7" t="n">
        <v>0.03149430107500085</v>
      </c>
      <c r="BM12" s="7" t="n">
        <v>0.03149430107500085</v>
      </c>
      <c r="BN12" s="7" t="n">
        <v>0.03149430107500085</v>
      </c>
      <c r="BO12" s="7" t="n">
        <v>0.03149430107500085</v>
      </c>
      <c r="BP12" s="7" t="n">
        <v>0.03149430107500085</v>
      </c>
      <c r="BQ12" s="7" t="n">
        <v>0.03149430107500085</v>
      </c>
      <c r="BS12" t="inlineStr">
        <is>
          <t>2023-02-02</t>
        </is>
      </c>
      <c r="BT12" t="n">
        <v>1.114842</v>
      </c>
      <c r="BU12" t="n">
        <v>1.114842</v>
      </c>
      <c r="BV12" t="n">
        <v>1.114842</v>
      </c>
      <c r="BW12" t="n">
        <v>1.114842</v>
      </c>
      <c r="BX12" t="n">
        <v>1.114842</v>
      </c>
      <c r="BY12" t="n">
        <v>1.114842</v>
      </c>
      <c r="BZ12" t="n">
        <v>1.114842</v>
      </c>
      <c r="CA12" t="n">
        <v>1.114842</v>
      </c>
      <c r="CB12" t="n">
        <v>1.114842</v>
      </c>
      <c r="CC12" t="n">
        <v>1.114842</v>
      </c>
    </row>
    <row r="13">
      <c r="A13" s="6" t="n">
        <v>44960</v>
      </c>
      <c r="B13" s="7" t="n">
        <v>-0.004835783104461335</v>
      </c>
      <c r="C13" s="7" t="n">
        <v>-0.004835783104461335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-0.004835783104461339</v>
      </c>
      <c r="H13" s="7" t="n">
        <v>-0.004835783104461335</v>
      </c>
      <c r="I13" s="7" t="n">
        <v>-0.004835783104461335</v>
      </c>
      <c r="J13" s="7" t="n">
        <v>-0.004835783104461339</v>
      </c>
      <c r="K13" s="7" t="n">
        <v>-0.004835783104461339</v>
      </c>
      <c r="L13" s="7" t="n">
        <v>-0.004835783104461335</v>
      </c>
      <c r="M13" s="7" t="n">
        <v>-0.004835783104461335</v>
      </c>
      <c r="N13" s="7" t="n">
        <v>-0.004835783104461335</v>
      </c>
      <c r="O13" s="7" t="n">
        <v>-0.004835783104461339</v>
      </c>
      <c r="P13" s="7" t="n">
        <v>-0.004835783104461335</v>
      </c>
      <c r="Q13" s="7" t="n">
        <v>-0.004835783104461335</v>
      </c>
      <c r="R13" s="7" t="n">
        <v>-0.004835783104461335</v>
      </c>
      <c r="S13" s="7" t="n">
        <v>-0.004835783104461339</v>
      </c>
      <c r="T13" s="7" t="n">
        <v>-0.004835783104461335</v>
      </c>
      <c r="U13" s="7" t="n">
        <v>-0.004835783104461339</v>
      </c>
      <c r="V13" s="7" t="n">
        <v>-0.004835783104461337</v>
      </c>
      <c r="W13" s="7" t="n">
        <v>-0.004835783104461337</v>
      </c>
      <c r="X13" s="7" t="n">
        <v>-0.004835783104461339</v>
      </c>
      <c r="Y13" s="7" t="n">
        <v>-0.004835783104461335</v>
      </c>
      <c r="Z13" s="7" t="n">
        <v>-0.004835783104461339</v>
      </c>
      <c r="AA13" s="7" t="n">
        <v>-0.004835783104461339</v>
      </c>
      <c r="AB13" s="7" t="n">
        <v>-0.004835783104461339</v>
      </c>
      <c r="AC13" s="7" t="n">
        <v>-0.004835783104461339</v>
      </c>
      <c r="AD13" s="7" t="n">
        <v>-0.004835783104461335</v>
      </c>
      <c r="AE13" s="7" t="n">
        <v>-0.004835783104461339</v>
      </c>
      <c r="AF13" s="7" t="n">
        <v>-0.004835783104461339</v>
      </c>
      <c r="AG13" s="7" t="n">
        <v>-0.004835783104461339</v>
      </c>
      <c r="AH13" s="7" t="n">
        <v>-0.004835783104461339</v>
      </c>
      <c r="AI13" s="7" t="n">
        <v>-0.004835783104461339</v>
      </c>
      <c r="AJ13" s="7" t="n">
        <v>-0.004835783104461335</v>
      </c>
      <c r="AK13" s="7" t="n">
        <v>-0.004835783104461335</v>
      </c>
      <c r="AL13" s="7" t="n">
        <v>-0.004835783104461335</v>
      </c>
      <c r="AM13" s="7" t="n">
        <v>-0.004835783104461335</v>
      </c>
      <c r="AN13" s="7" t="n">
        <v>-0.004835783104461335</v>
      </c>
      <c r="AO13" s="7" t="n">
        <v>-0.004835783104461335</v>
      </c>
      <c r="AP13" s="7" t="n">
        <v>-0.00483578310446134</v>
      </c>
      <c r="AQ13" s="7" t="n">
        <v>-0.00483578310446134</v>
      </c>
      <c r="AR13" s="7" t="n">
        <v>-0.004835783104461335</v>
      </c>
      <c r="AS13" s="7" t="n">
        <v>-0.004835783104461335</v>
      </c>
      <c r="AT13" s="7" t="n">
        <v>-0.004835783104461335</v>
      </c>
      <c r="AU13" s="7" t="n">
        <v>-0.004835783104461335</v>
      </c>
      <c r="AV13" s="7" t="n">
        <v>-0.004835783104461335</v>
      </c>
      <c r="AW13" s="7" t="n">
        <v>-0.004835783104461335</v>
      </c>
      <c r="AX13" s="7" t="n">
        <v>-0.004835783104461335</v>
      </c>
      <c r="AY13" s="7" t="n">
        <v>-0.004835783104461335</v>
      </c>
      <c r="AZ13" s="7" t="n">
        <v>-0.004835783104461335</v>
      </c>
      <c r="BA13" s="7" t="n">
        <v>-0.004835783104461335</v>
      </c>
      <c r="BB13" s="7" t="n">
        <v>-0.004835783104461339</v>
      </c>
      <c r="BC13" s="7" t="n">
        <v>-0.004835783104461339</v>
      </c>
      <c r="BD13" s="7" t="n">
        <v>-0.004835783104461339</v>
      </c>
      <c r="BE13" s="7" t="n">
        <v>-0.004835783104461339</v>
      </c>
      <c r="BF13" s="7" t="n">
        <v>-0.004835783104461339</v>
      </c>
      <c r="BG13" s="7" t="n">
        <v>-0.004835783104461339</v>
      </c>
      <c r="BH13" s="7" t="n">
        <v>-0.004835783104461339</v>
      </c>
      <c r="BI13" s="7" t="n">
        <v>-0.004835783104461339</v>
      </c>
      <c r="BJ13" s="7" t="n">
        <v>-0.004835783104461339</v>
      </c>
      <c r="BK13" s="7" t="n">
        <v>-0.004835783104461339</v>
      </c>
      <c r="BL13" s="7" t="n">
        <v>-0.004835783104461339</v>
      </c>
      <c r="BM13" s="7" t="n">
        <v>-0.004835783104461339</v>
      </c>
      <c r="BN13" s="7" t="n">
        <v>-0.004835783104461339</v>
      </c>
      <c r="BO13" s="7" t="n">
        <v>-0.004835783104461339</v>
      </c>
      <c r="BP13" s="7" t="n">
        <v>-0.004835783104461339</v>
      </c>
      <c r="BQ13" s="7" t="n">
        <v>-0.004835783104461339</v>
      </c>
      <c r="BS13" t="inlineStr">
        <is>
          <t>2023-02-03</t>
        </is>
      </c>
      <c r="BT13" t="n">
        <v>1.109451</v>
      </c>
      <c r="BU13" t="n">
        <v>1.109451</v>
      </c>
      <c r="BV13" t="n">
        <v>1.109451</v>
      </c>
      <c r="BW13" t="n">
        <v>1.109451</v>
      </c>
      <c r="BX13" t="n">
        <v>1.109451</v>
      </c>
      <c r="BY13" t="n">
        <v>1.109451</v>
      </c>
      <c r="BZ13" t="n">
        <v>1.109451</v>
      </c>
      <c r="CA13" t="n">
        <v>1.109451</v>
      </c>
      <c r="CB13" t="n">
        <v>1.109451</v>
      </c>
      <c r="CC13" t="n">
        <v>1.109451</v>
      </c>
    </row>
    <row r="14">
      <c r="A14" s="6" t="n">
        <v>44963</v>
      </c>
      <c r="B14" s="7" t="n">
        <v>0.01257062745281028</v>
      </c>
      <c r="C14" s="7" t="n">
        <v>0.01257062745281028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0.01257062745281029</v>
      </c>
      <c r="W14" s="7" t="n">
        <v>0.01257062745281029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0.01257062745281029</v>
      </c>
      <c r="AQ14" s="7" t="n">
        <v>0.01257062745281029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B14" s="7" t="n">
        <v>0.01257062745281028</v>
      </c>
      <c r="BC14" s="7" t="n">
        <v>0.01257062745281028</v>
      </c>
      <c r="BD14" s="7" t="n">
        <v>0.01257062745281028</v>
      </c>
      <c r="BE14" s="7" t="n">
        <v>0.01257062745281028</v>
      </c>
      <c r="BF14" s="7" t="n">
        <v>0.01257062745281028</v>
      </c>
      <c r="BG14" s="7" t="n">
        <v>0.01257062745281028</v>
      </c>
      <c r="BH14" s="7" t="n">
        <v>0.01257062745281028</v>
      </c>
      <c r="BI14" s="7" t="n">
        <v>0.01257062745281028</v>
      </c>
      <c r="BJ14" s="7" t="n">
        <v>0.01257062745281028</v>
      </c>
      <c r="BK14" s="7" t="n">
        <v>0.01257062745281028</v>
      </c>
      <c r="BL14" s="7" t="n">
        <v>0.01257062745281028</v>
      </c>
      <c r="BM14" s="7" t="n">
        <v>0.01257062745281028</v>
      </c>
      <c r="BN14" s="7" t="n">
        <v>0.01257062745281028</v>
      </c>
      <c r="BO14" s="7" t="n">
        <v>0.01257062745281028</v>
      </c>
      <c r="BP14" s="7" t="n">
        <v>0.01257062745281028</v>
      </c>
      <c r="BQ14" s="7" t="n">
        <v>0.01257062745281028</v>
      </c>
      <c r="BS14" t="inlineStr">
        <is>
          <t>2023-02-06</t>
        </is>
      </c>
      <c r="BT14" t="n">
        <v>1.123397</v>
      </c>
      <c r="BU14" t="n">
        <v>1.123397</v>
      </c>
      <c r="BV14" t="n">
        <v>1.123397</v>
      </c>
      <c r="BW14" t="n">
        <v>1.123397</v>
      </c>
      <c r="BX14" t="n">
        <v>1.123397</v>
      </c>
      <c r="BY14" t="n">
        <v>1.123397</v>
      </c>
      <c r="BZ14" t="n">
        <v>1.123397</v>
      </c>
      <c r="CA14" t="n">
        <v>1.123397</v>
      </c>
      <c r="CB14" t="n">
        <v>1.123397</v>
      </c>
      <c r="CC14" t="n">
        <v>1.123397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0.03905655055924986</v>
      </c>
      <c r="E15" s="7" t="n">
        <v>0.03905655055924986</v>
      </c>
      <c r="F15" s="7" t="n">
        <v>0.03905655055924986</v>
      </c>
      <c r="G15" s="7" t="n">
        <v>0.03905655055924985</v>
      </c>
      <c r="H15" s="7" t="n">
        <v>0.03905655055924986</v>
      </c>
      <c r="I15" s="7" t="n">
        <v>0.03905655055924986</v>
      </c>
      <c r="J15" s="7" t="n">
        <v>0.03905655055924985</v>
      </c>
      <c r="K15" s="7" t="n">
        <v>0.03905655055924985</v>
      </c>
      <c r="L15" s="7" t="n">
        <v>0.03905655055924986</v>
      </c>
      <c r="M15" s="7" t="n">
        <v>0.03905655055924986</v>
      </c>
      <c r="N15" s="7" t="n">
        <v>0.03905655055924986</v>
      </c>
      <c r="O15" s="7" t="n">
        <v>0.03905655055924985</v>
      </c>
      <c r="P15" s="7" t="n">
        <v>0.03905655055924986</v>
      </c>
      <c r="Q15" s="7" t="n">
        <v>0.03905655055924986</v>
      </c>
      <c r="R15" s="7" t="n">
        <v>0.03905655055924986</v>
      </c>
      <c r="S15" s="7" t="n">
        <v>0.03905655055924985</v>
      </c>
      <c r="T15" s="7" t="n">
        <v>0.03905655055924986</v>
      </c>
      <c r="U15" s="7" t="n">
        <v>0.03905655055924985</v>
      </c>
      <c r="V15" s="7" t="n">
        <v>0.03905655055924986</v>
      </c>
      <c r="W15" s="7" t="n">
        <v>0.03905655055924986</v>
      </c>
      <c r="X15" s="7" t="n">
        <v>0.03905655055924985</v>
      </c>
      <c r="Y15" s="7" t="n">
        <v>0.03905655055924986</v>
      </c>
      <c r="Z15" s="7" t="n">
        <v>0.03905655055924985</v>
      </c>
      <c r="AA15" s="7" t="n">
        <v>0.03905655055924985</v>
      </c>
      <c r="AB15" s="7" t="n">
        <v>0.03905655055924985</v>
      </c>
      <c r="AC15" s="7" t="n">
        <v>0.03905655055924985</v>
      </c>
      <c r="AD15" s="7" t="n">
        <v>0.03905655055924986</v>
      </c>
      <c r="AE15" s="7" t="n">
        <v>0.03905655055924985</v>
      </c>
      <c r="AF15" s="7" t="n">
        <v>0.03905655055924985</v>
      </c>
      <c r="AG15" s="7" t="n">
        <v>0.03905655055924985</v>
      </c>
      <c r="AH15" s="7" t="n">
        <v>0.03905655055924985</v>
      </c>
      <c r="AI15" s="7" t="n">
        <v>0.03905655055924985</v>
      </c>
      <c r="AJ15" s="7" t="n">
        <v>0.03905655055924986</v>
      </c>
      <c r="AK15" s="7" t="n">
        <v>0.03905655055924986</v>
      </c>
      <c r="AL15" s="7" t="n">
        <v>0.03905655055924986</v>
      </c>
      <c r="AM15" s="7" t="n">
        <v>0.03905655055924986</v>
      </c>
      <c r="AN15" s="7" t="n">
        <v>0.03905655055924986</v>
      </c>
      <c r="AO15" s="7" t="n">
        <v>0.03905655055924986</v>
      </c>
      <c r="AP15" s="7" t="n">
        <v>0.03905655055924985</v>
      </c>
      <c r="AQ15" s="7" t="n">
        <v>0.03905655055924985</v>
      </c>
      <c r="AR15" s="7" t="n">
        <v>0.03905655055924986</v>
      </c>
      <c r="AS15" s="7" t="n">
        <v>0.03905655055924986</v>
      </c>
      <c r="AT15" s="7" t="n">
        <v>0.03905655055924986</v>
      </c>
      <c r="AU15" s="7" t="n">
        <v>0.03905655055924986</v>
      </c>
      <c r="AV15" s="7" t="n">
        <v>0.03905655055924986</v>
      </c>
      <c r="AW15" s="7" t="n">
        <v>0.03905655055924986</v>
      </c>
      <c r="AX15" s="7" t="n">
        <v>0.03905655055924986</v>
      </c>
      <c r="AY15" s="7" t="n">
        <v>0.03905655055924986</v>
      </c>
      <c r="AZ15" s="7" t="n">
        <v>0.03905655055924986</v>
      </c>
      <c r="BA15" s="7" t="n">
        <v>0.03905655055924986</v>
      </c>
      <c r="BB15" s="7" t="n">
        <v>0.03905655055924985</v>
      </c>
      <c r="BC15" s="7" t="n">
        <v>0.03905655055924985</v>
      </c>
      <c r="BD15" s="7" t="n">
        <v>0.03905655055924985</v>
      </c>
      <c r="BE15" s="7" t="n">
        <v>0.03905655055924985</v>
      </c>
      <c r="BF15" s="7" t="n">
        <v>0.03905655055924985</v>
      </c>
      <c r="BG15" s="7" t="n">
        <v>0.03905655055924985</v>
      </c>
      <c r="BH15" s="7" t="n">
        <v>0.03905655055924985</v>
      </c>
      <c r="BI15" s="7" t="n">
        <v>0.03905655055924985</v>
      </c>
      <c r="BJ15" s="7" t="n">
        <v>0.03905655055924985</v>
      </c>
      <c r="BK15" s="7" t="n">
        <v>0.03905655055924985</v>
      </c>
      <c r="BL15" s="7" t="n">
        <v>0.03905655055924985</v>
      </c>
      <c r="BM15" s="7" t="n">
        <v>0.03905655055924985</v>
      </c>
      <c r="BN15" s="7" t="n">
        <v>0.03905655055924985</v>
      </c>
      <c r="BO15" s="7" t="n">
        <v>0.03905655055924985</v>
      </c>
      <c r="BP15" s="7" t="n">
        <v>0.03905655055924985</v>
      </c>
      <c r="BQ15" s="7" t="n">
        <v>0.03905655055924985</v>
      </c>
      <c r="BS15" t="inlineStr">
        <is>
          <t>2023-02-07</t>
        </is>
      </c>
      <c r="BT15" t="n">
        <v>1.167273</v>
      </c>
      <c r="BU15" t="n">
        <v>1.167273</v>
      </c>
      <c r="BV15" t="n">
        <v>1.167273</v>
      </c>
      <c r="BW15" t="n">
        <v>1.167273</v>
      </c>
      <c r="BX15" t="n">
        <v>1.167273</v>
      </c>
      <c r="BY15" t="n">
        <v>1.167273</v>
      </c>
      <c r="BZ15" t="n">
        <v>1.167273</v>
      </c>
      <c r="CA15" t="n">
        <v>1.167273</v>
      </c>
      <c r="CB15" t="n">
        <v>1.167273</v>
      </c>
      <c r="CC15" t="n">
        <v>1.167273</v>
      </c>
    </row>
    <row r="16">
      <c r="A16" s="6" t="n">
        <v>44965</v>
      </c>
      <c r="B16" s="7" t="n">
        <v>0.00134911837116038</v>
      </c>
      <c r="C16" s="7" t="n">
        <v>0.00134911837116038</v>
      </c>
      <c r="D16" s="7" t="n">
        <v>0.00134911837116038</v>
      </c>
      <c r="E16" s="7" t="n">
        <v>0.00134911837116038</v>
      </c>
      <c r="F16" s="7" t="n">
        <v>0.00134911837116038</v>
      </c>
      <c r="G16" s="7" t="n">
        <v>0.001349118371160397</v>
      </c>
      <c r="H16" s="7" t="n">
        <v>0.00134911837116038</v>
      </c>
      <c r="I16" s="7" t="n">
        <v>0.00134911837116038</v>
      </c>
      <c r="J16" s="7" t="n">
        <v>0.001349118371160397</v>
      </c>
      <c r="K16" s="7" t="n">
        <v>0.001349118371160397</v>
      </c>
      <c r="L16" s="7" t="n">
        <v>0.00134911837116038</v>
      </c>
      <c r="M16" s="7" t="n">
        <v>0.00134911837116038</v>
      </c>
      <c r="N16" s="7" t="n">
        <v>0.00134911837116038</v>
      </c>
      <c r="O16" s="7" t="n">
        <v>0.001349118371160397</v>
      </c>
      <c r="P16" s="7" t="n">
        <v>0.00134911837116038</v>
      </c>
      <c r="Q16" s="7" t="n">
        <v>0.00134911837116038</v>
      </c>
      <c r="R16" s="7" t="n">
        <v>0.00134911837116038</v>
      </c>
      <c r="S16" s="7" t="n">
        <v>0.001349118371160397</v>
      </c>
      <c r="T16" s="7" t="n">
        <v>0.00134911837116038</v>
      </c>
      <c r="U16" s="7" t="n">
        <v>0.001349118371160397</v>
      </c>
      <c r="V16" s="7" t="n">
        <v>0.001349118371160378</v>
      </c>
      <c r="W16" s="7" t="n">
        <v>0.001349118371160378</v>
      </c>
      <c r="X16" s="7" t="n">
        <v>0.001349118371160397</v>
      </c>
      <c r="Y16" s="7" t="n">
        <v>0.00134911837116038</v>
      </c>
      <c r="Z16" s="7" t="n">
        <v>0.001349118371160397</v>
      </c>
      <c r="AA16" s="7" t="n">
        <v>0.001349118371160397</v>
      </c>
      <c r="AB16" s="7" t="n">
        <v>0.001349118371160397</v>
      </c>
      <c r="AC16" s="7" t="n">
        <v>0.001349118371160397</v>
      </c>
      <c r="AD16" s="7" t="n">
        <v>0.00134911837116038</v>
      </c>
      <c r="AE16" s="7" t="n">
        <v>0.001349118371160397</v>
      </c>
      <c r="AF16" s="7" t="n">
        <v>0.001349118371160397</v>
      </c>
      <c r="AG16" s="7" t="n">
        <v>0.001349118371160397</v>
      </c>
      <c r="AH16" s="7" t="n">
        <v>0.001349118371160397</v>
      </c>
      <c r="AI16" s="7" t="n">
        <v>0.001349118371160397</v>
      </c>
      <c r="AJ16" s="7" t="n">
        <v>0.001349118371160378</v>
      </c>
      <c r="AK16" s="7" t="n">
        <v>0.001349118371160378</v>
      </c>
      <c r="AL16" s="7" t="n">
        <v>0.001349118371160378</v>
      </c>
      <c r="AM16" s="7" t="n">
        <v>0.001349118371160378</v>
      </c>
      <c r="AN16" s="7" t="n">
        <v>0.001349118371160378</v>
      </c>
      <c r="AO16" s="7" t="n">
        <v>0.001349118371160378</v>
      </c>
      <c r="AP16" s="7" t="n">
        <v>0.001349118371160394</v>
      </c>
      <c r="AQ16" s="7" t="n">
        <v>0.001349118371160394</v>
      </c>
      <c r="AR16" s="7" t="n">
        <v>0.001349118371160378</v>
      </c>
      <c r="AS16" s="7" t="n">
        <v>0.001349118371160378</v>
      </c>
      <c r="AT16" s="7" t="n">
        <v>0.001349118371160378</v>
      </c>
      <c r="AU16" s="7" t="n">
        <v>0.001349118371160378</v>
      </c>
      <c r="AV16" s="7" t="n">
        <v>0.001349118371160378</v>
      </c>
      <c r="AW16" s="7" t="n">
        <v>0.001349118371160378</v>
      </c>
      <c r="AX16" s="7" t="n">
        <v>0.001349118371160378</v>
      </c>
      <c r="AY16" s="7" t="n">
        <v>0.001349118371160378</v>
      </c>
      <c r="AZ16" s="7" t="n">
        <v>0.001349118371160378</v>
      </c>
      <c r="BA16" s="7" t="n">
        <v>0.001349118371160378</v>
      </c>
      <c r="BB16" s="7" t="n">
        <v>0.001349118371160396</v>
      </c>
      <c r="BC16" s="7" t="n">
        <v>0.001349118371160396</v>
      </c>
      <c r="BD16" s="7" t="n">
        <v>0.001349118371160396</v>
      </c>
      <c r="BE16" s="7" t="n">
        <v>0.001349118371160396</v>
      </c>
      <c r="BF16" s="7" t="n">
        <v>0.001349118371160396</v>
      </c>
      <c r="BG16" s="7" t="n">
        <v>0.001349118371160396</v>
      </c>
      <c r="BH16" s="7" t="n">
        <v>0.001349118371160396</v>
      </c>
      <c r="BI16" s="7" t="n">
        <v>0.001349118371160396</v>
      </c>
      <c r="BJ16" s="7" t="n">
        <v>0.001349118371160396</v>
      </c>
      <c r="BK16" s="7" t="n">
        <v>0.001349118371160396</v>
      </c>
      <c r="BL16" s="7" t="n">
        <v>0.001349118371160396</v>
      </c>
      <c r="BM16" s="7" t="n">
        <v>0.001349118371160396</v>
      </c>
      <c r="BN16" s="7" t="n">
        <v>0.001349118371160396</v>
      </c>
      <c r="BO16" s="7" t="n">
        <v>0.001349118371160396</v>
      </c>
      <c r="BP16" s="7" t="n">
        <v>0.001349118371160396</v>
      </c>
      <c r="BQ16" s="7" t="n">
        <v>0.001349118371160396</v>
      </c>
      <c r="BS16" t="inlineStr">
        <is>
          <t>2023-02-08</t>
        </is>
      </c>
      <c r="BT16" t="n">
        <v>1.168848</v>
      </c>
      <c r="BU16" t="n">
        <v>1.168848</v>
      </c>
      <c r="BV16" t="n">
        <v>1.168848</v>
      </c>
      <c r="BW16" t="n">
        <v>1.168848</v>
      </c>
      <c r="BX16" t="n">
        <v>1.168848</v>
      </c>
      <c r="BY16" t="n">
        <v>1.168848</v>
      </c>
      <c r="BZ16" t="n">
        <v>1.168848</v>
      </c>
      <c r="CA16" t="n">
        <v>1.168848</v>
      </c>
      <c r="CB16" t="n">
        <v>1.168848</v>
      </c>
      <c r="CC16" t="n">
        <v>1.168848</v>
      </c>
    </row>
    <row r="17">
      <c r="A17" s="6" t="n">
        <v>44966</v>
      </c>
      <c r="B17" s="7" t="n">
        <v>-0.006943741201813611</v>
      </c>
      <c r="C17" s="7" t="n">
        <v>-0.006943741201813611</v>
      </c>
      <c r="D17" s="7" t="n">
        <v>-0.006943741201813611</v>
      </c>
      <c r="E17" s="7" t="n">
        <v>-0.006943741201813611</v>
      </c>
      <c r="F17" s="7" t="n">
        <v>-0.006943741201813611</v>
      </c>
      <c r="G17" s="7" t="n">
        <v>-0.006943741201813597</v>
      </c>
      <c r="H17" s="7" t="n">
        <v>-0.006943741201813611</v>
      </c>
      <c r="I17" s="7" t="n">
        <v>-0.006943741201813611</v>
      </c>
      <c r="J17" s="7" t="n">
        <v>-0.006943741201813597</v>
      </c>
      <c r="K17" s="7" t="n">
        <v>-0.006943741201813597</v>
      </c>
      <c r="L17" s="7" t="n">
        <v>-0.006943741201813611</v>
      </c>
      <c r="M17" s="7" t="n">
        <v>-0.006943741201813611</v>
      </c>
      <c r="N17" s="7" t="n">
        <v>-0.006943741201813611</v>
      </c>
      <c r="O17" s="7" t="n">
        <v>-0.006943741201813597</v>
      </c>
      <c r="P17" s="7" t="n">
        <v>-0.006943741201813611</v>
      </c>
      <c r="Q17" s="7" t="n">
        <v>-0.006943741201813611</v>
      </c>
      <c r="R17" s="7" t="n">
        <v>-0.006943741201813611</v>
      </c>
      <c r="S17" s="7" t="n">
        <v>-0.006943741201813597</v>
      </c>
      <c r="T17" s="7" t="n">
        <v>-0.006943741201813611</v>
      </c>
      <c r="U17" s="7" t="n">
        <v>-0.006943741201813597</v>
      </c>
      <c r="V17" s="7" t="n">
        <v>-0.006943741201813612</v>
      </c>
      <c r="W17" s="7" t="n">
        <v>-0.006943741201813612</v>
      </c>
      <c r="X17" s="7" t="n">
        <v>-0.006943741201813597</v>
      </c>
      <c r="Y17" s="7" t="n">
        <v>-0.006943741201813611</v>
      </c>
      <c r="Z17" s="7" t="n">
        <v>-0.006943741201813597</v>
      </c>
      <c r="AA17" s="7" t="n">
        <v>-0.006943741201813597</v>
      </c>
      <c r="AB17" s="7" t="n">
        <v>-0.006943741201813597</v>
      </c>
      <c r="AC17" s="7" t="n">
        <v>-0.006943741201813597</v>
      </c>
      <c r="AD17" s="7" t="n">
        <v>-0.006943741201813611</v>
      </c>
      <c r="AE17" s="7" t="n">
        <v>-0.006943741201813597</v>
      </c>
      <c r="AF17" s="7" t="n">
        <v>-0.006943741201813597</v>
      </c>
      <c r="AG17" s="7" t="n">
        <v>-0.006943741201813597</v>
      </c>
      <c r="AH17" s="7" t="n">
        <v>-0.006943741201813597</v>
      </c>
      <c r="AI17" s="7" t="n">
        <v>-0.006943741201813597</v>
      </c>
      <c r="AJ17" s="7" t="n">
        <v>-0.006943741201813612</v>
      </c>
      <c r="AK17" s="7" t="n">
        <v>-0.006943741201813612</v>
      </c>
      <c r="AL17" s="7" t="n">
        <v>-0.006943741201813612</v>
      </c>
      <c r="AM17" s="7" t="n">
        <v>-0.006943741201813612</v>
      </c>
      <c r="AN17" s="7" t="n">
        <v>-0.006943741201813612</v>
      </c>
      <c r="AO17" s="7" t="n">
        <v>-0.006943741201813612</v>
      </c>
      <c r="AP17" s="7" t="n">
        <v>-0.006943741201813602</v>
      </c>
      <c r="AQ17" s="7" t="n">
        <v>-0.006943741201813602</v>
      </c>
      <c r="AR17" s="7" t="n">
        <v>-0.006943741201813612</v>
      </c>
      <c r="AS17" s="7" t="n">
        <v>-0.006943741201813612</v>
      </c>
      <c r="AT17" s="7" t="n">
        <v>-0.006943741201813612</v>
      </c>
      <c r="AU17" s="7" t="n">
        <v>-0.006943741201813612</v>
      </c>
      <c r="AV17" s="7" t="n">
        <v>-0.006943741201813612</v>
      </c>
      <c r="AW17" s="7" t="n">
        <v>-0.006943741201813612</v>
      </c>
      <c r="AX17" s="7" t="n">
        <v>-0.006943741201813612</v>
      </c>
      <c r="AY17" s="7" t="n">
        <v>-0.006943741201813612</v>
      </c>
      <c r="AZ17" s="7" t="n">
        <v>-0.006943741201813612</v>
      </c>
      <c r="BA17" s="7" t="n">
        <v>-0.006943741201813612</v>
      </c>
      <c r="BB17" s="7" t="n">
        <v>-0.0069437412018136</v>
      </c>
      <c r="BC17" s="7" t="n">
        <v>-0.0069437412018136</v>
      </c>
      <c r="BD17" s="7" t="n">
        <v>-0.0069437412018136</v>
      </c>
      <c r="BE17" s="7" t="n">
        <v>-0.0069437412018136</v>
      </c>
      <c r="BF17" s="7" t="n">
        <v>-0.0069437412018136</v>
      </c>
      <c r="BG17" s="7" t="n">
        <v>-0.0069437412018136</v>
      </c>
      <c r="BH17" s="7" t="n">
        <v>-0.0069437412018136</v>
      </c>
      <c r="BI17" s="7" t="n">
        <v>-0.0069437412018136</v>
      </c>
      <c r="BJ17" s="7" t="n">
        <v>-0.0069437412018136</v>
      </c>
      <c r="BK17" s="7" t="n">
        <v>-0.0069437412018136</v>
      </c>
      <c r="BL17" s="7" t="n">
        <v>-0.0069437412018136</v>
      </c>
      <c r="BM17" s="7" t="n">
        <v>-0.0069437412018136</v>
      </c>
      <c r="BN17" s="7" t="n">
        <v>-0.0069437412018136</v>
      </c>
      <c r="BO17" s="7" t="n">
        <v>-0.0069437412018136</v>
      </c>
      <c r="BP17" s="7" t="n">
        <v>-0.0069437412018136</v>
      </c>
      <c r="BQ17" s="7" t="n">
        <v>-0.0069437412018136</v>
      </c>
      <c r="BS17" t="inlineStr">
        <is>
          <t>2023-02-09</t>
        </is>
      </c>
      <c r="BT17" t="n">
        <v>1.160732</v>
      </c>
      <c r="BU17" t="n">
        <v>1.160732</v>
      </c>
      <c r="BV17" t="n">
        <v>1.160732</v>
      </c>
      <c r="BW17" t="n">
        <v>1.160732</v>
      </c>
      <c r="BX17" t="n">
        <v>1.160732</v>
      </c>
      <c r="BY17" t="n">
        <v>1.160732</v>
      </c>
      <c r="BZ17" t="n">
        <v>1.160732</v>
      </c>
      <c r="CA17" t="n">
        <v>1.160732</v>
      </c>
      <c r="CB17" t="n">
        <v>1.160732</v>
      </c>
      <c r="CC17" t="n">
        <v>1.160732</v>
      </c>
    </row>
    <row r="18">
      <c r="A18" s="6" t="n">
        <v>44967</v>
      </c>
      <c r="B18" s="7" t="n">
        <v>-0.04370002694537587</v>
      </c>
      <c r="C18" s="7" t="n">
        <v>-0.04370002694537587</v>
      </c>
      <c r="D18" s="7" t="n">
        <v>-0.04370002694537587</v>
      </c>
      <c r="E18" s="7" t="n">
        <v>-0.04370002694537587</v>
      </c>
      <c r="F18" s="7" t="n">
        <v>-0.04370002694537587</v>
      </c>
      <c r="G18" s="7" t="n">
        <v>-0.04370002694537589</v>
      </c>
      <c r="H18" s="7" t="n">
        <v>-0.04370002694537587</v>
      </c>
      <c r="I18" s="7" t="n">
        <v>-0.04370002694537587</v>
      </c>
      <c r="J18" s="7" t="n">
        <v>-0.04370002694537589</v>
      </c>
      <c r="K18" s="7" t="n">
        <v>-0.04370002694537589</v>
      </c>
      <c r="L18" s="7" t="n">
        <v>-0.04370002694537587</v>
      </c>
      <c r="M18" s="7" t="n">
        <v>-0.04370002694537587</v>
      </c>
      <c r="N18" s="7" t="n">
        <v>-0.04370002694537587</v>
      </c>
      <c r="O18" s="7" t="n">
        <v>-0.04370002694537589</v>
      </c>
      <c r="P18" s="7" t="n">
        <v>-0.04370002694537587</v>
      </c>
      <c r="Q18" s="7" t="n">
        <v>-0.04370002694537587</v>
      </c>
      <c r="R18" s="7" t="n">
        <v>-0.04370002694537587</v>
      </c>
      <c r="S18" s="7" t="n">
        <v>-0.04370002694537589</v>
      </c>
      <c r="T18" s="7" t="n">
        <v>-0.04370002694537587</v>
      </c>
      <c r="U18" s="7" t="n">
        <v>-0.04370002694537589</v>
      </c>
      <c r="V18" s="7" t="n">
        <v>-0.04370002694537588</v>
      </c>
      <c r="W18" s="7" t="n">
        <v>-0.04370002694537588</v>
      </c>
      <c r="X18" s="7" t="n">
        <v>-0.04370002694537589</v>
      </c>
      <c r="Y18" s="7" t="n">
        <v>-0.04370002694537587</v>
      </c>
      <c r="Z18" s="7" t="n">
        <v>-0.04370002694537589</v>
      </c>
      <c r="AA18" s="7" t="n">
        <v>-0.04370002694537589</v>
      </c>
      <c r="AB18" s="7" t="n">
        <v>-0.04370002694537589</v>
      </c>
      <c r="AC18" s="7" t="n">
        <v>-0.04370002694537589</v>
      </c>
      <c r="AD18" s="7" t="n">
        <v>-0.04370002694537587</v>
      </c>
      <c r="AE18" s="7" t="n">
        <v>-0.04370002694537589</v>
      </c>
      <c r="AF18" s="7" t="n">
        <v>-0.04370002694537589</v>
      </c>
      <c r="AG18" s="7" t="n">
        <v>-0.04370002694537589</v>
      </c>
      <c r="AH18" s="7" t="n">
        <v>-0.04370002694537589</v>
      </c>
      <c r="AI18" s="7" t="n">
        <v>-0.04370002694537589</v>
      </c>
      <c r="AJ18" s="7" t="n">
        <v>-0.04370002694537587</v>
      </c>
      <c r="AK18" s="7" t="n">
        <v>-0.04370002694537587</v>
      </c>
      <c r="AL18" s="7" t="n">
        <v>-0.04370002694537587</v>
      </c>
      <c r="AM18" s="7" t="n">
        <v>-0.04370002694537587</v>
      </c>
      <c r="AN18" s="7" t="n">
        <v>-0.04370002694537587</v>
      </c>
      <c r="AO18" s="7" t="n">
        <v>-0.04370002694537587</v>
      </c>
      <c r="AP18" s="7" t="n">
        <v>-0.04370002694537591</v>
      </c>
      <c r="AQ18" s="7" t="n">
        <v>-0.04370002694537591</v>
      </c>
      <c r="AR18" s="7" t="n">
        <v>-0.04370002694537587</v>
      </c>
      <c r="AS18" s="7" t="n">
        <v>-0.04370002694537587</v>
      </c>
      <c r="AT18" s="7" t="n">
        <v>-0.04370002694537587</v>
      </c>
      <c r="AU18" s="7" t="n">
        <v>-0.04370002694537587</v>
      </c>
      <c r="AV18" s="7" t="n">
        <v>-0.04370002694537587</v>
      </c>
      <c r="AW18" s="7" t="n">
        <v>-0.04370002694537587</v>
      </c>
      <c r="AX18" s="7" t="n">
        <v>-0.04370002694537587</v>
      </c>
      <c r="AY18" s="7" t="n">
        <v>-0.04370002694537587</v>
      </c>
      <c r="AZ18" s="7" t="n">
        <v>-0.04370002694537587</v>
      </c>
      <c r="BA18" s="7" t="n">
        <v>-0.04370002694537587</v>
      </c>
      <c r="BB18" s="7" t="n">
        <v>-0.04370002694537589</v>
      </c>
      <c r="BC18" s="7" t="n">
        <v>-0.04370002694537589</v>
      </c>
      <c r="BD18" s="7" t="n">
        <v>-0.04370002694537589</v>
      </c>
      <c r="BE18" s="7" t="n">
        <v>-0.04370002694537589</v>
      </c>
      <c r="BF18" s="7" t="n">
        <v>-0.04370002694537589</v>
      </c>
      <c r="BG18" s="7" t="n">
        <v>-0.04370002694537589</v>
      </c>
      <c r="BH18" s="7" t="n">
        <v>-0.04370002694537589</v>
      </c>
      <c r="BI18" s="7" t="n">
        <v>-0.04370002694537589</v>
      </c>
      <c r="BJ18" s="7" t="n">
        <v>-0.04370002694537589</v>
      </c>
      <c r="BK18" s="7" t="n">
        <v>-0.04370002694537589</v>
      </c>
      <c r="BL18" s="7" t="n">
        <v>-0.04370002694537589</v>
      </c>
      <c r="BM18" s="7" t="n">
        <v>-0.04370002694537589</v>
      </c>
      <c r="BN18" s="7" t="n">
        <v>-0.04370002694537589</v>
      </c>
      <c r="BO18" s="7" t="n">
        <v>-0.04370002694537589</v>
      </c>
      <c r="BP18" s="7" t="n">
        <v>-0.04370002694537589</v>
      </c>
      <c r="BQ18" s="7" t="n">
        <v>-0.04370002694537589</v>
      </c>
      <c r="BS18" t="inlineStr">
        <is>
          <t>2023-02-10</t>
        </is>
      </c>
      <c r="BT18" t="n">
        <v>1.110008</v>
      </c>
      <c r="BU18" t="n">
        <v>1.110008</v>
      </c>
      <c r="BV18" t="n">
        <v>1.110008</v>
      </c>
      <c r="BW18" t="n">
        <v>1.110008</v>
      </c>
      <c r="BX18" t="n">
        <v>1.110008</v>
      </c>
      <c r="BY18" t="n">
        <v>1.110008</v>
      </c>
      <c r="BZ18" t="n">
        <v>1.110008</v>
      </c>
      <c r="CA18" t="n">
        <v>1.110008</v>
      </c>
      <c r="CB18" t="n">
        <v>1.110008</v>
      </c>
      <c r="CC18" t="n">
        <v>1.110008</v>
      </c>
    </row>
    <row r="19">
      <c r="A19" s="6" t="n">
        <v>44970</v>
      </c>
      <c r="B19" s="7" t="n">
        <v>0.007256922657690139</v>
      </c>
      <c r="C19" s="7" t="n">
        <v>0.007256922657690139</v>
      </c>
      <c r="D19" s="7" t="n">
        <v>0.007256922657690139</v>
      </c>
      <c r="E19" s="7" t="n">
        <v>0.007256922657690139</v>
      </c>
      <c r="F19" s="7" t="n">
        <v>0.007256922657690139</v>
      </c>
      <c r="G19" s="7" t="n">
        <v>0.007256922657690137</v>
      </c>
      <c r="H19" s="7" t="n">
        <v>0.007256922657690139</v>
      </c>
      <c r="I19" s="7" t="n">
        <v>0.007256922657690139</v>
      </c>
      <c r="J19" s="7" t="n">
        <v>0.007256922657690137</v>
      </c>
      <c r="K19" s="7" t="n">
        <v>0.007256922657690137</v>
      </c>
      <c r="L19" s="7" t="n">
        <v>0.007256922657690139</v>
      </c>
      <c r="M19" s="7" t="n">
        <v>0.007256922657690139</v>
      </c>
      <c r="N19" s="7" t="n">
        <v>0.007256922657690139</v>
      </c>
      <c r="O19" s="7" t="n">
        <v>0.007256922657690137</v>
      </c>
      <c r="P19" s="7" t="n">
        <v>0.007256922657690139</v>
      </c>
      <c r="Q19" s="7" t="n">
        <v>0.007256922657690139</v>
      </c>
      <c r="R19" s="7" t="n">
        <v>0.007256922657690139</v>
      </c>
      <c r="S19" s="7" t="n">
        <v>0.007256922657690137</v>
      </c>
      <c r="T19" s="7" t="n">
        <v>0.007256922657690139</v>
      </c>
      <c r="U19" s="7" t="n">
        <v>0.007256922657690137</v>
      </c>
      <c r="V19" s="7" t="n">
        <v>0.007256922657690142</v>
      </c>
      <c r="W19" s="7" t="n">
        <v>0.007256922657690142</v>
      </c>
      <c r="X19" s="7" t="n">
        <v>0.007256922657690137</v>
      </c>
      <c r="Y19" s="7" t="n">
        <v>0.007256922657690139</v>
      </c>
      <c r="Z19" s="7" t="n">
        <v>0.007256922657690137</v>
      </c>
      <c r="AA19" s="7" t="n">
        <v>0.007256922657690137</v>
      </c>
      <c r="AB19" s="7" t="n">
        <v>0.007256922657690137</v>
      </c>
      <c r="AC19" s="7" t="n">
        <v>0.007256922657690137</v>
      </c>
      <c r="AD19" s="7" t="n">
        <v>0.007256922657690139</v>
      </c>
      <c r="AE19" s="7" t="n">
        <v>0.007256922657690137</v>
      </c>
      <c r="AF19" s="7" t="n">
        <v>0.007256922657690137</v>
      </c>
      <c r="AG19" s="7" t="n">
        <v>0.007256922657690137</v>
      </c>
      <c r="AH19" s="7" t="n">
        <v>0.007256922657690137</v>
      </c>
      <c r="AI19" s="7" t="n">
        <v>0.007256922657690137</v>
      </c>
      <c r="AJ19" s="7" t="n">
        <v>0.007256922657690141</v>
      </c>
      <c r="AK19" s="7" t="n">
        <v>0.007256922657690141</v>
      </c>
      <c r="AL19" s="7" t="n">
        <v>0.007256922657690141</v>
      </c>
      <c r="AM19" s="7" t="n">
        <v>0.007256922657690141</v>
      </c>
      <c r="AN19" s="7" t="n">
        <v>0.007256922657690141</v>
      </c>
      <c r="AO19" s="7" t="n">
        <v>0.007256922657690141</v>
      </c>
      <c r="AP19" s="7" t="n">
        <v>0.007256922657690141</v>
      </c>
      <c r="AQ19" s="7" t="n">
        <v>0.007256922657690141</v>
      </c>
      <c r="AR19" s="7" t="n">
        <v>0.007256922657690141</v>
      </c>
      <c r="AS19" s="7" t="n">
        <v>0.007256922657690141</v>
      </c>
      <c r="AT19" s="7" t="n">
        <v>0.007256922657690141</v>
      </c>
      <c r="AU19" s="7" t="n">
        <v>0.007256922657690141</v>
      </c>
      <c r="AV19" s="7" t="n">
        <v>0.007256922657690141</v>
      </c>
      <c r="AW19" s="7" t="n">
        <v>0.007256922657690141</v>
      </c>
      <c r="AX19" s="7" t="n">
        <v>0.007256922657690141</v>
      </c>
      <c r="AY19" s="7" t="n">
        <v>0.007256922657690141</v>
      </c>
      <c r="AZ19" s="7" t="n">
        <v>0.007256922657690141</v>
      </c>
      <c r="BA19" s="7" t="n">
        <v>0.007256922657690141</v>
      </c>
      <c r="BB19" s="7" t="n">
        <v>0.007256922657690139</v>
      </c>
      <c r="BC19" s="7" t="n">
        <v>0.007256922657690139</v>
      </c>
      <c r="BD19" s="7" t="n">
        <v>0.007256922657690139</v>
      </c>
      <c r="BE19" s="7" t="n">
        <v>0.007256922657690139</v>
      </c>
      <c r="BF19" s="7" t="n">
        <v>0.007256922657690139</v>
      </c>
      <c r="BG19" s="7" t="n">
        <v>0.007256922657690139</v>
      </c>
      <c r="BH19" s="7" t="n">
        <v>0.007256922657690139</v>
      </c>
      <c r="BI19" s="7" t="n">
        <v>0.007256922657690139</v>
      </c>
      <c r="BJ19" s="7" t="n">
        <v>0.007256922657690139</v>
      </c>
      <c r="BK19" s="7" t="n">
        <v>0.007256922657690139</v>
      </c>
      <c r="BL19" s="7" t="n">
        <v>0.007256922657690139</v>
      </c>
      <c r="BM19" s="7" t="n">
        <v>0.007256922657690139</v>
      </c>
      <c r="BN19" s="7" t="n">
        <v>0.007256922657690139</v>
      </c>
      <c r="BO19" s="7" t="n">
        <v>0.007256922657690139</v>
      </c>
      <c r="BP19" s="7" t="n">
        <v>0.007256922657690139</v>
      </c>
      <c r="BQ19" s="7" t="n">
        <v>0.007256922657690139</v>
      </c>
      <c r="BS19" t="inlineStr">
        <is>
          <t>2023-02-13</t>
        </is>
      </c>
      <c r="BT19" t="n">
        <v>1.118063</v>
      </c>
      <c r="BU19" t="n">
        <v>1.118063</v>
      </c>
      <c r="BV19" t="n">
        <v>1.118063</v>
      </c>
      <c r="BW19" t="n">
        <v>1.118063</v>
      </c>
      <c r="BX19" t="n">
        <v>1.118063</v>
      </c>
      <c r="BY19" t="n">
        <v>1.118063</v>
      </c>
      <c r="BZ19" t="n">
        <v>1.118063</v>
      </c>
      <c r="CA19" t="n">
        <v>1.118063</v>
      </c>
      <c r="CB19" t="n">
        <v>1.118063</v>
      </c>
      <c r="CC19" t="n">
        <v>1.118063</v>
      </c>
    </row>
    <row r="20">
      <c r="A20" s="6" t="n">
        <v>44971</v>
      </c>
      <c r="B20" s="7" t="n">
        <v>0.06455090742998465</v>
      </c>
      <c r="C20" s="7" t="n">
        <v>0.06455090742998465</v>
      </c>
      <c r="D20" s="7" t="n">
        <v>0.06455090742998465</v>
      </c>
      <c r="E20" s="7" t="n">
        <v>0.06455090742998465</v>
      </c>
      <c r="F20" s="7" t="n">
        <v>0.06455090742998465</v>
      </c>
      <c r="G20" s="7" t="n">
        <v>0.06455090742998468</v>
      </c>
      <c r="H20" s="7" t="n">
        <v>0.06455090742998465</v>
      </c>
      <c r="I20" s="7" t="n">
        <v>0.06455090742998465</v>
      </c>
      <c r="J20" s="7" t="n">
        <v>0.06455090742998468</v>
      </c>
      <c r="K20" s="7" t="n">
        <v>0.06455090742998468</v>
      </c>
      <c r="L20" s="7" t="n">
        <v>0.06455090742998465</v>
      </c>
      <c r="M20" s="7" t="n">
        <v>0.06455090742998465</v>
      </c>
      <c r="N20" s="7" t="n">
        <v>0.06455090742998465</v>
      </c>
      <c r="O20" s="7" t="n">
        <v>0.06455090742998468</v>
      </c>
      <c r="P20" s="7" t="n">
        <v>0.06455090742998465</v>
      </c>
      <c r="Q20" s="7" t="n">
        <v>0.06455090742998465</v>
      </c>
      <c r="R20" s="7" t="n">
        <v>0.06455090742998465</v>
      </c>
      <c r="S20" s="7" t="n">
        <v>0.06455090742998468</v>
      </c>
      <c r="T20" s="7" t="n">
        <v>0.06455090742998465</v>
      </c>
      <c r="U20" s="7" t="n">
        <v>0.06455090742998468</v>
      </c>
      <c r="V20" s="7" t="n">
        <v>0.06455090742998466</v>
      </c>
      <c r="W20" s="7" t="n">
        <v>0.06455090742998466</v>
      </c>
      <c r="X20" s="7" t="n">
        <v>0.06455090742998468</v>
      </c>
      <c r="Y20" s="7" t="n">
        <v>0.06455090742998465</v>
      </c>
      <c r="Z20" s="7" t="n">
        <v>0.06455090742998468</v>
      </c>
      <c r="AA20" s="7" t="n">
        <v>0.06455090742998468</v>
      </c>
      <c r="AB20" s="7" t="n">
        <v>0.06455090742998468</v>
      </c>
      <c r="AC20" s="7" t="n">
        <v>0.06455090742998468</v>
      </c>
      <c r="AD20" s="7" t="n">
        <v>0.06455090742998465</v>
      </c>
      <c r="AE20" s="7" t="n">
        <v>0.06455090742998468</v>
      </c>
      <c r="AF20" s="7" t="n">
        <v>0.06455090742998468</v>
      </c>
      <c r="AG20" s="7" t="n">
        <v>0.06455090742998468</v>
      </c>
      <c r="AH20" s="7" t="n">
        <v>0.06455090742998468</v>
      </c>
      <c r="AI20" s="7" t="n">
        <v>0.06455090742998468</v>
      </c>
      <c r="AJ20" s="7" t="n">
        <v>0.06455090742998465</v>
      </c>
      <c r="AK20" s="7" t="n">
        <v>0.06455090742998465</v>
      </c>
      <c r="AL20" s="7" t="n">
        <v>0.06455090742998465</v>
      </c>
      <c r="AM20" s="7" t="n">
        <v>0.06455090742998465</v>
      </c>
      <c r="AN20" s="7" t="n">
        <v>0.06455090742998465</v>
      </c>
      <c r="AO20" s="7" t="n">
        <v>0.06455090742998465</v>
      </c>
      <c r="AP20" s="7" t="n">
        <v>0.06455090742998471</v>
      </c>
      <c r="AQ20" s="7" t="n">
        <v>0.06455090742998471</v>
      </c>
      <c r="AR20" s="7" t="n">
        <v>0.06455090742998465</v>
      </c>
      <c r="AS20" s="7" t="n">
        <v>0.06455090742998465</v>
      </c>
      <c r="AT20" s="7" t="n">
        <v>0.06455090742998465</v>
      </c>
      <c r="AU20" s="7" t="n">
        <v>0.06455090742998465</v>
      </c>
      <c r="AV20" s="7" t="n">
        <v>0.06455090742998465</v>
      </c>
      <c r="AW20" s="7" t="n">
        <v>0.06455090742998465</v>
      </c>
      <c r="AX20" s="7" t="n">
        <v>0.06455090742998465</v>
      </c>
      <c r="AY20" s="7" t="n">
        <v>0.06455090742998465</v>
      </c>
      <c r="AZ20" s="7" t="n">
        <v>0.06455090742998465</v>
      </c>
      <c r="BA20" s="7" t="n">
        <v>0.06455090742998465</v>
      </c>
      <c r="BB20" s="7" t="n">
        <v>0.06455090742998468</v>
      </c>
      <c r="BC20" s="7" t="n">
        <v>0.06455090742998468</v>
      </c>
      <c r="BD20" s="7" t="n">
        <v>0.06455090742998468</v>
      </c>
      <c r="BE20" s="7" t="n">
        <v>0.06455090742998468</v>
      </c>
      <c r="BF20" s="7" t="n">
        <v>0.06455090742998468</v>
      </c>
      <c r="BG20" s="7" t="n">
        <v>0.06455090742998468</v>
      </c>
      <c r="BH20" s="7" t="n">
        <v>0.06455090742998468</v>
      </c>
      <c r="BI20" s="7" t="n">
        <v>0.06455090742998468</v>
      </c>
      <c r="BJ20" s="7" t="n">
        <v>0.06455090742998468</v>
      </c>
      <c r="BK20" s="7" t="n">
        <v>0.06455090742998468</v>
      </c>
      <c r="BL20" s="7" t="n">
        <v>0.06455090742998468</v>
      </c>
      <c r="BM20" s="7" t="n">
        <v>0.06455090742998468</v>
      </c>
      <c r="BN20" s="7" t="n">
        <v>0.06455090742998468</v>
      </c>
      <c r="BO20" s="7" t="n">
        <v>0.06455090742998468</v>
      </c>
      <c r="BP20" s="7" t="n">
        <v>0.06455090742998468</v>
      </c>
      <c r="BQ20" s="7" t="n">
        <v>0.06455090742998468</v>
      </c>
      <c r="BS20" t="inlineStr">
        <is>
          <t>2023-02-14</t>
        </is>
      </c>
      <c r="BT20" t="n">
        <v>1.190235</v>
      </c>
      <c r="BU20" t="n">
        <v>1.190235</v>
      </c>
      <c r="BV20" t="n">
        <v>1.190235</v>
      </c>
      <c r="BW20" t="n">
        <v>1.190235</v>
      </c>
      <c r="BX20" t="n">
        <v>1.190235</v>
      </c>
      <c r="BY20" t="n">
        <v>1.190235</v>
      </c>
      <c r="BZ20" t="n">
        <v>1.190235</v>
      </c>
      <c r="CA20" t="n">
        <v>1.190235</v>
      </c>
      <c r="CB20" t="n">
        <v>1.190235</v>
      </c>
      <c r="CC20" t="n">
        <v>1.190235</v>
      </c>
    </row>
    <row r="21">
      <c r="A21" s="6" t="n">
        <v>44972</v>
      </c>
      <c r="B21" s="7" t="n">
        <v>0.02815645096582638</v>
      </c>
      <c r="C21" s="7" t="n">
        <v>0.02815645096582638</v>
      </c>
      <c r="D21" s="7" t="n">
        <v>0.02815645096582638</v>
      </c>
      <c r="E21" s="7" t="n">
        <v>0.02815645096582638</v>
      </c>
      <c r="F21" s="7" t="n">
        <v>0.02815645096582638</v>
      </c>
      <c r="G21" s="7" t="n">
        <v>0.02815645096582639</v>
      </c>
      <c r="H21" s="7" t="n">
        <v>0.02815645096582638</v>
      </c>
      <c r="I21" s="7" t="n">
        <v>0.02815645096582638</v>
      </c>
      <c r="J21" s="7" t="n">
        <v>0.02815645096582639</v>
      </c>
      <c r="K21" s="7" t="n">
        <v>0.02815645096582639</v>
      </c>
      <c r="L21" s="7" t="n">
        <v>0.02815645096582638</v>
      </c>
      <c r="M21" s="7" t="n">
        <v>0.02815645096582638</v>
      </c>
      <c r="N21" s="7" t="n">
        <v>0.02815645096582638</v>
      </c>
      <c r="O21" s="7" t="n">
        <v>0.02815645096582639</v>
      </c>
      <c r="P21" s="7" t="n">
        <v>0.02815645096582638</v>
      </c>
      <c r="Q21" s="7" t="n">
        <v>0.02815645096582638</v>
      </c>
      <c r="R21" s="7" t="n">
        <v>0.02815645096582638</v>
      </c>
      <c r="S21" s="7" t="n">
        <v>0.02815645096582639</v>
      </c>
      <c r="T21" s="7" t="n">
        <v>0.02815645096582638</v>
      </c>
      <c r="U21" s="7" t="n">
        <v>0.02815645096582639</v>
      </c>
      <c r="V21" s="7" t="n">
        <v>0.02815645096582639</v>
      </c>
      <c r="W21" s="7" t="n">
        <v>0.02815645096582639</v>
      </c>
      <c r="X21" s="7" t="n">
        <v>0.02815645096582639</v>
      </c>
      <c r="Y21" s="7" t="n">
        <v>0.02815645096582638</v>
      </c>
      <c r="Z21" s="7" t="n">
        <v>0.02815645096582639</v>
      </c>
      <c r="AA21" s="7" t="n">
        <v>0.02815645096582639</v>
      </c>
      <c r="AB21" s="7" t="n">
        <v>0.02815645096582639</v>
      </c>
      <c r="AC21" s="7" t="n">
        <v>0.02815645096582639</v>
      </c>
      <c r="AD21" s="7" t="n">
        <v>0.02815645096582638</v>
      </c>
      <c r="AE21" s="7" t="n">
        <v>0.02815645096582639</v>
      </c>
      <c r="AF21" s="7" t="n">
        <v>0.02815645096582639</v>
      </c>
      <c r="AG21" s="7" t="n">
        <v>0.02815645096582639</v>
      </c>
      <c r="AH21" s="7" t="n">
        <v>0.02815645096582639</v>
      </c>
      <c r="AI21" s="7" t="n">
        <v>0.02815645096582639</v>
      </c>
      <c r="AJ21" s="7" t="n">
        <v>0.02222222222222235</v>
      </c>
      <c r="AK21" s="7" t="n">
        <v>0.02222222222222235</v>
      </c>
      <c r="AL21" s="7" t="n">
        <v>0.02222222222222235</v>
      </c>
      <c r="AM21" s="7" t="n">
        <v>0.01861761131342193</v>
      </c>
      <c r="AN21" s="7" t="n">
        <v>0.02222222222222235</v>
      </c>
      <c r="AO21" s="7" t="n">
        <v>0.01861761131342193</v>
      </c>
      <c r="AP21" s="7" t="n">
        <v>0.0281564509658264</v>
      </c>
      <c r="AQ21" s="7" t="n">
        <v>0.0281564509658264</v>
      </c>
      <c r="AR21" s="7" t="n">
        <v>0.01861761131342193</v>
      </c>
      <c r="AS21" s="7" t="n">
        <v>0.01861761131342193</v>
      </c>
      <c r="AT21" s="7" t="n">
        <v>0.02222222222222235</v>
      </c>
      <c r="AU21" s="7" t="n">
        <v>0.02222222222222235</v>
      </c>
      <c r="AV21" s="7" t="n">
        <v>0.02222222222222235</v>
      </c>
      <c r="AW21" s="7" t="n">
        <v>0.02222222222222235</v>
      </c>
      <c r="AX21" s="7" t="n">
        <v>0.02222222222222235</v>
      </c>
      <c r="AY21" s="7" t="n">
        <v>0.02222222222222235</v>
      </c>
      <c r="AZ21" s="7" t="n">
        <v>0.02222222222222235</v>
      </c>
      <c r="BA21" s="7" t="n">
        <v>0.02222222222222235</v>
      </c>
      <c r="BB21" s="7" t="n">
        <v>0.02222222222222234</v>
      </c>
      <c r="BC21" s="7" t="n">
        <v>0.02222222222222234</v>
      </c>
      <c r="BD21" s="7" t="n">
        <v>0.02222222222222234</v>
      </c>
      <c r="BE21" s="7" t="n">
        <v>0.02222222222222234</v>
      </c>
      <c r="BF21" s="7" t="n">
        <v>0.01861761131342193</v>
      </c>
      <c r="BG21" s="7" t="n">
        <v>0.02222222222222234</v>
      </c>
      <c r="BH21" s="7" t="n">
        <v>0.01861761131342193</v>
      </c>
      <c r="BI21" s="7" t="n">
        <v>0.02222222222222234</v>
      </c>
      <c r="BJ21" s="7" t="n">
        <v>0.01861761131342192</v>
      </c>
      <c r="BK21" s="7" t="n">
        <v>0.02222222222222234</v>
      </c>
      <c r="BL21" s="7" t="n">
        <v>0.01861761131342193</v>
      </c>
      <c r="BM21" s="7" t="n">
        <v>0.02222222222222234</v>
      </c>
      <c r="BN21" s="7" t="n">
        <v>0.02222222222222234</v>
      </c>
      <c r="BO21" s="7" t="n">
        <v>0.02222222222222234</v>
      </c>
      <c r="BP21" s="7" t="n">
        <v>0.02222222222222234</v>
      </c>
      <c r="BQ21" s="7" t="n">
        <v>0.02222222222222234</v>
      </c>
      <c r="BS21" t="inlineStr">
        <is>
          <t>2023-02-15</t>
        </is>
      </c>
      <c r="BT21" t="n">
        <v>1.223748</v>
      </c>
      <c r="BU21" t="n">
        <v>1.223748</v>
      </c>
      <c r="BV21" t="n">
        <v>1.223748</v>
      </c>
      <c r="BW21" t="n">
        <v>1.223748</v>
      </c>
      <c r="BX21" t="n">
        <v>1.223748</v>
      </c>
      <c r="BY21" t="n">
        <v>1.223748</v>
      </c>
      <c r="BZ21" t="n">
        <v>1.223748</v>
      </c>
      <c r="CA21" t="n">
        <v>1.223748</v>
      </c>
      <c r="CB21" t="n">
        <v>1.223748</v>
      </c>
      <c r="CC21" t="n">
        <v>1.223748</v>
      </c>
    </row>
    <row r="22">
      <c r="A22" s="6" t="n">
        <v>44973</v>
      </c>
      <c r="B22" s="7" t="n">
        <v>-0.05935412644462368</v>
      </c>
      <c r="C22" s="7" t="n">
        <v>-0.05935412644462368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-0.06241373630214363</v>
      </c>
      <c r="H22" s="7" t="n">
        <v>-0.05935412644462368</v>
      </c>
      <c r="I22" s="7" t="n">
        <v>-0.05935412644462368</v>
      </c>
      <c r="J22" s="7" t="n">
        <v>-0.06241373630214363</v>
      </c>
      <c r="K22" s="7" t="n">
        <v>-0.06241373630214363</v>
      </c>
      <c r="L22" s="7" t="n">
        <v>-0.05935412644462368</v>
      </c>
      <c r="M22" s="7" t="n">
        <v>-0.05935412644462368</v>
      </c>
      <c r="N22" s="7" t="n">
        <v>-0.05935412644462368</v>
      </c>
      <c r="O22" s="7" t="n">
        <v>-0.06241373630214363</v>
      </c>
      <c r="P22" s="7" t="n">
        <v>-0.05935412644462368</v>
      </c>
      <c r="Q22" s="7" t="n">
        <v>-0.05935412644462368</v>
      </c>
      <c r="R22" s="7" t="n">
        <v>-0.05935412644462368</v>
      </c>
      <c r="S22" s="7" t="n">
        <v>-0.06241373630214363</v>
      </c>
      <c r="T22" s="7" t="n">
        <v>-0.05935412644462368</v>
      </c>
      <c r="U22" s="7" t="n">
        <v>-0.06241373630214363</v>
      </c>
      <c r="V22" s="7" t="n">
        <v>-0.05935412644462369</v>
      </c>
      <c r="W22" s="7" t="n">
        <v>-0.05935412644462369</v>
      </c>
      <c r="X22" s="7" t="n">
        <v>-0.06241373630214363</v>
      </c>
      <c r="Y22" s="7" t="n">
        <v>-0.05935412644462368</v>
      </c>
      <c r="Z22" s="7" t="n">
        <v>-0.06241373630214363</v>
      </c>
      <c r="AA22" s="7" t="n">
        <v>-0.06241373630214363</v>
      </c>
      <c r="AB22" s="7" t="n">
        <v>-0.06241373630214363</v>
      </c>
      <c r="AC22" s="7" t="n">
        <v>-0.06241373630214363</v>
      </c>
      <c r="AD22" s="7" t="n">
        <v>-0.05935412644462368</v>
      </c>
      <c r="AE22" s="7" t="n">
        <v>-0.06241373630214363</v>
      </c>
      <c r="AF22" s="7" t="n">
        <v>-0.06241373630214363</v>
      </c>
      <c r="AG22" s="7" t="n">
        <v>-0.06241373630214363</v>
      </c>
      <c r="AH22" s="7" t="n">
        <v>-0.06241373630214363</v>
      </c>
      <c r="AI22" s="7" t="n">
        <v>-0.06241373630214363</v>
      </c>
      <c r="AJ22" s="7" t="n">
        <v>-0.05935412644462368</v>
      </c>
      <c r="AK22" s="7" t="n">
        <v>-0.05935412644462368</v>
      </c>
      <c r="AL22" s="7" t="n">
        <v>-0.05935412644462368</v>
      </c>
      <c r="AM22" s="7" t="n">
        <v>-0.05935412644462368</v>
      </c>
      <c r="AN22" s="7" t="n">
        <v>-0.05935412644462368</v>
      </c>
      <c r="AO22" s="7" t="n">
        <v>-0.05935412644462368</v>
      </c>
      <c r="AP22" s="7" t="n">
        <v>-0.06241373630214363</v>
      </c>
      <c r="AQ22" s="7" t="n">
        <v>-0.06241373630214363</v>
      </c>
      <c r="AR22" s="7" t="n">
        <v>-0.05935412644462368</v>
      </c>
      <c r="AS22" s="7" t="n">
        <v>-0.05935412644462368</v>
      </c>
      <c r="AT22" s="7" t="n">
        <v>-0.05935412644462368</v>
      </c>
      <c r="AU22" s="7" t="n">
        <v>-0.05935412644462368</v>
      </c>
      <c r="AV22" s="7" t="n">
        <v>-0.05935412644462368</v>
      </c>
      <c r="AW22" s="7" t="n">
        <v>-0.05935412644462368</v>
      </c>
      <c r="AX22" s="7" t="n">
        <v>-0.05935412644462368</v>
      </c>
      <c r="AY22" s="7" t="n">
        <v>-0.05935412644462368</v>
      </c>
      <c r="AZ22" s="7" t="n">
        <v>-0.05935412644462368</v>
      </c>
      <c r="BA22" s="7" t="n">
        <v>-0.05935412644462368</v>
      </c>
      <c r="BB22" s="7" t="n">
        <v>-0.06241373630214363</v>
      </c>
      <c r="BC22" s="7" t="n">
        <v>-0.06241373630214363</v>
      </c>
      <c r="BD22" s="7" t="n">
        <v>-0.06241373630214363</v>
      </c>
      <c r="BE22" s="7" t="n">
        <v>-0.06241373630214363</v>
      </c>
      <c r="BF22" s="7" t="n">
        <v>-0.06241373630214363</v>
      </c>
      <c r="BG22" s="7" t="n">
        <v>-0.06241373630214363</v>
      </c>
      <c r="BH22" s="7" t="n">
        <v>-0.06241373630214363</v>
      </c>
      <c r="BI22" s="7" t="n">
        <v>-0.06241373630214363</v>
      </c>
      <c r="BJ22" s="7" t="n">
        <v>-0.06241373630214363</v>
      </c>
      <c r="BK22" s="7" t="n">
        <v>-0.06241373630214363</v>
      </c>
      <c r="BL22" s="7" t="n">
        <v>-0.06241373630214363</v>
      </c>
      <c r="BM22" s="7" t="n">
        <v>-0.06241373630214363</v>
      </c>
      <c r="BN22" s="7" t="n">
        <v>-0.06241373630214363</v>
      </c>
      <c r="BO22" s="7" t="n">
        <v>-0.06241373630214363</v>
      </c>
      <c r="BP22" s="7" t="n">
        <v>-0.06241373630214363</v>
      </c>
      <c r="BQ22" s="7" t="n">
        <v>-0.06241373630214363</v>
      </c>
      <c r="BS22" t="inlineStr">
        <is>
          <t>2023-02-16</t>
        </is>
      </c>
      <c r="BT22" t="n">
        <v>1.151113</v>
      </c>
      <c r="BU22" t="n">
        <v>1.151113</v>
      </c>
      <c r="BV22" t="n">
        <v>1.151113</v>
      </c>
      <c r="BW22" t="n">
        <v>1.151113</v>
      </c>
      <c r="BX22" t="n">
        <v>1.151113</v>
      </c>
      <c r="BY22" t="n">
        <v>1.151113</v>
      </c>
      <c r="BZ22" t="n">
        <v>1.151113</v>
      </c>
      <c r="CA22" t="n">
        <v>1.151113</v>
      </c>
      <c r="CB22" t="n">
        <v>1.151113</v>
      </c>
      <c r="CC22" t="n">
        <v>1.151113</v>
      </c>
    </row>
    <row r="23">
      <c r="A23" s="6" t="n">
        <v>44974</v>
      </c>
      <c r="B23" s="7" t="n">
        <v>-0.005377487014027567</v>
      </c>
      <c r="C23" s="7" t="n">
        <v>-0.005377487014027567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-0.007863229691207656</v>
      </c>
      <c r="H23" s="7" t="n">
        <v>-0.005377487014027567</v>
      </c>
      <c r="I23" s="7" t="n">
        <v>-0.005377487014027567</v>
      </c>
      <c r="J23" s="7" t="n">
        <v>-0.007863229691207656</v>
      </c>
      <c r="K23" s="7" t="n">
        <v>-0.007863229691207656</v>
      </c>
      <c r="L23" s="7" t="n">
        <v>-0.005377487014027567</v>
      </c>
      <c r="M23" s="7" t="n">
        <v>-0.005377487014027567</v>
      </c>
      <c r="N23" s="7" t="n">
        <v>-0.005377487014027567</v>
      </c>
      <c r="O23" s="7" t="n">
        <v>-0.007863229691207656</v>
      </c>
      <c r="P23" s="7" t="n">
        <v>-0.005377487014027567</v>
      </c>
      <c r="Q23" s="7" t="n">
        <v>-0.005377487014027567</v>
      </c>
      <c r="R23" s="7" t="n">
        <v>-0.005377487014027567</v>
      </c>
      <c r="S23" s="7" t="n">
        <v>-0.007863229691207656</v>
      </c>
      <c r="T23" s="7" t="n">
        <v>-0.005377487014027567</v>
      </c>
      <c r="U23" s="7" t="n">
        <v>-0.007863229691207656</v>
      </c>
      <c r="V23" s="7" t="n">
        <v>-0.00537748701402757</v>
      </c>
      <c r="W23" s="7" t="n">
        <v>-0.00537748701402757</v>
      </c>
      <c r="X23" s="7" t="n">
        <v>-0.007863229691207656</v>
      </c>
      <c r="Y23" s="7" t="n">
        <v>-0.005377487014027567</v>
      </c>
      <c r="Z23" s="7" t="n">
        <v>-0.007863229691207656</v>
      </c>
      <c r="AA23" s="7" t="n">
        <v>-0.007863229691207656</v>
      </c>
      <c r="AB23" s="7" t="n">
        <v>-0.007863229691207656</v>
      </c>
      <c r="AC23" s="7" t="n">
        <v>-0.007863229691207656</v>
      </c>
      <c r="AD23" s="7" t="n">
        <v>-0.005377487014027567</v>
      </c>
      <c r="AE23" s="7" t="n">
        <v>-0.007863229691207656</v>
      </c>
      <c r="AF23" s="7" t="n">
        <v>-0.007863229691207656</v>
      </c>
      <c r="AG23" s="7" t="n">
        <v>-0.007863229691207656</v>
      </c>
      <c r="AH23" s="7" t="n">
        <v>-0.007863229691207656</v>
      </c>
      <c r="AI23" s="7" t="n">
        <v>-0.007863229691207656</v>
      </c>
      <c r="AJ23" s="7" t="n">
        <v>-0.005377487014027567</v>
      </c>
      <c r="AK23" s="7" t="n">
        <v>-0.005377487014027567</v>
      </c>
      <c r="AL23" s="7" t="n">
        <v>-0.005377487014027567</v>
      </c>
      <c r="AM23" s="7" t="n">
        <v>-0.005377487014027567</v>
      </c>
      <c r="AN23" s="7" t="n">
        <v>-0.005377487014027567</v>
      </c>
      <c r="AO23" s="7" t="n">
        <v>-0.005377487014027567</v>
      </c>
      <c r="AP23" s="7" t="n">
        <v>-0.007863229691207656</v>
      </c>
      <c r="AQ23" s="7" t="n">
        <v>-0.007863229691207656</v>
      </c>
      <c r="AR23" s="7" t="n">
        <v>-0.005377487014027567</v>
      </c>
      <c r="AS23" s="7" t="n">
        <v>-0.005377487014027567</v>
      </c>
      <c r="AT23" s="7" t="n">
        <v>-0.005377487014027567</v>
      </c>
      <c r="AU23" s="7" t="n">
        <v>-0.005377487014027567</v>
      </c>
      <c r="AV23" s="7" t="n">
        <v>-0.005377487014027567</v>
      </c>
      <c r="AW23" s="7" t="n">
        <v>-0.005377487014027567</v>
      </c>
      <c r="AX23" s="7" t="n">
        <v>-0.005377487014027567</v>
      </c>
      <c r="AY23" s="7" t="n">
        <v>-0.005377487014027567</v>
      </c>
      <c r="AZ23" s="7" t="n">
        <v>-0.005377487014027567</v>
      </c>
      <c r="BA23" s="7" t="n">
        <v>-0.005377487014027567</v>
      </c>
      <c r="BB23" s="7" t="n">
        <v>-0.007863229691207656</v>
      </c>
      <c r="BC23" s="7" t="n">
        <v>-0.007863229691207656</v>
      </c>
      <c r="BD23" s="7" t="n">
        <v>-0.007863229691207656</v>
      </c>
      <c r="BE23" s="7" t="n">
        <v>-0.007863229691207656</v>
      </c>
      <c r="BF23" s="7" t="n">
        <v>-0.007863229691207656</v>
      </c>
      <c r="BG23" s="7" t="n">
        <v>-0.007863229691207656</v>
      </c>
      <c r="BH23" s="7" t="n">
        <v>-0.007863229691207656</v>
      </c>
      <c r="BI23" s="7" t="n">
        <v>-0.007863229691207656</v>
      </c>
      <c r="BJ23" s="7" t="n">
        <v>-0.007863229691207656</v>
      </c>
      <c r="BK23" s="7" t="n">
        <v>-0.007863229691207656</v>
      </c>
      <c r="BL23" s="7" t="n">
        <v>-0.007863229691207656</v>
      </c>
      <c r="BM23" s="7" t="n">
        <v>-0.007863229691207656</v>
      </c>
      <c r="BN23" s="7" t="n">
        <v>-0.007863229691207656</v>
      </c>
      <c r="BO23" s="7" t="n">
        <v>-0.007863229691207656</v>
      </c>
      <c r="BP23" s="7" t="n">
        <v>-0.007863229691207656</v>
      </c>
      <c r="BQ23" s="7" t="n">
        <v>-0.007863229691207656</v>
      </c>
      <c r="BS23" t="inlineStr">
        <is>
          <t>2023-02-17</t>
        </is>
      </c>
      <c r="BT23" t="n">
        <v>1.144923</v>
      </c>
      <c r="BU23" t="n">
        <v>1.144923</v>
      </c>
      <c r="BV23" t="n">
        <v>1.144923</v>
      </c>
      <c r="BW23" t="n">
        <v>1.144923</v>
      </c>
      <c r="BX23" t="n">
        <v>1.144923</v>
      </c>
      <c r="BY23" t="n">
        <v>1.144923</v>
      </c>
      <c r="BZ23" t="n">
        <v>1.144923</v>
      </c>
      <c r="CA23" t="n">
        <v>1.144923</v>
      </c>
      <c r="CB23" t="n">
        <v>1.144923</v>
      </c>
      <c r="CC23" t="n">
        <v>1.144923</v>
      </c>
    </row>
    <row r="24">
      <c r="A24" s="6" t="n">
        <v>44978</v>
      </c>
      <c r="B24" s="7" t="n">
        <v>-0.07084582043953806</v>
      </c>
      <c r="C24" s="7" t="n">
        <v>-0.07084582043953806</v>
      </c>
      <c r="D24" s="7" t="n">
        <v>-0.07084582043953806</v>
      </c>
      <c r="E24" s="7" t="n">
        <v>-0.07084582043953806</v>
      </c>
      <c r="F24" s="7" t="n">
        <v>-0.07084582043953806</v>
      </c>
      <c r="G24" s="7" t="n">
        <v>-0.08617622642494623</v>
      </c>
      <c r="H24" s="7" t="n">
        <v>-0.07084582043953806</v>
      </c>
      <c r="I24" s="7" t="n">
        <v>-0.07084582043953806</v>
      </c>
      <c r="J24" s="7" t="n">
        <v>-0.08617622642494623</v>
      </c>
      <c r="K24" s="7" t="n">
        <v>-0.08617622642494623</v>
      </c>
      <c r="L24" s="7" t="n">
        <v>-0.07084582043953806</v>
      </c>
      <c r="M24" s="7" t="n">
        <v>-0.07084582043953806</v>
      </c>
      <c r="N24" s="7" t="n">
        <v>-0.07084582043953806</v>
      </c>
      <c r="O24" s="7" t="n">
        <v>-0.08617622642494623</v>
      </c>
      <c r="P24" s="7" t="n">
        <v>-0.07084582043953806</v>
      </c>
      <c r="Q24" s="7" t="n">
        <v>-0.07084582043953806</v>
      </c>
      <c r="R24" s="7" t="n">
        <v>-0.07084582043953806</v>
      </c>
      <c r="S24" s="7" t="n">
        <v>-0.08617622642494623</v>
      </c>
      <c r="T24" s="7" t="n">
        <v>-0.07084582043953806</v>
      </c>
      <c r="U24" s="7" t="n">
        <v>-0.08617622642494623</v>
      </c>
      <c r="V24" s="7" t="n">
        <v>-0.07084582043953808</v>
      </c>
      <c r="W24" s="7" t="n">
        <v>-0.07084582043953808</v>
      </c>
      <c r="X24" s="7" t="n">
        <v>-0.08617622642494623</v>
      </c>
      <c r="Y24" s="7" t="n">
        <v>-0.07084582043953806</v>
      </c>
      <c r="Z24" s="7" t="n">
        <v>-0.08617622642494623</v>
      </c>
      <c r="AA24" s="7" t="n">
        <v>-0.08617622642494623</v>
      </c>
      <c r="AB24" s="7" t="n">
        <v>-0.08617622642494623</v>
      </c>
      <c r="AC24" s="7" t="n">
        <v>-0.08617622642494623</v>
      </c>
      <c r="AD24" s="7" t="n">
        <v>-0.07084582043953806</v>
      </c>
      <c r="AE24" s="7" t="n">
        <v>-0.08617622642494623</v>
      </c>
      <c r="AF24" s="7" t="n">
        <v>-0.08617622642494623</v>
      </c>
      <c r="AG24" s="7" t="n">
        <v>-0.08617622642494623</v>
      </c>
      <c r="AH24" s="7" t="n">
        <v>-0.08617622642494623</v>
      </c>
      <c r="AI24" s="7" t="n">
        <v>-0.08617622642494623</v>
      </c>
      <c r="AJ24" s="7" t="n">
        <v>-0.07084582043953806</v>
      </c>
      <c r="AK24" s="7" t="n">
        <v>-0.07084582043953806</v>
      </c>
      <c r="AL24" s="7" t="n">
        <v>-0.07084582043953806</v>
      </c>
      <c r="AM24" s="7" t="n">
        <v>-0.07084582043953806</v>
      </c>
      <c r="AN24" s="7" t="n">
        <v>-0.07084582043953806</v>
      </c>
      <c r="AO24" s="7" t="n">
        <v>-0.07084582043953806</v>
      </c>
      <c r="AP24" s="7" t="n">
        <v>-0.08617622642494623</v>
      </c>
      <c r="AQ24" s="7" t="n">
        <v>-0.08617622642494623</v>
      </c>
      <c r="AR24" s="7" t="n">
        <v>-0.07084582043953806</v>
      </c>
      <c r="AS24" s="7" t="n">
        <v>-0.07084582043953806</v>
      </c>
      <c r="AT24" s="7" t="n">
        <v>-0.07084582043953806</v>
      </c>
      <c r="AU24" s="7" t="n">
        <v>-0.07084582043953806</v>
      </c>
      <c r="AV24" s="7" t="n">
        <v>-0.07084582043953806</v>
      </c>
      <c r="AW24" s="7" t="n">
        <v>-0.07084582043953806</v>
      </c>
      <c r="AX24" s="7" t="n">
        <v>-0.07084582043953806</v>
      </c>
      <c r="AY24" s="7" t="n">
        <v>-0.07084582043953806</v>
      </c>
      <c r="AZ24" s="7" t="n">
        <v>-0.07084582043953806</v>
      </c>
      <c r="BA24" s="7" t="n">
        <v>-0.07084582043953806</v>
      </c>
      <c r="BB24" s="7" t="n">
        <v>-0.08617622642494623</v>
      </c>
      <c r="BC24" s="7" t="n">
        <v>-0.08617622642494623</v>
      </c>
      <c r="BD24" s="7" t="n">
        <v>-0.08617622642494623</v>
      </c>
      <c r="BE24" s="7" t="n">
        <v>-0.08617622642494623</v>
      </c>
      <c r="BF24" s="7" t="n">
        <v>-0.08617622642494623</v>
      </c>
      <c r="BG24" s="7" t="n">
        <v>-0.08617622642494623</v>
      </c>
      <c r="BH24" s="7" t="n">
        <v>-0.08617622642494623</v>
      </c>
      <c r="BI24" s="7" t="n">
        <v>-0.08617622642494623</v>
      </c>
      <c r="BJ24" s="7" t="n">
        <v>-0.08617622642494623</v>
      </c>
      <c r="BK24" s="7" t="n">
        <v>-0.08617622642494623</v>
      </c>
      <c r="BL24" s="7" t="n">
        <v>-0.08617622642494623</v>
      </c>
      <c r="BM24" s="7" t="n">
        <v>-0.08617622642494623</v>
      </c>
      <c r="BN24" s="7" t="n">
        <v>-0.08617622642494623</v>
      </c>
      <c r="BO24" s="7" t="n">
        <v>-0.08617622642494623</v>
      </c>
      <c r="BP24" s="7" t="n">
        <v>-0.08617622642494623</v>
      </c>
      <c r="BQ24" s="7" t="n">
        <v>-0.08617622642494623</v>
      </c>
      <c r="BS24" t="inlineStr">
        <is>
          <t>2023-02-21</t>
        </is>
      </c>
      <c r="BT24" t="n">
        <v>1.06381</v>
      </c>
      <c r="BU24" t="n">
        <v>1.06381</v>
      </c>
      <c r="BV24" t="n">
        <v>1.06381</v>
      </c>
      <c r="BW24" t="n">
        <v>1.06381</v>
      </c>
      <c r="BX24" t="n">
        <v>1.06381</v>
      </c>
      <c r="BY24" t="n">
        <v>1.06381</v>
      </c>
      <c r="BZ24" t="n">
        <v>1.06381</v>
      </c>
      <c r="CA24" t="n">
        <v>1.06381</v>
      </c>
      <c r="CB24" t="n">
        <v>1.06381</v>
      </c>
      <c r="CC24" t="n">
        <v>1.06381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-0.00210190819055084</v>
      </c>
      <c r="E25" s="7" t="n">
        <v>-0.00210190819055084</v>
      </c>
      <c r="F25" s="7" t="n">
        <v>-0.00210190819055084</v>
      </c>
      <c r="G25" s="7" t="n">
        <v>-0.005501967474745667</v>
      </c>
      <c r="H25" s="7" t="n">
        <v>-0.00210190819055084</v>
      </c>
      <c r="I25" s="7" t="n">
        <v>-0.00210190819055084</v>
      </c>
      <c r="J25" s="7" t="n">
        <v>-0.005501967474745667</v>
      </c>
      <c r="K25" s="7" t="n">
        <v>-0.005501967474745667</v>
      </c>
      <c r="L25" s="7" t="n">
        <v>-0.00210190819055084</v>
      </c>
      <c r="M25" s="7" t="n">
        <v>-0.00210190819055084</v>
      </c>
      <c r="N25" s="7" t="n">
        <v>-0.00210190819055084</v>
      </c>
      <c r="O25" s="7" t="n">
        <v>-0.005501967474745667</v>
      </c>
      <c r="P25" s="7" t="n">
        <v>-0.00210190819055084</v>
      </c>
      <c r="Q25" s="7" t="n">
        <v>-0.00210190819055084</v>
      </c>
      <c r="R25" s="7" t="n">
        <v>-0.00210190819055084</v>
      </c>
      <c r="S25" s="7" t="n">
        <v>-0.005501967474745667</v>
      </c>
      <c r="T25" s="7" t="n">
        <v>-0.00210190819055084</v>
      </c>
      <c r="U25" s="7" t="n">
        <v>-0.005501967474745667</v>
      </c>
      <c r="V25" s="7" t="n">
        <v>-0.00210190819055084</v>
      </c>
      <c r="W25" s="7" t="n">
        <v>-0.00210190819055084</v>
      </c>
      <c r="X25" s="7" t="n">
        <v>-0.005501967474745667</v>
      </c>
      <c r="Y25" s="7" t="n">
        <v>-0.00210190819055084</v>
      </c>
      <c r="Z25" s="7" t="n">
        <v>-0.005501967474745667</v>
      </c>
      <c r="AA25" s="7" t="n">
        <v>-0.005501967474745667</v>
      </c>
      <c r="AB25" s="7" t="n">
        <v>-0.005501967474745667</v>
      </c>
      <c r="AC25" s="7" t="n">
        <v>-0.005501967474745667</v>
      </c>
      <c r="AD25" s="7" t="n">
        <v>-0.00210190819055084</v>
      </c>
      <c r="AE25" s="7" t="n">
        <v>-0.005501967474745667</v>
      </c>
      <c r="AF25" s="7" t="n">
        <v>-0.005501967474745667</v>
      </c>
      <c r="AG25" s="7" t="n">
        <v>-0.005501967474745667</v>
      </c>
      <c r="AH25" s="7" t="n">
        <v>-0.005501967474745667</v>
      </c>
      <c r="AI25" s="7" t="n">
        <v>-0.005501967474745667</v>
      </c>
      <c r="AJ25" s="7" t="n">
        <v>-0.00210190819055084</v>
      </c>
      <c r="AK25" s="7" t="n">
        <v>-0.00210190819055084</v>
      </c>
      <c r="AL25" s="7" t="n">
        <v>-0.00210190819055084</v>
      </c>
      <c r="AM25" s="7" t="n">
        <v>-0.00210190819055084</v>
      </c>
      <c r="AN25" s="7" t="n">
        <v>-0.00210190819055084</v>
      </c>
      <c r="AO25" s="7" t="n">
        <v>-0.00210190819055084</v>
      </c>
      <c r="AP25" s="7" t="n">
        <v>-0.005501967474745667</v>
      </c>
      <c r="AQ25" s="7" t="n">
        <v>-0.005501967474745667</v>
      </c>
      <c r="AR25" s="7" t="n">
        <v>-0.00210190819055084</v>
      </c>
      <c r="AS25" s="7" t="n">
        <v>-0.00210190819055084</v>
      </c>
      <c r="AT25" s="7" t="n">
        <v>-0.00210190819055084</v>
      </c>
      <c r="AU25" s="7" t="n">
        <v>-0.00210190819055084</v>
      </c>
      <c r="AV25" s="7" t="n">
        <v>-0.00210190819055084</v>
      </c>
      <c r="AW25" s="7" t="n">
        <v>-0.00210190819055084</v>
      </c>
      <c r="AX25" s="7" t="n">
        <v>-0.00210190819055084</v>
      </c>
      <c r="AY25" s="7" t="n">
        <v>-0.00210190819055084</v>
      </c>
      <c r="AZ25" s="7" t="n">
        <v>-0.00210190819055084</v>
      </c>
      <c r="BA25" s="7" t="n">
        <v>-0.00210190819055084</v>
      </c>
      <c r="BB25" s="7" t="n">
        <v>-0.005501967474745667</v>
      </c>
      <c r="BC25" s="7" t="n">
        <v>-0.005501967474745667</v>
      </c>
      <c r="BD25" s="7" t="n">
        <v>-0.005501967474745667</v>
      </c>
      <c r="BE25" s="7" t="n">
        <v>-0.005501967474745667</v>
      </c>
      <c r="BF25" s="7" t="n">
        <v>-0.005501967474745667</v>
      </c>
      <c r="BG25" s="7" t="n">
        <v>-0.005501967474745667</v>
      </c>
      <c r="BH25" s="7" t="n">
        <v>-0.005501967474745667</v>
      </c>
      <c r="BI25" s="7" t="n">
        <v>-0.005501967474745667</v>
      </c>
      <c r="BJ25" s="7" t="n">
        <v>-0.005501967474745667</v>
      </c>
      <c r="BK25" s="7" t="n">
        <v>-0.005501967474745667</v>
      </c>
      <c r="BL25" s="7" t="n">
        <v>-0.005501967474745667</v>
      </c>
      <c r="BM25" s="7" t="n">
        <v>-0.005501967474745667</v>
      </c>
      <c r="BN25" s="7" t="n">
        <v>-0.005501967474745667</v>
      </c>
      <c r="BO25" s="7" t="n">
        <v>-0.005501967474745667</v>
      </c>
      <c r="BP25" s="7" t="n">
        <v>-0.005501967474745667</v>
      </c>
      <c r="BQ25" s="7" t="n">
        <v>-0.005501967474745667</v>
      </c>
      <c r="BS25" t="inlineStr">
        <is>
          <t>2023-02-22</t>
        </is>
      </c>
      <c r="BT25" t="n">
        <v>1.061574</v>
      </c>
      <c r="BU25" t="n">
        <v>1.061574</v>
      </c>
      <c r="BV25" t="n">
        <v>1.061574</v>
      </c>
      <c r="BW25" t="n">
        <v>1.061574</v>
      </c>
      <c r="BX25" t="n">
        <v>1.061574</v>
      </c>
      <c r="BY25" t="n">
        <v>1.061574</v>
      </c>
      <c r="BZ25" t="n">
        <v>1.061574</v>
      </c>
      <c r="CA25" t="n">
        <v>1.061574</v>
      </c>
      <c r="CB25" t="n">
        <v>1.061574</v>
      </c>
      <c r="CC25" t="n">
        <v>1.061574</v>
      </c>
    </row>
    <row r="26">
      <c r="A26" s="6" t="n">
        <v>44980</v>
      </c>
      <c r="B26" s="7" t="n">
        <v>0.002409651917137099</v>
      </c>
      <c r="C26" s="7" t="n">
        <v>0.002409651917137097</v>
      </c>
      <c r="D26" s="7" t="n">
        <v>0.002409651917137099</v>
      </c>
      <c r="E26" s="7" t="n">
        <v>0.002409651917137097</v>
      </c>
      <c r="F26" s="7" t="n">
        <v>-0.001605100252483504</v>
      </c>
      <c r="G26" s="7" t="n">
        <v>-0.001146596144234558</v>
      </c>
      <c r="H26" s="7" t="n">
        <v>0.002409651917137099</v>
      </c>
      <c r="I26" s="7" t="n">
        <v>-0.001605100252483504</v>
      </c>
      <c r="J26" s="7" t="n">
        <v>-8.521109658233238e-05</v>
      </c>
      <c r="K26" s="7" t="n">
        <v>-0.001146596144234565</v>
      </c>
      <c r="L26" s="7" t="n">
        <v>0.002409651917137097</v>
      </c>
      <c r="M26" s="7" t="n">
        <v>0.002409651917137097</v>
      </c>
      <c r="N26" s="7" t="n">
        <v>0.002409651917137099</v>
      </c>
      <c r="O26" s="7" t="n">
        <v>-0.001146596144234565</v>
      </c>
      <c r="P26" s="7" t="n">
        <v>0.002409651917137097</v>
      </c>
      <c r="Q26" s="7" t="n">
        <v>-0.001605100252483504</v>
      </c>
      <c r="R26" s="7" t="n">
        <v>0.002409651917137097</v>
      </c>
      <c r="S26" s="7" t="n">
        <v>-0.001146596144234558</v>
      </c>
      <c r="T26" s="7" t="n">
        <v>-0.001605100252483504</v>
      </c>
      <c r="U26" s="7" t="n">
        <v>-0.001146596144234558</v>
      </c>
      <c r="V26" s="7" t="n">
        <v>-0.001605100252483504</v>
      </c>
      <c r="W26" s="7" t="n">
        <v>-0.001605100252483504</v>
      </c>
      <c r="X26" s="7" t="n">
        <v>-8.521109658233238e-05</v>
      </c>
      <c r="Y26" s="7" t="n">
        <v>0.002409651917137097</v>
      </c>
      <c r="Z26" s="7" t="n">
        <v>-0.001146596144234565</v>
      </c>
      <c r="AA26" s="7" t="n">
        <v>-0.001146596144234565</v>
      </c>
      <c r="AB26" s="7" t="n">
        <v>-8.521109658233238e-05</v>
      </c>
      <c r="AC26" s="7" t="n">
        <v>-0.001146596144234565</v>
      </c>
      <c r="AD26" s="7" t="n">
        <v>0.002409651917137097</v>
      </c>
      <c r="AE26" s="7" t="n">
        <v>-0.001146596144234558</v>
      </c>
      <c r="AF26" s="7" t="n">
        <v>-0.001146596144234565</v>
      </c>
      <c r="AG26" s="7" t="n">
        <v>-8.521109658233238e-05</v>
      </c>
      <c r="AH26" s="7" t="n">
        <v>-0.001146596144234565</v>
      </c>
      <c r="AI26" s="7" t="n">
        <v>-0.001146596144234565</v>
      </c>
      <c r="AJ26" s="7" t="n">
        <v>-0.001605100252483504</v>
      </c>
      <c r="AK26" s="7" t="n">
        <v>-0.001605100252483504</v>
      </c>
      <c r="AL26" s="7" t="n">
        <v>-0.001605100252483504</v>
      </c>
      <c r="AM26" s="7" t="n">
        <v>-0.001605100252483504</v>
      </c>
      <c r="AN26" s="7" t="n">
        <v>-0.001605100252483504</v>
      </c>
      <c r="AO26" s="7" t="n">
        <v>-0.001605100252483504</v>
      </c>
      <c r="AP26" s="7" t="n">
        <v>-8.521109658233238e-05</v>
      </c>
      <c r="AQ26" s="7" t="n">
        <v>-8.521109658233238e-05</v>
      </c>
      <c r="AR26" s="7" t="n">
        <v>-0.001605100252483504</v>
      </c>
      <c r="AS26" s="7" t="n">
        <v>-0.001605100252483504</v>
      </c>
      <c r="AT26" s="7" t="n">
        <v>-0.001605100252483504</v>
      </c>
      <c r="AU26" s="7" t="n">
        <v>-0.001605100252483504</v>
      </c>
      <c r="AV26" s="7" t="n">
        <v>-0.001605100252483504</v>
      </c>
      <c r="AW26" s="7" t="n">
        <v>-0.001605100252483504</v>
      </c>
      <c r="AX26" s="7" t="n">
        <v>-0.001605100252483504</v>
      </c>
      <c r="AY26" s="7" t="n">
        <v>-0.001605100252483504</v>
      </c>
      <c r="AZ26" s="7" t="n">
        <v>-0.001605100252483504</v>
      </c>
      <c r="BA26" s="7" t="n">
        <v>-0.001605100252483504</v>
      </c>
      <c r="BB26" s="7" t="n">
        <v>-8.521109658233238e-05</v>
      </c>
      <c r="BC26" s="7" t="n">
        <v>-8.521109658233238e-05</v>
      </c>
      <c r="BD26" s="7" t="n">
        <v>-8.521109658233238e-05</v>
      </c>
      <c r="BE26" s="7" t="n">
        <v>-8.521109658233238e-05</v>
      </c>
      <c r="BF26" s="7" t="n">
        <v>-8.521109658233238e-05</v>
      </c>
      <c r="BG26" s="7" t="n">
        <v>-8.521109658233238e-05</v>
      </c>
      <c r="BH26" s="7" t="n">
        <v>-8.521109658233238e-05</v>
      </c>
      <c r="BI26" s="7" t="n">
        <v>-8.521109658233238e-05</v>
      </c>
      <c r="BJ26" s="7" t="n">
        <v>-8.521109658233238e-05</v>
      </c>
      <c r="BK26" s="7" t="n">
        <v>-8.521109658233238e-05</v>
      </c>
      <c r="BL26" s="7" t="n">
        <v>-8.521109658233238e-05</v>
      </c>
      <c r="BM26" s="7" t="n">
        <v>-8.521109658233238e-05</v>
      </c>
      <c r="BN26" s="7" t="n">
        <v>-8.521109658233238e-05</v>
      </c>
      <c r="BO26" s="7" t="n">
        <v>-8.521109658233238e-05</v>
      </c>
      <c r="BP26" s="7" t="n">
        <v>-8.521109658233238e-05</v>
      </c>
      <c r="BQ26" s="7" t="n">
        <v>-8.521109658233238e-05</v>
      </c>
      <c r="BS26" t="inlineStr">
        <is>
          <t>2023-02-23</t>
        </is>
      </c>
      <c r="BT26" t="n">
        <v>1.064132</v>
      </c>
      <c r="BU26" t="n">
        <v>1.064132</v>
      </c>
      <c r="BV26" t="n">
        <v>1.05987</v>
      </c>
      <c r="BW26" t="n">
        <v>1.064132</v>
      </c>
      <c r="BX26" t="n">
        <v>1.064132</v>
      </c>
      <c r="BY26" t="n">
        <v>1.05987</v>
      </c>
      <c r="BZ26" t="n">
        <v>1.064132</v>
      </c>
      <c r="CA26" t="n">
        <v>1.05987</v>
      </c>
      <c r="CB26" t="n">
        <v>1.05987</v>
      </c>
      <c r="CC26" t="n">
        <v>1.064132</v>
      </c>
    </row>
    <row r="27">
      <c r="A27" s="6" t="n">
        <v>44981</v>
      </c>
      <c r="B27" s="7" t="n">
        <v>-0.01027367200136538</v>
      </c>
      <c r="C27" s="7" t="n">
        <v>-0.01027367200136539</v>
      </c>
      <c r="D27" s="7" t="n">
        <v>-0.01027367200136538</v>
      </c>
      <c r="E27" s="7" t="n">
        <v>-0.01027367200136539</v>
      </c>
      <c r="F27" s="7" t="n">
        <v>-0.02310133137337883</v>
      </c>
      <c r="G27" s="7" t="n">
        <v>-0.003624386504236213</v>
      </c>
      <c r="H27" s="7" t="n">
        <v>-0.01027367200136538</v>
      </c>
      <c r="I27" s="7" t="n">
        <v>-0.02310133137337883</v>
      </c>
      <c r="J27" s="7" t="n">
        <v>-0.02536294035431003</v>
      </c>
      <c r="K27" s="7" t="n">
        <v>-0.003624386504236223</v>
      </c>
      <c r="L27" s="7" t="n">
        <v>-0.01027367200136539</v>
      </c>
      <c r="M27" s="7" t="n">
        <v>-0.01027367200136539</v>
      </c>
      <c r="N27" s="7" t="n">
        <v>-0.01027367200136538</v>
      </c>
      <c r="O27" s="7" t="n">
        <v>-0.003624386504236223</v>
      </c>
      <c r="P27" s="7" t="n">
        <v>-0.01027367200136539</v>
      </c>
      <c r="Q27" s="7" t="n">
        <v>-0.02310133137337883</v>
      </c>
      <c r="R27" s="7" t="n">
        <v>-0.01027367200136539</v>
      </c>
      <c r="S27" s="7" t="n">
        <v>-0.003624386504236213</v>
      </c>
      <c r="T27" s="7" t="n">
        <v>-0.02310133137337883</v>
      </c>
      <c r="U27" s="7" t="n">
        <v>-0.003624386504236213</v>
      </c>
      <c r="V27" s="7" t="n">
        <v>-0.02310133137337883</v>
      </c>
      <c r="W27" s="7" t="n">
        <v>-0.02310133137337883</v>
      </c>
      <c r="X27" s="7" t="n">
        <v>-0.02536294035431003</v>
      </c>
      <c r="Y27" s="7" t="n">
        <v>-0.01027367200136539</v>
      </c>
      <c r="Z27" s="7" t="n">
        <v>-0.003624386504236223</v>
      </c>
      <c r="AA27" s="7" t="n">
        <v>-0.003624386504236223</v>
      </c>
      <c r="AB27" s="7" t="n">
        <v>-0.02536294035431003</v>
      </c>
      <c r="AC27" s="7" t="n">
        <v>-0.003624386504236223</v>
      </c>
      <c r="AD27" s="7" t="n">
        <v>-0.01027367200136539</v>
      </c>
      <c r="AE27" s="7" t="n">
        <v>-0.003624386504236213</v>
      </c>
      <c r="AF27" s="7" t="n">
        <v>-0.003624386504236223</v>
      </c>
      <c r="AG27" s="7" t="n">
        <v>-0.02536294035431003</v>
      </c>
      <c r="AH27" s="7" t="n">
        <v>-0.003624386504236223</v>
      </c>
      <c r="AI27" s="7" t="n">
        <v>-0.003624386504236223</v>
      </c>
      <c r="AJ27" s="7" t="n">
        <v>-0.02310133137337883</v>
      </c>
      <c r="AK27" s="7" t="n">
        <v>-0.02310133137337883</v>
      </c>
      <c r="AL27" s="7" t="n">
        <v>-0.02310133137337883</v>
      </c>
      <c r="AM27" s="7" t="n">
        <v>-0.02310133137337883</v>
      </c>
      <c r="AN27" s="7" t="n">
        <v>-0.02310133137337883</v>
      </c>
      <c r="AO27" s="7" t="n">
        <v>-0.02310133137337883</v>
      </c>
      <c r="AP27" s="7" t="n">
        <v>-0.02536294035431003</v>
      </c>
      <c r="AQ27" s="7" t="n">
        <v>-0.02536294035431003</v>
      </c>
      <c r="AR27" s="7" t="n">
        <v>-0.02310133137337883</v>
      </c>
      <c r="AS27" s="7" t="n">
        <v>-0.02310133137337883</v>
      </c>
      <c r="AT27" s="7" t="n">
        <v>-0.02310133137337883</v>
      </c>
      <c r="AU27" s="7" t="n">
        <v>-0.02310133137337883</v>
      </c>
      <c r="AV27" s="7" t="n">
        <v>-0.02310133137337883</v>
      </c>
      <c r="AW27" s="7" t="n">
        <v>-0.02310133137337883</v>
      </c>
      <c r="AX27" s="7" t="n">
        <v>-0.02310133137337883</v>
      </c>
      <c r="AY27" s="7" t="n">
        <v>-0.02310133137337883</v>
      </c>
      <c r="AZ27" s="7" t="n">
        <v>-0.02310133137337883</v>
      </c>
      <c r="BA27" s="7" t="n">
        <v>-0.02310133137337883</v>
      </c>
      <c r="BB27" s="7" t="n">
        <v>-0.02536294035431003</v>
      </c>
      <c r="BC27" s="7" t="n">
        <v>-0.02536294035431003</v>
      </c>
      <c r="BD27" s="7" t="n">
        <v>-0.02536294035431003</v>
      </c>
      <c r="BE27" s="7" t="n">
        <v>-0.02536294035431003</v>
      </c>
      <c r="BF27" s="7" t="n">
        <v>-0.02536294035431003</v>
      </c>
      <c r="BG27" s="7" t="n">
        <v>-0.02536294035431003</v>
      </c>
      <c r="BH27" s="7" t="n">
        <v>-0.02536294035431003</v>
      </c>
      <c r="BI27" s="7" t="n">
        <v>-0.02536294035431003</v>
      </c>
      <c r="BJ27" s="7" t="n">
        <v>-0.02536294035431003</v>
      </c>
      <c r="BK27" s="7" t="n">
        <v>-0.02536294035431003</v>
      </c>
      <c r="BL27" s="7" t="n">
        <v>-0.02536294035431003</v>
      </c>
      <c r="BM27" s="7" t="n">
        <v>-0.02536294035431003</v>
      </c>
      <c r="BN27" s="7" t="n">
        <v>-0.02536294035431003</v>
      </c>
      <c r="BO27" s="7" t="n">
        <v>-0.02536294035431003</v>
      </c>
      <c r="BP27" s="7" t="n">
        <v>-0.02536294035431003</v>
      </c>
      <c r="BQ27" s="7" t="n">
        <v>-0.02536294035431003</v>
      </c>
      <c r="BS27" t="inlineStr">
        <is>
          <t>2023-02-24</t>
        </is>
      </c>
      <c r="BT27" t="n">
        <v>1.0532</v>
      </c>
      <c r="BU27" t="n">
        <v>1.0532</v>
      </c>
      <c r="BV27" t="n">
        <v>1.035386</v>
      </c>
      <c r="BW27" t="n">
        <v>1.0532</v>
      </c>
      <c r="BX27" t="n">
        <v>1.0532</v>
      </c>
      <c r="BY27" t="n">
        <v>1.035386</v>
      </c>
      <c r="BZ27" t="n">
        <v>1.0532</v>
      </c>
      <c r="CA27" t="n">
        <v>1.035386</v>
      </c>
      <c r="CB27" t="n">
        <v>1.035386</v>
      </c>
      <c r="CC27" t="n">
        <v>1.0532</v>
      </c>
    </row>
    <row r="28">
      <c r="A28" s="6" t="n">
        <v>44984</v>
      </c>
      <c r="B28" s="7" t="n">
        <v>0.02184071461476983</v>
      </c>
      <c r="C28" s="7" t="n">
        <v>0.02184071461476983</v>
      </c>
      <c r="D28" s="7" t="n">
        <v>0.02184071461476983</v>
      </c>
      <c r="E28" s="7" t="n">
        <v>0.02184071461476983</v>
      </c>
      <c r="F28" s="7" t="n">
        <v>0.006438834467054004</v>
      </c>
      <c r="G28" s="7" t="n">
        <v>0.01275168161103087</v>
      </c>
      <c r="H28" s="7" t="n">
        <v>0.02184071461476983</v>
      </c>
      <c r="I28" s="7" t="n">
        <v>0.006438834467054004</v>
      </c>
      <c r="J28" s="7" t="n">
        <v>-0.01508543252939387</v>
      </c>
      <c r="K28" s="7" t="n">
        <v>0.01275168161103089</v>
      </c>
      <c r="L28" s="7" t="n">
        <v>0.02184071461476983</v>
      </c>
      <c r="M28" s="7" t="n">
        <v>0.02184071461476983</v>
      </c>
      <c r="N28" s="7" t="n">
        <v>0.02184071461476983</v>
      </c>
      <c r="O28" s="7" t="n">
        <v>0.01275168161103089</v>
      </c>
      <c r="P28" s="7" t="n">
        <v>0.02184071461476983</v>
      </c>
      <c r="Q28" s="7" t="n">
        <v>0.006438834467054004</v>
      </c>
      <c r="R28" s="7" t="n">
        <v>0.02184071461476983</v>
      </c>
      <c r="S28" s="7" t="n">
        <v>0.01275168161103087</v>
      </c>
      <c r="T28" s="7" t="n">
        <v>0.006438834467054004</v>
      </c>
      <c r="U28" s="7" t="n">
        <v>0.01275168161103087</v>
      </c>
      <c r="V28" s="7" t="n">
        <v>0.006438834467054005</v>
      </c>
      <c r="W28" s="7" t="n">
        <v>0.006438834467054005</v>
      </c>
      <c r="X28" s="7" t="n">
        <v>-0.01508543252939387</v>
      </c>
      <c r="Y28" s="7" t="n">
        <v>0.02184071461476983</v>
      </c>
      <c r="Z28" s="7" t="n">
        <v>0.01275168161103089</v>
      </c>
      <c r="AA28" s="7" t="n">
        <v>0.01275168161103089</v>
      </c>
      <c r="AB28" s="7" t="n">
        <v>-0.01508543252939387</v>
      </c>
      <c r="AC28" s="7" t="n">
        <v>0.01275168161103089</v>
      </c>
      <c r="AD28" s="7" t="n">
        <v>0.02184071461476983</v>
      </c>
      <c r="AE28" s="7" t="n">
        <v>0.01275168161103087</v>
      </c>
      <c r="AF28" s="7" t="n">
        <v>0.01275168161103089</v>
      </c>
      <c r="AG28" s="7" t="n">
        <v>-0.01508543252939387</v>
      </c>
      <c r="AH28" s="7" t="n">
        <v>0.01275168161103089</v>
      </c>
      <c r="AI28" s="7" t="n">
        <v>0.01275168161103089</v>
      </c>
      <c r="AJ28" s="7" t="n">
        <v>0.006438834467054004</v>
      </c>
      <c r="AK28" s="7" t="n">
        <v>0.006438834467054004</v>
      </c>
      <c r="AL28" s="7" t="n">
        <v>0.006438834467054004</v>
      </c>
      <c r="AM28" s="7" t="n">
        <v>0.006438834467054004</v>
      </c>
      <c r="AN28" s="7" t="n">
        <v>0.006438834467054004</v>
      </c>
      <c r="AO28" s="7" t="n">
        <v>0.006438834467054004</v>
      </c>
      <c r="AP28" s="7" t="n">
        <v>-0.01508543252939387</v>
      </c>
      <c r="AQ28" s="7" t="n">
        <v>-0.01508543252939387</v>
      </c>
      <c r="AR28" s="7" t="n">
        <v>0.006438834467054004</v>
      </c>
      <c r="AS28" s="7" t="n">
        <v>0.006438834467054004</v>
      </c>
      <c r="AT28" s="7" t="n">
        <v>0.006438834467054004</v>
      </c>
      <c r="AU28" s="7" t="n">
        <v>0.006438834467054004</v>
      </c>
      <c r="AV28" s="7" t="n">
        <v>0.006438834467054004</v>
      </c>
      <c r="AW28" s="7" t="n">
        <v>0.006438834467054004</v>
      </c>
      <c r="AX28" s="7" t="n">
        <v>0.006438834467054004</v>
      </c>
      <c r="AY28" s="7" t="n">
        <v>0.006438834467054004</v>
      </c>
      <c r="AZ28" s="7" t="n">
        <v>0.006438834467054004</v>
      </c>
      <c r="BA28" s="7" t="n">
        <v>0.006438834467054004</v>
      </c>
      <c r="BB28" s="7" t="n">
        <v>-0.01508543252939387</v>
      </c>
      <c r="BC28" s="7" t="n">
        <v>-0.01508543252939387</v>
      </c>
      <c r="BD28" s="7" t="n">
        <v>-0.01508543252939387</v>
      </c>
      <c r="BE28" s="7" t="n">
        <v>-0.01508543252939387</v>
      </c>
      <c r="BF28" s="7" t="n">
        <v>-0.01508543252939387</v>
      </c>
      <c r="BG28" s="7" t="n">
        <v>-0.01508543252939387</v>
      </c>
      <c r="BH28" s="7" t="n">
        <v>-0.01508543252939387</v>
      </c>
      <c r="BI28" s="7" t="n">
        <v>-0.01508543252939387</v>
      </c>
      <c r="BJ28" s="7" t="n">
        <v>-0.01508543252939387</v>
      </c>
      <c r="BK28" s="7" t="n">
        <v>-0.01508543252939387</v>
      </c>
      <c r="BL28" s="7" t="n">
        <v>-0.01508543252939387</v>
      </c>
      <c r="BM28" s="7" t="n">
        <v>-0.01508543252939387</v>
      </c>
      <c r="BN28" s="7" t="n">
        <v>-0.01508543252939387</v>
      </c>
      <c r="BO28" s="7" t="n">
        <v>-0.01508543252939387</v>
      </c>
      <c r="BP28" s="7" t="n">
        <v>-0.01508543252939387</v>
      </c>
      <c r="BQ28" s="7" t="n">
        <v>-0.01508543252939387</v>
      </c>
      <c r="BS28" t="inlineStr">
        <is>
          <t>2023-02-27</t>
        </is>
      </c>
      <c r="BT28" t="n">
        <v>1.076202</v>
      </c>
      <c r="BU28" t="n">
        <v>1.076202</v>
      </c>
      <c r="BV28" t="n">
        <v>1.042052</v>
      </c>
      <c r="BW28" t="n">
        <v>1.076202</v>
      </c>
      <c r="BX28" t="n">
        <v>1.076202</v>
      </c>
      <c r="BY28" t="n">
        <v>1.042052</v>
      </c>
      <c r="BZ28" t="n">
        <v>1.076202</v>
      </c>
      <c r="CA28" t="n">
        <v>1.042052</v>
      </c>
      <c r="CB28" t="n">
        <v>1.042052</v>
      </c>
      <c r="CC28" t="n">
        <v>1.076202</v>
      </c>
    </row>
    <row r="29">
      <c r="A29" s="6" t="n">
        <v>44985</v>
      </c>
      <c r="B29" s="7" t="n">
        <v>-0.003698883829490766</v>
      </c>
      <c r="C29" s="7" t="n">
        <v>-0.003698883829490768</v>
      </c>
      <c r="D29" s="7" t="n">
        <v>-0.003698883829490766</v>
      </c>
      <c r="E29" s="7" t="n">
        <v>-0.003698883829490768</v>
      </c>
      <c r="F29" s="7" t="n">
        <v>-0.005428558666246635</v>
      </c>
      <c r="G29" s="7" t="n">
        <v>0.003154571048133136</v>
      </c>
      <c r="H29" s="7" t="n">
        <v>-0.003698883829490766</v>
      </c>
      <c r="I29" s="7" t="n">
        <v>-0.005428558666246635</v>
      </c>
      <c r="J29" s="7" t="n">
        <v>0.009159708881546762</v>
      </c>
      <c r="K29" s="7" t="n">
        <v>0.003154571048133127</v>
      </c>
      <c r="L29" s="7" t="n">
        <v>-0.003698883829490768</v>
      </c>
      <c r="M29" s="7" t="n">
        <v>-0.003698883829490768</v>
      </c>
      <c r="N29" s="7" t="n">
        <v>-0.003698883829490766</v>
      </c>
      <c r="O29" s="7" t="n">
        <v>0.003154571048133127</v>
      </c>
      <c r="P29" s="7" t="n">
        <v>-0.003698883829490768</v>
      </c>
      <c r="Q29" s="7" t="n">
        <v>-0.005428558666246635</v>
      </c>
      <c r="R29" s="7" t="n">
        <v>-0.003698883829490768</v>
      </c>
      <c r="S29" s="7" t="n">
        <v>0.003154571048133136</v>
      </c>
      <c r="T29" s="7" t="n">
        <v>-0.005428558666246635</v>
      </c>
      <c r="U29" s="7" t="n">
        <v>0.003154571048133136</v>
      </c>
      <c r="V29" s="7" t="n">
        <v>-0.005428558666246637</v>
      </c>
      <c r="W29" s="7" t="n">
        <v>-0.005428558666246637</v>
      </c>
      <c r="X29" s="7" t="n">
        <v>0.009159708881546762</v>
      </c>
      <c r="Y29" s="7" t="n">
        <v>-0.003698883829490768</v>
      </c>
      <c r="Z29" s="7" t="n">
        <v>0.003154571048133127</v>
      </c>
      <c r="AA29" s="7" t="n">
        <v>0.003154571048133127</v>
      </c>
      <c r="AB29" s="7" t="n">
        <v>0.009159708881546762</v>
      </c>
      <c r="AC29" s="7" t="n">
        <v>0.003154571048133127</v>
      </c>
      <c r="AD29" s="7" t="n">
        <v>-0.003698883829490768</v>
      </c>
      <c r="AE29" s="7" t="n">
        <v>0.003154571048133136</v>
      </c>
      <c r="AF29" s="7" t="n">
        <v>0.003154571048133127</v>
      </c>
      <c r="AG29" s="7" t="n">
        <v>0.009159708881546762</v>
      </c>
      <c r="AH29" s="7" t="n">
        <v>0.003154571048133127</v>
      </c>
      <c r="AI29" s="7" t="n">
        <v>0.003154571048133127</v>
      </c>
      <c r="AJ29" s="7" t="n">
        <v>-0.01316337133641617</v>
      </c>
      <c r="AK29" s="7" t="n">
        <v>-0.005428558666246635</v>
      </c>
      <c r="AL29" s="7" t="n">
        <v>-0.003698883829490768</v>
      </c>
      <c r="AM29" s="7" t="n">
        <v>-0.01316337133641617</v>
      </c>
      <c r="AN29" s="7" t="n">
        <v>-0.003698883829490768</v>
      </c>
      <c r="AO29" s="7" t="n">
        <v>-0.005428558666246635</v>
      </c>
      <c r="AP29" s="7" t="n">
        <v>0.009159708881546762</v>
      </c>
      <c r="AQ29" s="7" t="n">
        <v>0.009159708881546762</v>
      </c>
      <c r="AR29" s="7" t="n">
        <v>-0.003698883829490768</v>
      </c>
      <c r="AS29" s="7" t="n">
        <v>-0.003698883829490768</v>
      </c>
      <c r="AT29" s="7" t="n">
        <v>-0.01316337133641617</v>
      </c>
      <c r="AU29" s="7" t="n">
        <v>-0.005428558666246635</v>
      </c>
      <c r="AV29" s="7" t="n">
        <v>-0.003698883829490768</v>
      </c>
      <c r="AW29" s="7" t="n">
        <v>-0.003698883829490768</v>
      </c>
      <c r="AX29" s="7" t="n">
        <v>-0.01316337133641617</v>
      </c>
      <c r="AY29" s="7" t="n">
        <v>-0.005428558666246635</v>
      </c>
      <c r="AZ29" s="7" t="n">
        <v>-0.003698883829490768</v>
      </c>
      <c r="BA29" s="7" t="n">
        <v>-0.003698883829490768</v>
      </c>
      <c r="BB29" s="7" t="n">
        <v>-0.006309916458792282</v>
      </c>
      <c r="BC29" s="7" t="n">
        <v>0.009159708881546762</v>
      </c>
      <c r="BD29" s="7" t="n">
        <v>0.003154571048133127</v>
      </c>
      <c r="BE29" s="7" t="n">
        <v>0.003154571048133127</v>
      </c>
      <c r="BF29" s="7" t="n">
        <v>-0.006309916458792282</v>
      </c>
      <c r="BG29" s="7" t="n">
        <v>-0.006309916458792282</v>
      </c>
      <c r="BH29" s="7" t="n">
        <v>0.009159708881546762</v>
      </c>
      <c r="BI29" s="7" t="n">
        <v>0.009159708881546762</v>
      </c>
      <c r="BJ29" s="7" t="n">
        <v>0.003154571048133127</v>
      </c>
      <c r="BK29" s="7" t="n">
        <v>0.003154571048133127</v>
      </c>
      <c r="BL29" s="7" t="n">
        <v>0.003154571048133127</v>
      </c>
      <c r="BM29" s="7" t="n">
        <v>0.003154571048133127</v>
      </c>
      <c r="BN29" s="7" t="n">
        <v>-0.006309916458792282</v>
      </c>
      <c r="BO29" s="7" t="n">
        <v>0.009159708881546762</v>
      </c>
      <c r="BP29" s="7" t="n">
        <v>0.003154571048133127</v>
      </c>
      <c r="BQ29" s="7" t="n">
        <v>0.003154571048133127</v>
      </c>
      <c r="BS29" t="inlineStr">
        <is>
          <t>2023-02-28</t>
        </is>
      </c>
      <c r="BT29" t="n">
        <v>1.072221</v>
      </c>
      <c r="BU29" t="n">
        <v>1.072221</v>
      </c>
      <c r="BV29" t="n">
        <v>1.036396</v>
      </c>
      <c r="BW29" t="n">
        <v>1.072221</v>
      </c>
      <c r="BX29" t="n">
        <v>1.072221</v>
      </c>
      <c r="BY29" t="n">
        <v>1.036396</v>
      </c>
      <c r="BZ29" t="n">
        <v>1.072221</v>
      </c>
      <c r="CA29" t="n">
        <v>1.036396</v>
      </c>
      <c r="CB29" t="n">
        <v>1.036396</v>
      </c>
      <c r="CC29" t="n">
        <v>1.072221</v>
      </c>
    </row>
    <row r="30">
      <c r="A30" s="6" t="n">
        <v>44986</v>
      </c>
      <c r="B30" s="7" t="n">
        <v>-0.005716790327065976</v>
      </c>
      <c r="C30" s="7" t="n">
        <v>-0.005716790327065979</v>
      </c>
      <c r="D30" s="7" t="n">
        <v>-0.005716790327065976</v>
      </c>
      <c r="E30" s="7" t="n">
        <v>-0.005716790327065979</v>
      </c>
      <c r="F30" s="7" t="n">
        <v>-0.01230602749290623</v>
      </c>
      <c r="G30" s="7" t="n">
        <v>-0.01397516404049574</v>
      </c>
      <c r="H30" s="7" t="n">
        <v>-0.005716790327065976</v>
      </c>
      <c r="I30" s="7" t="n">
        <v>-0.01230602749290623</v>
      </c>
      <c r="J30" s="7" t="n">
        <v>-0.01950057243095081</v>
      </c>
      <c r="K30" s="7" t="n">
        <v>-0.01397516404049575</v>
      </c>
      <c r="L30" s="7" t="n">
        <v>-0.005716790327065979</v>
      </c>
      <c r="M30" s="7" t="n">
        <v>-0.005716790327065979</v>
      </c>
      <c r="N30" s="7" t="n">
        <v>-0.005716790327065976</v>
      </c>
      <c r="O30" s="7" t="n">
        <v>-0.01397516404049575</v>
      </c>
      <c r="P30" s="7" t="n">
        <v>-0.005716790327065979</v>
      </c>
      <c r="Q30" s="7" t="n">
        <v>-0.01230602749290623</v>
      </c>
      <c r="R30" s="7" t="n">
        <v>-0.005716790327065979</v>
      </c>
      <c r="S30" s="7" t="n">
        <v>-0.01397516404049574</v>
      </c>
      <c r="T30" s="7" t="n">
        <v>-0.01230602749290623</v>
      </c>
      <c r="U30" s="7" t="n">
        <v>-0.01397516404049574</v>
      </c>
      <c r="V30" s="7" t="n">
        <v>-0.01230602749290623</v>
      </c>
      <c r="W30" s="7" t="n">
        <v>-0.01230602749290623</v>
      </c>
      <c r="X30" s="7" t="n">
        <v>-0.01950057243095081</v>
      </c>
      <c r="Y30" s="7" t="n">
        <v>-0.005716790327065979</v>
      </c>
      <c r="Z30" s="7" t="n">
        <v>-0.01397516404049575</v>
      </c>
      <c r="AA30" s="7" t="n">
        <v>-0.01397516404049575</v>
      </c>
      <c r="AB30" s="7" t="n">
        <v>-0.01950057243095081</v>
      </c>
      <c r="AC30" s="7" t="n">
        <v>-0.01397516404049575</v>
      </c>
      <c r="AD30" s="7" t="n">
        <v>-0.005716790327065979</v>
      </c>
      <c r="AE30" s="7" t="n">
        <v>-0.01397516404049574</v>
      </c>
      <c r="AF30" s="7" t="n">
        <v>-0.01397516404049575</v>
      </c>
      <c r="AG30" s="7" t="n">
        <v>-0.01950057243095081</v>
      </c>
      <c r="AH30" s="7" t="n">
        <v>-0.01397516404049575</v>
      </c>
      <c r="AI30" s="7" t="n">
        <v>-0.01397516404049575</v>
      </c>
      <c r="AJ30" s="7" t="n">
        <v>-0.005716790327065979</v>
      </c>
      <c r="AK30" s="7" t="n">
        <v>-0.005716790327065979</v>
      </c>
      <c r="AL30" s="7" t="n">
        <v>-0.005716790327065974</v>
      </c>
      <c r="AM30" s="7" t="n">
        <v>-0.005716790327065979</v>
      </c>
      <c r="AN30" s="7" t="n">
        <v>-0.005716790327065979</v>
      </c>
      <c r="AO30" s="7" t="n">
        <v>-0.005716790327065979</v>
      </c>
      <c r="AP30" s="7" t="n">
        <v>-0.01950057243095081</v>
      </c>
      <c r="AQ30" s="7" t="n">
        <v>-0.01950057243095081</v>
      </c>
      <c r="AR30" s="7" t="n">
        <v>-0.005716790327065974</v>
      </c>
      <c r="AS30" s="7" t="n">
        <v>-0.005716790327065979</v>
      </c>
      <c r="AT30" s="7" t="n">
        <v>-0.005716790327065979</v>
      </c>
      <c r="AU30" s="7" t="n">
        <v>-0.005716790327065979</v>
      </c>
      <c r="AV30" s="7" t="n">
        <v>-0.005716790327065974</v>
      </c>
      <c r="AW30" s="7" t="n">
        <v>-0.005716790327065979</v>
      </c>
      <c r="AX30" s="7" t="n">
        <v>-0.005716790327065979</v>
      </c>
      <c r="AY30" s="7" t="n">
        <v>-0.005716790327065979</v>
      </c>
      <c r="AZ30" s="7" t="n">
        <v>-0.005716790327065974</v>
      </c>
      <c r="BA30" s="7" t="n">
        <v>-0.005716790327065979</v>
      </c>
      <c r="BB30" s="7" t="n">
        <v>-0.01397516404049575</v>
      </c>
      <c r="BC30" s="7" t="n">
        <v>-0.01397516404049575</v>
      </c>
      <c r="BD30" s="7" t="n">
        <v>-0.0139751640404957</v>
      </c>
      <c r="BE30" s="7" t="n">
        <v>-0.01397516404049575</v>
      </c>
      <c r="BF30" s="7" t="n">
        <v>-0.01397516404049575</v>
      </c>
      <c r="BG30" s="7" t="n">
        <v>-0.01397516404049575</v>
      </c>
      <c r="BH30" s="7" t="n">
        <v>-0.01397516404049575</v>
      </c>
      <c r="BI30" s="7" t="n">
        <v>-0.01397516404049575</v>
      </c>
      <c r="BJ30" s="7" t="n">
        <v>-0.0139751640404957</v>
      </c>
      <c r="BK30" s="7" t="n">
        <v>-0.0139751640404957</v>
      </c>
      <c r="BL30" s="7" t="n">
        <v>-0.01397516404049575</v>
      </c>
      <c r="BM30" s="7" t="n">
        <v>-0.01397516404049575</v>
      </c>
      <c r="BN30" s="7" t="n">
        <v>-0.01397516404049575</v>
      </c>
      <c r="BO30" s="7" t="n">
        <v>-0.01397516404049575</v>
      </c>
      <c r="BP30" s="7" t="n">
        <v>-0.0139751640404957</v>
      </c>
      <c r="BQ30" s="7" t="n">
        <v>-0.01397516404049575</v>
      </c>
      <c r="BS30" t="inlineStr">
        <is>
          <t>2023-03-01</t>
        </is>
      </c>
      <c r="BT30" t="n">
        <v>1.066092</v>
      </c>
      <c r="BU30" t="n">
        <v>1.066092</v>
      </c>
      <c r="BV30" t="n">
        <v>1.023642</v>
      </c>
      <c r="BW30" t="n">
        <v>1.066092</v>
      </c>
      <c r="BX30" t="n">
        <v>1.066092</v>
      </c>
      <c r="BY30" t="n">
        <v>1.023642</v>
      </c>
      <c r="BZ30" t="n">
        <v>1.066092</v>
      </c>
      <c r="CA30" t="n">
        <v>1.023642</v>
      </c>
      <c r="CB30" t="n">
        <v>1.023642</v>
      </c>
      <c r="CC30" t="n">
        <v>1.066092</v>
      </c>
    </row>
    <row r="31">
      <c r="A31" s="6" t="n">
        <v>44987</v>
      </c>
      <c r="B31" s="7" t="n">
        <v>-0.02341571263178913</v>
      </c>
      <c r="C31" s="7" t="n">
        <v>-0.02341571263178913</v>
      </c>
      <c r="D31" s="7" t="n">
        <v>-0.02341571263178913</v>
      </c>
      <c r="E31" s="7" t="n">
        <v>-0.02341571263178913</v>
      </c>
      <c r="F31" s="7" t="n">
        <v>-0.01520055766122006</v>
      </c>
      <c r="G31" s="7" t="n">
        <v>-0.003672776657108617</v>
      </c>
      <c r="H31" s="7" t="n">
        <v>-0.02341571263178913</v>
      </c>
      <c r="I31" s="7" t="n">
        <v>-0.01520055766122006</v>
      </c>
      <c r="J31" s="7" t="n">
        <v>-0.001806822028726944</v>
      </c>
      <c r="K31" s="7" t="n">
        <v>-0.003672776657108634</v>
      </c>
      <c r="L31" s="7" t="n">
        <v>-0.02341571263178913</v>
      </c>
      <c r="M31" s="7" t="n">
        <v>-0.02341571263178913</v>
      </c>
      <c r="N31" s="7" t="n">
        <v>-0.02341571263178913</v>
      </c>
      <c r="O31" s="7" t="n">
        <v>-0.003672776657108634</v>
      </c>
      <c r="P31" s="7" t="n">
        <v>-0.02341571263178913</v>
      </c>
      <c r="Q31" s="7" t="n">
        <v>-0.01520055766122006</v>
      </c>
      <c r="R31" s="7" t="n">
        <v>-0.02341571263178913</v>
      </c>
      <c r="S31" s="7" t="n">
        <v>-0.003672776657108617</v>
      </c>
      <c r="T31" s="7" t="n">
        <v>-0.01520055766122006</v>
      </c>
      <c r="U31" s="7" t="n">
        <v>-0.003672776657108617</v>
      </c>
      <c r="V31" s="7" t="n">
        <v>-0.01520055766122006</v>
      </c>
      <c r="W31" s="7" t="n">
        <v>-0.01520055766122006</v>
      </c>
      <c r="X31" s="7" t="n">
        <v>-0.001806822028726944</v>
      </c>
      <c r="Y31" s="7" t="n">
        <v>-0.02341571263178913</v>
      </c>
      <c r="Z31" s="7" t="n">
        <v>-0.003672776657108634</v>
      </c>
      <c r="AA31" s="7" t="n">
        <v>-0.003672776657108634</v>
      </c>
      <c r="AB31" s="7" t="n">
        <v>-0.001806822028726944</v>
      </c>
      <c r="AC31" s="7" t="n">
        <v>-0.003672776657108634</v>
      </c>
      <c r="AD31" s="7" t="n">
        <v>-0.02341571263178913</v>
      </c>
      <c r="AE31" s="7" t="n">
        <v>-0.003672776657108617</v>
      </c>
      <c r="AF31" s="7" t="n">
        <v>-0.003672776657108634</v>
      </c>
      <c r="AG31" s="7" t="n">
        <v>-0.001806822028726944</v>
      </c>
      <c r="AH31" s="7" t="n">
        <v>-0.003672776657108634</v>
      </c>
      <c r="AI31" s="7" t="n">
        <v>-0.003672776657108634</v>
      </c>
      <c r="AJ31" s="7" t="n">
        <v>-0.02341571263178913</v>
      </c>
      <c r="AK31" s="7" t="n">
        <v>-0.02341571263178913</v>
      </c>
      <c r="AL31" s="7" t="n">
        <v>2.320924040318721e-18</v>
      </c>
      <c r="AM31" s="7" t="n">
        <v>-0.02341571263178913</v>
      </c>
      <c r="AN31" s="7" t="n">
        <v>-0.02341571263178912</v>
      </c>
      <c r="AO31" s="7" t="n">
        <v>-0.02341571263178913</v>
      </c>
      <c r="AP31" s="7" t="n">
        <v>-0.001806822028726944</v>
      </c>
      <c r="AQ31" s="7" t="n">
        <v>-0.001806822028726944</v>
      </c>
      <c r="AR31" s="7" t="n">
        <v>2.320924040318721e-18</v>
      </c>
      <c r="AS31" s="7" t="n">
        <v>-0.02341571263178912</v>
      </c>
      <c r="AT31" s="7" t="n">
        <v>-0.02341571263178913</v>
      </c>
      <c r="AU31" s="7" t="n">
        <v>-0.02341571263178913</v>
      </c>
      <c r="AV31" s="7" t="n">
        <v>2.320924040318721e-18</v>
      </c>
      <c r="AW31" s="7" t="n">
        <v>-0.02341571263178912</v>
      </c>
      <c r="AX31" s="7" t="n">
        <v>-0.02341571263178913</v>
      </c>
      <c r="AY31" s="7" t="n">
        <v>-0.02341571263178913</v>
      </c>
      <c r="AZ31" s="7" t="n">
        <v>2.320924040318721e-18</v>
      </c>
      <c r="BA31" s="7" t="n">
        <v>-0.02341571263178912</v>
      </c>
      <c r="BB31" s="7" t="n">
        <v>-0.003672776657108645</v>
      </c>
      <c r="BC31" s="7" t="n">
        <v>-0.003672776657108645</v>
      </c>
      <c r="BD31" s="7" t="n">
        <v>-9.799474345992097e-19</v>
      </c>
      <c r="BE31" s="7" t="n">
        <v>-2.004090090367194e-18</v>
      </c>
      <c r="BF31" s="7" t="n">
        <v>-0.003672776657108645</v>
      </c>
      <c r="BG31" s="7" t="n">
        <v>-0.003672776657108645</v>
      </c>
      <c r="BH31" s="7" t="n">
        <v>-0.003672776657108645</v>
      </c>
      <c r="BI31" s="7" t="n">
        <v>-0.003672776657108645</v>
      </c>
      <c r="BJ31" s="7" t="n">
        <v>-9.799474345992097e-19</v>
      </c>
      <c r="BK31" s="7" t="n">
        <v>-9.799474345992097e-19</v>
      </c>
      <c r="BL31" s="7" t="n">
        <v>-2.004090090367194e-18</v>
      </c>
      <c r="BM31" s="7" t="n">
        <v>-2.004090090367194e-18</v>
      </c>
      <c r="BN31" s="7" t="n">
        <v>-0.003672776657108645</v>
      </c>
      <c r="BO31" s="7" t="n">
        <v>-0.003672776657108645</v>
      </c>
      <c r="BP31" s="7" t="n">
        <v>-9.799474345992097e-19</v>
      </c>
      <c r="BQ31" s="7" t="n">
        <v>-2.004090090367194e-18</v>
      </c>
      <c r="BS31" t="inlineStr">
        <is>
          <t>2023-03-02</t>
        </is>
      </c>
      <c r="BT31" t="n">
        <v>1.041128</v>
      </c>
      <c r="BU31" t="n">
        <v>1.041128</v>
      </c>
      <c r="BV31" t="n">
        <v>1.008082</v>
      </c>
      <c r="BW31" t="n">
        <v>1.041128</v>
      </c>
      <c r="BX31" t="n">
        <v>1.041128</v>
      </c>
      <c r="BY31" t="n">
        <v>1.008082</v>
      </c>
      <c r="BZ31" t="n">
        <v>1.041128</v>
      </c>
      <c r="CA31" t="n">
        <v>1.008082</v>
      </c>
      <c r="CB31" t="n">
        <v>1.008082</v>
      </c>
      <c r="CC31" t="n">
        <v>1.041128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0.03335046808133628</v>
      </c>
      <c r="H32" s="7" t="n">
        <v>0.03460382627166901</v>
      </c>
      <c r="I32" s="7" t="n">
        <v>0.03460382627166901</v>
      </c>
      <c r="J32" s="7" t="n">
        <v>0.03335046808133628</v>
      </c>
      <c r="K32" s="7" t="n">
        <v>0.03335046808133628</v>
      </c>
      <c r="L32" s="7" t="n">
        <v>0.03460382627166901</v>
      </c>
      <c r="M32" s="7" t="n">
        <v>0.03460382627166901</v>
      </c>
      <c r="N32" s="7" t="n">
        <v>0.03460382627166901</v>
      </c>
      <c r="O32" s="7" t="n">
        <v>0.03335046808133628</v>
      </c>
      <c r="P32" s="7" t="n">
        <v>0.03460382627166901</v>
      </c>
      <c r="Q32" s="7" t="n">
        <v>0.03460382627166901</v>
      </c>
      <c r="R32" s="7" t="n">
        <v>0.03460382627166901</v>
      </c>
      <c r="S32" s="7" t="n">
        <v>0.03335046808133628</v>
      </c>
      <c r="T32" s="7" t="n">
        <v>0.03460382627166901</v>
      </c>
      <c r="U32" s="7" t="n">
        <v>0.03335046808133628</v>
      </c>
      <c r="V32" s="7" t="n">
        <v>0.03460382627166901</v>
      </c>
      <c r="W32" s="7" t="n">
        <v>0.03460382627166901</v>
      </c>
      <c r="X32" s="7" t="n">
        <v>0.03335046808133628</v>
      </c>
      <c r="Y32" s="7" t="n">
        <v>0.03460382627166901</v>
      </c>
      <c r="Z32" s="7" t="n">
        <v>0.03335046808133628</v>
      </c>
      <c r="AA32" s="7" t="n">
        <v>0.03335046808133628</v>
      </c>
      <c r="AB32" s="7" t="n">
        <v>0.03335046808133628</v>
      </c>
      <c r="AC32" s="7" t="n">
        <v>0.03335046808133628</v>
      </c>
      <c r="AD32" s="7" t="n">
        <v>0.03460382627166901</v>
      </c>
      <c r="AE32" s="7" t="n">
        <v>0.03335046808133628</v>
      </c>
      <c r="AF32" s="7" t="n">
        <v>0.03335046808133628</v>
      </c>
      <c r="AG32" s="7" t="n">
        <v>0.03335046808133628</v>
      </c>
      <c r="AH32" s="7" t="n">
        <v>0.03335046808133628</v>
      </c>
      <c r="AI32" s="7" t="n">
        <v>0.03335046808133628</v>
      </c>
      <c r="AJ32" s="7" t="n">
        <v>0.03460382627166901</v>
      </c>
      <c r="AK32" s="7" t="n">
        <v>0.03460382627166901</v>
      </c>
      <c r="AL32" s="7" t="n">
        <v>0.03460382627166901</v>
      </c>
      <c r="AM32" s="7" t="n">
        <v>0.03460382627166901</v>
      </c>
      <c r="AN32" s="7" t="n">
        <v>0.03460382627166901</v>
      </c>
      <c r="AO32" s="7" t="n">
        <v>0.03460382627166901</v>
      </c>
      <c r="AP32" s="7" t="n">
        <v>0.03335046808133628</v>
      </c>
      <c r="AQ32" s="7" t="n">
        <v>0.03335046808133628</v>
      </c>
      <c r="AR32" s="7" t="n">
        <v>0.03460382627166901</v>
      </c>
      <c r="AS32" s="7" t="n">
        <v>0.03460382627166901</v>
      </c>
      <c r="AT32" s="7" t="n">
        <v>0.03460382627166901</v>
      </c>
      <c r="AU32" s="7" t="n">
        <v>0.03460382627166901</v>
      </c>
      <c r="AV32" s="7" t="n">
        <v>0.03460382627166901</v>
      </c>
      <c r="AW32" s="7" t="n">
        <v>0.03460382627166901</v>
      </c>
      <c r="AX32" s="7" t="n">
        <v>0.03460382627166901</v>
      </c>
      <c r="AY32" s="7" t="n">
        <v>0.03460382627166901</v>
      </c>
      <c r="AZ32" s="7" t="n">
        <v>0.03460382627166901</v>
      </c>
      <c r="BA32" s="7" t="n">
        <v>0.03460382627166901</v>
      </c>
      <c r="BB32" s="7" t="n">
        <v>0.03335046808133628</v>
      </c>
      <c r="BC32" s="7" t="n">
        <v>0.03335046808133628</v>
      </c>
      <c r="BD32" s="7" t="n">
        <v>0.03335046808133628</v>
      </c>
      <c r="BE32" s="7" t="n">
        <v>0.03335046808133628</v>
      </c>
      <c r="BF32" s="7" t="n">
        <v>0.03335046808133628</v>
      </c>
      <c r="BG32" s="7" t="n">
        <v>0.03335046808133628</v>
      </c>
      <c r="BH32" s="7" t="n">
        <v>0.03335046808133628</v>
      </c>
      <c r="BI32" s="7" t="n">
        <v>0.03335046808133628</v>
      </c>
      <c r="BJ32" s="7" t="n">
        <v>0.03335046808133628</v>
      </c>
      <c r="BK32" s="7" t="n">
        <v>0.03335046808133628</v>
      </c>
      <c r="BL32" s="7" t="n">
        <v>0.03335046808133628</v>
      </c>
      <c r="BM32" s="7" t="n">
        <v>0.03335046808133628</v>
      </c>
      <c r="BN32" s="7" t="n">
        <v>0.03335046808133628</v>
      </c>
      <c r="BO32" s="7" t="n">
        <v>0.03335046808133628</v>
      </c>
      <c r="BP32" s="7" t="n">
        <v>0.03335046808133628</v>
      </c>
      <c r="BQ32" s="7" t="n">
        <v>0.03335046808133628</v>
      </c>
      <c r="BS32" t="inlineStr">
        <is>
          <t>2023-03-03</t>
        </is>
      </c>
      <c r="BT32" t="n">
        <v>1.077155</v>
      </c>
      <c r="BU32" t="n">
        <v>1.077155</v>
      </c>
      <c r="BV32" t="n">
        <v>1.042965</v>
      </c>
      <c r="BW32" t="n">
        <v>1.077155</v>
      </c>
      <c r="BX32" t="n">
        <v>1.077155</v>
      </c>
      <c r="BY32" t="n">
        <v>1.042965</v>
      </c>
      <c r="BZ32" t="n">
        <v>1.077155</v>
      </c>
      <c r="CA32" t="n">
        <v>1.042965</v>
      </c>
      <c r="CB32" t="n">
        <v>1.042965</v>
      </c>
      <c r="CC32" t="n">
        <v>1.077155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-0.006247312309268822</v>
      </c>
      <c r="H33" s="7" t="n">
        <v>-0.0140526123800312</v>
      </c>
      <c r="I33" s="7" t="n">
        <v>-0.0140526123800312</v>
      </c>
      <c r="J33" s="7" t="n">
        <v>-0.006247312309268822</v>
      </c>
      <c r="K33" s="7" t="n">
        <v>-0.006247312309268822</v>
      </c>
      <c r="L33" s="7" t="n">
        <v>-0.0140526123800312</v>
      </c>
      <c r="M33" s="7" t="n">
        <v>-0.0140526123800312</v>
      </c>
      <c r="N33" s="7" t="n">
        <v>-0.0140526123800312</v>
      </c>
      <c r="O33" s="7" t="n">
        <v>-0.006247312309268822</v>
      </c>
      <c r="P33" s="7" t="n">
        <v>-0.0140526123800312</v>
      </c>
      <c r="Q33" s="7" t="n">
        <v>-0.0140526123800312</v>
      </c>
      <c r="R33" s="7" t="n">
        <v>-0.0140526123800312</v>
      </c>
      <c r="S33" s="7" t="n">
        <v>-0.006247312309268822</v>
      </c>
      <c r="T33" s="7" t="n">
        <v>-0.0140526123800312</v>
      </c>
      <c r="U33" s="7" t="n">
        <v>-0.006247312309268822</v>
      </c>
      <c r="V33" s="7" t="n">
        <v>-0.0140526123800312</v>
      </c>
      <c r="W33" s="7" t="n">
        <v>-0.0140526123800312</v>
      </c>
      <c r="X33" s="7" t="n">
        <v>-0.006247312309268822</v>
      </c>
      <c r="Y33" s="7" t="n">
        <v>-0.0140526123800312</v>
      </c>
      <c r="Z33" s="7" t="n">
        <v>-0.006247312309268822</v>
      </c>
      <c r="AA33" s="7" t="n">
        <v>-0.006247312309268822</v>
      </c>
      <c r="AB33" s="7" t="n">
        <v>-0.006247312309268822</v>
      </c>
      <c r="AC33" s="7" t="n">
        <v>-0.006247312309268822</v>
      </c>
      <c r="AD33" s="7" t="n">
        <v>-0.0140526123800312</v>
      </c>
      <c r="AE33" s="7" t="n">
        <v>-0.006247312309268822</v>
      </c>
      <c r="AF33" s="7" t="n">
        <v>-0.006247312309268822</v>
      </c>
      <c r="AG33" s="7" t="n">
        <v>-0.006247312309268822</v>
      </c>
      <c r="AH33" s="7" t="n">
        <v>-0.006247312309268822</v>
      </c>
      <c r="AI33" s="7" t="n">
        <v>-0.006247312309268822</v>
      </c>
      <c r="AJ33" s="7" t="n">
        <v>-0.0140526123800312</v>
      </c>
      <c r="AK33" s="7" t="n">
        <v>-0.0140526123800312</v>
      </c>
      <c r="AL33" s="7" t="n">
        <v>-0.0140526123800312</v>
      </c>
      <c r="AM33" s="7" t="n">
        <v>-0.0140526123800312</v>
      </c>
      <c r="AN33" s="7" t="n">
        <v>-0.0140526123800312</v>
      </c>
      <c r="AO33" s="7" t="n">
        <v>-0.0140526123800312</v>
      </c>
      <c r="AP33" s="7" t="n">
        <v>-0.006247312309268821</v>
      </c>
      <c r="AQ33" s="7" t="n">
        <v>-0.006247312309268821</v>
      </c>
      <c r="AR33" s="7" t="n">
        <v>-0.0140526123800312</v>
      </c>
      <c r="AS33" s="7" t="n">
        <v>-0.0140526123800312</v>
      </c>
      <c r="AT33" s="7" t="n">
        <v>-0.0140526123800312</v>
      </c>
      <c r="AU33" s="7" t="n">
        <v>-0.0140526123800312</v>
      </c>
      <c r="AV33" s="7" t="n">
        <v>-0.0140526123800312</v>
      </c>
      <c r="AW33" s="7" t="n">
        <v>-0.0140526123800312</v>
      </c>
      <c r="AX33" s="7" t="n">
        <v>-0.0140526123800312</v>
      </c>
      <c r="AY33" s="7" t="n">
        <v>-0.0140526123800312</v>
      </c>
      <c r="AZ33" s="7" t="n">
        <v>-0.0140526123800312</v>
      </c>
      <c r="BA33" s="7" t="n">
        <v>-0.0140526123800312</v>
      </c>
      <c r="BB33" s="7" t="n">
        <v>-0.006247312309268822</v>
      </c>
      <c r="BC33" s="7" t="n">
        <v>-0.006247312309268822</v>
      </c>
      <c r="BD33" s="7" t="n">
        <v>-0.006247312309268822</v>
      </c>
      <c r="BE33" s="7" t="n">
        <v>-0.006247312309268822</v>
      </c>
      <c r="BF33" s="7" t="n">
        <v>-0.006247312309268822</v>
      </c>
      <c r="BG33" s="7" t="n">
        <v>-0.006247312309268822</v>
      </c>
      <c r="BH33" s="7" t="n">
        <v>-0.006247312309268822</v>
      </c>
      <c r="BI33" s="7" t="n">
        <v>-0.006247312309268822</v>
      </c>
      <c r="BJ33" s="7" t="n">
        <v>-0.006247312309268822</v>
      </c>
      <c r="BK33" s="7" t="n">
        <v>-0.006247312309268822</v>
      </c>
      <c r="BL33" s="7" t="n">
        <v>-0.006247312309268822</v>
      </c>
      <c r="BM33" s="7" t="n">
        <v>-0.006247312309268822</v>
      </c>
      <c r="BN33" s="7" t="n">
        <v>-0.006247312309268822</v>
      </c>
      <c r="BO33" s="7" t="n">
        <v>-0.006247312309268822</v>
      </c>
      <c r="BP33" s="7" t="n">
        <v>-0.006247312309268822</v>
      </c>
      <c r="BQ33" s="7" t="n">
        <v>-0.006247312309268822</v>
      </c>
      <c r="BS33" t="inlineStr">
        <is>
          <t>2023-03-06</t>
        </is>
      </c>
      <c r="BT33" t="n">
        <v>1.062019</v>
      </c>
      <c r="BU33" t="n">
        <v>1.062019</v>
      </c>
      <c r="BV33" t="n">
        <v>1.028309</v>
      </c>
      <c r="BW33" t="n">
        <v>1.062019</v>
      </c>
      <c r="BX33" t="n">
        <v>1.062019</v>
      </c>
      <c r="BY33" t="n">
        <v>1.028309</v>
      </c>
      <c r="BZ33" t="n">
        <v>1.062019</v>
      </c>
      <c r="CA33" t="n">
        <v>1.028309</v>
      </c>
      <c r="CB33" t="n">
        <v>1.028309</v>
      </c>
      <c r="CC33" t="n">
        <v>1.062019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-0.0122705300233459</v>
      </c>
      <c r="H34" s="7" t="n">
        <v>-0.01746158684832014</v>
      </c>
      <c r="I34" s="7" t="n">
        <v>-0.01746158684832014</v>
      </c>
      <c r="J34" s="7" t="n">
        <v>-0.0122705300233459</v>
      </c>
      <c r="K34" s="7" t="n">
        <v>-0.0122705300233459</v>
      </c>
      <c r="L34" s="7" t="n">
        <v>-0.01746158684832014</v>
      </c>
      <c r="M34" s="7" t="n">
        <v>-0.01746158684832014</v>
      </c>
      <c r="N34" s="7" t="n">
        <v>-0.01746158684832014</v>
      </c>
      <c r="O34" s="7" t="n">
        <v>-0.0122705300233459</v>
      </c>
      <c r="P34" s="7" t="n">
        <v>-0.01746158684832014</v>
      </c>
      <c r="Q34" s="7" t="n">
        <v>-0.01746158684832014</v>
      </c>
      <c r="R34" s="7" t="n">
        <v>-0.01746158684832014</v>
      </c>
      <c r="S34" s="7" t="n">
        <v>-0.0122705300233459</v>
      </c>
      <c r="T34" s="7" t="n">
        <v>-0.01746158684832014</v>
      </c>
      <c r="U34" s="7" t="n">
        <v>-0.0122705300233459</v>
      </c>
      <c r="V34" s="7" t="n">
        <v>-0.01746158684832014</v>
      </c>
      <c r="W34" s="7" t="n">
        <v>-0.01746158684832014</v>
      </c>
      <c r="X34" s="7" t="n">
        <v>-0.0122705300233459</v>
      </c>
      <c r="Y34" s="7" t="n">
        <v>-0.01746158684832014</v>
      </c>
      <c r="Z34" s="7" t="n">
        <v>-0.0122705300233459</v>
      </c>
      <c r="AA34" s="7" t="n">
        <v>-0.0122705300233459</v>
      </c>
      <c r="AB34" s="7" t="n">
        <v>-0.0122705300233459</v>
      </c>
      <c r="AC34" s="7" t="n">
        <v>-0.0122705300233459</v>
      </c>
      <c r="AD34" s="7" t="n">
        <v>-0.01746158684832014</v>
      </c>
      <c r="AE34" s="7" t="n">
        <v>-0.0122705300233459</v>
      </c>
      <c r="AF34" s="7" t="n">
        <v>-0.0122705300233459</v>
      </c>
      <c r="AG34" s="7" t="n">
        <v>-0.0122705300233459</v>
      </c>
      <c r="AH34" s="7" t="n">
        <v>-0.0122705300233459</v>
      </c>
      <c r="AI34" s="7" t="n">
        <v>-0.0122705300233459</v>
      </c>
      <c r="AJ34" s="7" t="n">
        <v>-0.01746158684832014</v>
      </c>
      <c r="AK34" s="7" t="n">
        <v>-0.01746158684832014</v>
      </c>
      <c r="AL34" s="7" t="n">
        <v>-0.01746158684832014</v>
      </c>
      <c r="AM34" s="7" t="n">
        <v>-0.01746158684832014</v>
      </c>
      <c r="AN34" s="7" t="n">
        <v>-0.01746158684832014</v>
      </c>
      <c r="AO34" s="7" t="n">
        <v>-0.01746158684832014</v>
      </c>
      <c r="AP34" s="7" t="n">
        <v>-0.0122705300233459</v>
      </c>
      <c r="AQ34" s="7" t="n">
        <v>-0.0122705300233459</v>
      </c>
      <c r="AR34" s="7" t="n">
        <v>-0.01746158684832014</v>
      </c>
      <c r="AS34" s="7" t="n">
        <v>-0.01746158684832014</v>
      </c>
      <c r="AT34" s="7" t="n">
        <v>-0.01746158684832014</v>
      </c>
      <c r="AU34" s="7" t="n">
        <v>-0.01746158684832014</v>
      </c>
      <c r="AV34" s="7" t="n">
        <v>-0.01746158684832014</v>
      </c>
      <c r="AW34" s="7" t="n">
        <v>-0.01746158684832014</v>
      </c>
      <c r="AX34" s="7" t="n">
        <v>-0.01746158684832014</v>
      </c>
      <c r="AY34" s="7" t="n">
        <v>-0.01746158684832014</v>
      </c>
      <c r="AZ34" s="7" t="n">
        <v>-0.01746158684832014</v>
      </c>
      <c r="BA34" s="7" t="n">
        <v>-0.01746158684832014</v>
      </c>
      <c r="BB34" s="7" t="n">
        <v>-0.0122705300233459</v>
      </c>
      <c r="BC34" s="7" t="n">
        <v>-0.0122705300233459</v>
      </c>
      <c r="BD34" s="7" t="n">
        <v>-0.0122705300233459</v>
      </c>
      <c r="BE34" s="7" t="n">
        <v>-0.0122705300233459</v>
      </c>
      <c r="BF34" s="7" t="n">
        <v>-0.0122705300233459</v>
      </c>
      <c r="BG34" s="7" t="n">
        <v>-0.0122705300233459</v>
      </c>
      <c r="BH34" s="7" t="n">
        <v>-0.0122705300233459</v>
      </c>
      <c r="BI34" s="7" t="n">
        <v>-0.0122705300233459</v>
      </c>
      <c r="BJ34" s="7" t="n">
        <v>-0.0122705300233459</v>
      </c>
      <c r="BK34" s="7" t="n">
        <v>-0.0122705300233459</v>
      </c>
      <c r="BL34" s="7" t="n">
        <v>-0.0122705300233459</v>
      </c>
      <c r="BM34" s="7" t="n">
        <v>-0.0122705300233459</v>
      </c>
      <c r="BN34" s="7" t="n">
        <v>-0.0122705300233459</v>
      </c>
      <c r="BO34" s="7" t="n">
        <v>-0.0122705300233459</v>
      </c>
      <c r="BP34" s="7" t="n">
        <v>-0.0122705300233459</v>
      </c>
      <c r="BQ34" s="7" t="n">
        <v>-0.0122705300233459</v>
      </c>
      <c r="BS34" t="inlineStr">
        <is>
          <t>2023-03-07</t>
        </is>
      </c>
      <c r="BT34" t="n">
        <v>1.043474</v>
      </c>
      <c r="BU34" t="n">
        <v>1.043474</v>
      </c>
      <c r="BV34" t="n">
        <v>1.010353</v>
      </c>
      <c r="BW34" t="n">
        <v>1.043474</v>
      </c>
      <c r="BX34" t="n">
        <v>1.043474</v>
      </c>
      <c r="BY34" t="n">
        <v>1.010353</v>
      </c>
      <c r="BZ34" t="n">
        <v>1.043474</v>
      </c>
      <c r="CA34" t="n">
        <v>1.010353</v>
      </c>
      <c r="CB34" t="n">
        <v>1.010353</v>
      </c>
      <c r="CC34" t="n">
        <v>1.043474</v>
      </c>
    </row>
    <row r="35">
      <c r="A35" s="6" t="n">
        <v>44993</v>
      </c>
      <c r="B35" s="7" t="n">
        <v>0.003669217598855658</v>
      </c>
      <c r="C35" s="7" t="n">
        <v>0.003669217598855658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0.01855983236997049</v>
      </c>
      <c r="H35" s="7" t="n">
        <v>0.003669217598855658</v>
      </c>
      <c r="I35" s="7" t="n">
        <v>0.003669217598855658</v>
      </c>
      <c r="J35" s="7" t="n">
        <v>0.01855983236997049</v>
      </c>
      <c r="K35" s="7" t="n">
        <v>0.01855983236997049</v>
      </c>
      <c r="L35" s="7" t="n">
        <v>0.003669217598855658</v>
      </c>
      <c r="M35" s="7" t="n">
        <v>0.003669217598855658</v>
      </c>
      <c r="N35" s="7" t="n">
        <v>0.003669217598855658</v>
      </c>
      <c r="O35" s="7" t="n">
        <v>0.01855983236997049</v>
      </c>
      <c r="P35" s="7" t="n">
        <v>0.003669217598855658</v>
      </c>
      <c r="Q35" s="7" t="n">
        <v>0.003669217598855658</v>
      </c>
      <c r="R35" s="7" t="n">
        <v>0.003669217598855658</v>
      </c>
      <c r="S35" s="7" t="n">
        <v>0.01855983236997049</v>
      </c>
      <c r="T35" s="7" t="n">
        <v>0.003669217598855658</v>
      </c>
      <c r="U35" s="7" t="n">
        <v>0.01855983236997049</v>
      </c>
      <c r="V35" s="7" t="n">
        <v>0.003669217598855657</v>
      </c>
      <c r="W35" s="7" t="n">
        <v>0.003669217598855657</v>
      </c>
      <c r="X35" s="7" t="n">
        <v>0.01855983236997049</v>
      </c>
      <c r="Y35" s="7" t="n">
        <v>0.003669217598855658</v>
      </c>
      <c r="Z35" s="7" t="n">
        <v>0.01855983236997049</v>
      </c>
      <c r="AA35" s="7" t="n">
        <v>0.01855983236997049</v>
      </c>
      <c r="AB35" s="7" t="n">
        <v>0.01855983236997049</v>
      </c>
      <c r="AC35" s="7" t="n">
        <v>0.01855983236997049</v>
      </c>
      <c r="AD35" s="7" t="n">
        <v>0.003669217598855658</v>
      </c>
      <c r="AE35" s="7" t="n">
        <v>0.01855983236997049</v>
      </c>
      <c r="AF35" s="7" t="n">
        <v>0.01855983236997049</v>
      </c>
      <c r="AG35" s="7" t="n">
        <v>0.01855983236997049</v>
      </c>
      <c r="AH35" s="7" t="n">
        <v>0.01855983236997049</v>
      </c>
      <c r="AI35" s="7" t="n">
        <v>0.01855983236997049</v>
      </c>
      <c r="AJ35" s="7" t="n">
        <v>0.003669217598855658</v>
      </c>
      <c r="AK35" s="7" t="n">
        <v>0.003669217598855658</v>
      </c>
      <c r="AL35" s="7" t="n">
        <v>0.003669217598855658</v>
      </c>
      <c r="AM35" s="7" t="n">
        <v>0.003669217598855658</v>
      </c>
      <c r="AN35" s="7" t="n">
        <v>0.003669217598855658</v>
      </c>
      <c r="AO35" s="7" t="n">
        <v>0.003669217598855658</v>
      </c>
      <c r="AP35" s="7" t="n">
        <v>0.01855983236997049</v>
      </c>
      <c r="AQ35" s="7" t="n">
        <v>0.01855983236997049</v>
      </c>
      <c r="AR35" s="7" t="n">
        <v>0.003669217598855658</v>
      </c>
      <c r="AS35" s="7" t="n">
        <v>0.003669217598855658</v>
      </c>
      <c r="AT35" s="7" t="n">
        <v>0.003669217598855658</v>
      </c>
      <c r="AU35" s="7" t="n">
        <v>0.003669217598855658</v>
      </c>
      <c r="AV35" s="7" t="n">
        <v>0.003669217598855658</v>
      </c>
      <c r="AW35" s="7" t="n">
        <v>0.003669217598855658</v>
      </c>
      <c r="AX35" s="7" t="n">
        <v>0.003669217598855658</v>
      </c>
      <c r="AY35" s="7" t="n">
        <v>0.003669217598855658</v>
      </c>
      <c r="AZ35" s="7" t="n">
        <v>0.003669217598855658</v>
      </c>
      <c r="BA35" s="7" t="n">
        <v>0.003669217598855658</v>
      </c>
      <c r="BB35" s="7" t="n">
        <v>0.01855983236997049</v>
      </c>
      <c r="BC35" s="7" t="n">
        <v>0.01855983236997049</v>
      </c>
      <c r="BD35" s="7" t="n">
        <v>0.01855983236997049</v>
      </c>
      <c r="BE35" s="7" t="n">
        <v>0.01855983236997049</v>
      </c>
      <c r="BF35" s="7" t="n">
        <v>0.01855983236997049</v>
      </c>
      <c r="BG35" s="7" t="n">
        <v>0.01855983236997049</v>
      </c>
      <c r="BH35" s="7" t="n">
        <v>0.01855983236997049</v>
      </c>
      <c r="BI35" s="7" t="n">
        <v>0.01855983236997049</v>
      </c>
      <c r="BJ35" s="7" t="n">
        <v>0.01855983236997049</v>
      </c>
      <c r="BK35" s="7" t="n">
        <v>0.01855983236997049</v>
      </c>
      <c r="BL35" s="7" t="n">
        <v>0.01855983236997049</v>
      </c>
      <c r="BM35" s="7" t="n">
        <v>0.01855983236997049</v>
      </c>
      <c r="BN35" s="7" t="n">
        <v>0.01855983236997049</v>
      </c>
      <c r="BO35" s="7" t="n">
        <v>0.01855983236997049</v>
      </c>
      <c r="BP35" s="7" t="n">
        <v>0.01855983236997049</v>
      </c>
      <c r="BQ35" s="7" t="n">
        <v>0.01855983236997049</v>
      </c>
      <c r="BS35" t="inlineStr">
        <is>
          <t>2023-03-08</t>
        </is>
      </c>
      <c r="BT35" t="n">
        <v>1.047303</v>
      </c>
      <c r="BU35" t="n">
        <v>1.047303</v>
      </c>
      <c r="BV35" t="n">
        <v>1.01406</v>
      </c>
      <c r="BW35" t="n">
        <v>1.047303</v>
      </c>
      <c r="BX35" t="n">
        <v>1.047303</v>
      </c>
      <c r="BY35" t="n">
        <v>1.01406</v>
      </c>
      <c r="BZ35" t="n">
        <v>1.047303</v>
      </c>
      <c r="CA35" t="n">
        <v>1.01406</v>
      </c>
      <c r="CB35" t="n">
        <v>1.01406</v>
      </c>
      <c r="CC35" t="n">
        <v>1.047303</v>
      </c>
    </row>
    <row r="36">
      <c r="A36" s="6" t="n">
        <v>44994</v>
      </c>
      <c r="B36" s="7" t="n">
        <v>-0.03582619333234086</v>
      </c>
      <c r="C36" s="7" t="n">
        <v>-0.03582619333234086</v>
      </c>
      <c r="D36" s="7" t="n">
        <v>-0.03582619333234086</v>
      </c>
      <c r="E36" s="7" t="n">
        <v>-0.03582619333234086</v>
      </c>
      <c r="F36" s="7" t="n">
        <v>-0.03582619333234086</v>
      </c>
      <c r="G36" s="7" t="n">
        <v>-0.02349547631592423</v>
      </c>
      <c r="H36" s="7" t="n">
        <v>-0.03582619333234086</v>
      </c>
      <c r="I36" s="7" t="n">
        <v>-0.03582619333234086</v>
      </c>
      <c r="J36" s="7" t="n">
        <v>-0.02349547631592423</v>
      </c>
      <c r="K36" s="7" t="n">
        <v>-0.02349547631592423</v>
      </c>
      <c r="L36" s="7" t="n">
        <v>-0.03582619333234086</v>
      </c>
      <c r="M36" s="7" t="n">
        <v>-0.03582619333234086</v>
      </c>
      <c r="N36" s="7" t="n">
        <v>-0.03582619333234086</v>
      </c>
      <c r="O36" s="7" t="n">
        <v>-0.02349547631592423</v>
      </c>
      <c r="P36" s="7" t="n">
        <v>-0.03582619333234086</v>
      </c>
      <c r="Q36" s="7" t="n">
        <v>-0.03582619333234086</v>
      </c>
      <c r="R36" s="7" t="n">
        <v>-0.03582619333234086</v>
      </c>
      <c r="S36" s="7" t="n">
        <v>-0.02349547631592423</v>
      </c>
      <c r="T36" s="7" t="n">
        <v>-0.03582619333234086</v>
      </c>
      <c r="U36" s="7" t="n">
        <v>-0.02349547631592423</v>
      </c>
      <c r="V36" s="7" t="n">
        <v>-0.03582619333234087</v>
      </c>
      <c r="W36" s="7" t="n">
        <v>-0.03582619333234087</v>
      </c>
      <c r="X36" s="7" t="n">
        <v>-0.02349547631592423</v>
      </c>
      <c r="Y36" s="7" t="n">
        <v>-0.03582619333234086</v>
      </c>
      <c r="Z36" s="7" t="n">
        <v>-0.02349547631592423</v>
      </c>
      <c r="AA36" s="7" t="n">
        <v>-0.02349547631592423</v>
      </c>
      <c r="AB36" s="7" t="n">
        <v>-0.02349547631592423</v>
      </c>
      <c r="AC36" s="7" t="n">
        <v>-0.02349547631592423</v>
      </c>
      <c r="AD36" s="7" t="n">
        <v>-0.03582619333234086</v>
      </c>
      <c r="AE36" s="7" t="n">
        <v>-0.02349547631592423</v>
      </c>
      <c r="AF36" s="7" t="n">
        <v>-0.02349547631592423</v>
      </c>
      <c r="AG36" s="7" t="n">
        <v>-0.02349547631592423</v>
      </c>
      <c r="AH36" s="7" t="n">
        <v>-0.02349547631592423</v>
      </c>
      <c r="AI36" s="7" t="n">
        <v>-0.02349547631592423</v>
      </c>
      <c r="AJ36" s="7" t="n">
        <v>-0.03582619333234086</v>
      </c>
      <c r="AK36" s="7" t="n">
        <v>-0.03582619333234086</v>
      </c>
      <c r="AL36" s="7" t="n">
        <v>-0.03582619333234086</v>
      </c>
      <c r="AM36" s="7" t="n">
        <v>-0.03582619333234086</v>
      </c>
      <c r="AN36" s="7" t="n">
        <v>-0.03582619333234086</v>
      </c>
      <c r="AO36" s="7" t="n">
        <v>-0.03582619333234086</v>
      </c>
      <c r="AP36" s="7" t="n">
        <v>-0.02349547631592423</v>
      </c>
      <c r="AQ36" s="7" t="n">
        <v>-0.02349547631592423</v>
      </c>
      <c r="AR36" s="7" t="n">
        <v>-0.03582619333234086</v>
      </c>
      <c r="AS36" s="7" t="n">
        <v>-0.03582619333234086</v>
      </c>
      <c r="AT36" s="7" t="n">
        <v>-0.03582619333234086</v>
      </c>
      <c r="AU36" s="7" t="n">
        <v>-0.03582619333234086</v>
      </c>
      <c r="AV36" s="7" t="n">
        <v>-0.03582619333234086</v>
      </c>
      <c r="AW36" s="7" t="n">
        <v>-0.03582619333234086</v>
      </c>
      <c r="AX36" s="7" t="n">
        <v>-0.03582619333234086</v>
      </c>
      <c r="AY36" s="7" t="n">
        <v>-0.03582619333234086</v>
      </c>
      <c r="AZ36" s="7" t="n">
        <v>-0.03582619333234086</v>
      </c>
      <c r="BA36" s="7" t="n">
        <v>-0.03582619333234086</v>
      </c>
      <c r="BB36" s="7" t="n">
        <v>-0.02349547631592423</v>
      </c>
      <c r="BC36" s="7" t="n">
        <v>-0.02349547631592423</v>
      </c>
      <c r="BD36" s="7" t="n">
        <v>-0.02349547631592423</v>
      </c>
      <c r="BE36" s="7" t="n">
        <v>-0.02349547631592423</v>
      </c>
      <c r="BF36" s="7" t="n">
        <v>-0.02349547631592423</v>
      </c>
      <c r="BG36" s="7" t="n">
        <v>-0.02349547631592423</v>
      </c>
      <c r="BH36" s="7" t="n">
        <v>-0.02349547631592423</v>
      </c>
      <c r="BI36" s="7" t="n">
        <v>-0.02349547631592423</v>
      </c>
      <c r="BJ36" s="7" t="n">
        <v>-0.02349547631592423</v>
      </c>
      <c r="BK36" s="7" t="n">
        <v>-0.02349547631592423</v>
      </c>
      <c r="BL36" s="7" t="n">
        <v>-0.02349547631592423</v>
      </c>
      <c r="BM36" s="7" t="n">
        <v>-0.02349547631592423</v>
      </c>
      <c r="BN36" s="7" t="n">
        <v>-0.02349547631592423</v>
      </c>
      <c r="BO36" s="7" t="n">
        <v>-0.02349547631592423</v>
      </c>
      <c r="BP36" s="7" t="n">
        <v>-0.02349547631592423</v>
      </c>
      <c r="BQ36" s="7" t="n">
        <v>-0.02349547631592423</v>
      </c>
      <c r="BS36" t="inlineStr">
        <is>
          <t>2023-03-09</t>
        </is>
      </c>
      <c r="BT36" t="n">
        <v>1.009782</v>
      </c>
      <c r="BU36" t="n">
        <v>1.009782</v>
      </c>
      <c r="BV36" t="n">
        <v>0.97773</v>
      </c>
      <c r="BW36" t="n">
        <v>1.009782</v>
      </c>
      <c r="BX36" t="n">
        <v>1.009782</v>
      </c>
      <c r="BY36" t="n">
        <v>0.97773</v>
      </c>
      <c r="BZ36" t="n">
        <v>1.009782</v>
      </c>
      <c r="CA36" t="n">
        <v>0.97773</v>
      </c>
      <c r="CB36" t="n">
        <v>0.97773</v>
      </c>
      <c r="CC36" t="n">
        <v>1.009782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-0.009235861439293915</v>
      </c>
      <c r="E37" s="7" t="n">
        <v>-0.009235861439293915</v>
      </c>
      <c r="F37" s="7" t="n">
        <v>-0.009235861439293915</v>
      </c>
      <c r="G37" s="7" t="n">
        <v>-0.01962209797752072</v>
      </c>
      <c r="H37" s="7" t="n">
        <v>-0.009235861439293915</v>
      </c>
      <c r="I37" s="7" t="n">
        <v>-0.009235861439293915</v>
      </c>
      <c r="J37" s="7" t="n">
        <v>-0.01962209797752072</v>
      </c>
      <c r="K37" s="7" t="n">
        <v>-0.01962209797752072</v>
      </c>
      <c r="L37" s="7" t="n">
        <v>-0.009235861439293915</v>
      </c>
      <c r="M37" s="7" t="n">
        <v>-0.009235861439293915</v>
      </c>
      <c r="N37" s="7" t="n">
        <v>-0.009235861439293915</v>
      </c>
      <c r="O37" s="7" t="n">
        <v>-0.01962209797752072</v>
      </c>
      <c r="P37" s="7" t="n">
        <v>-0.009235861439293915</v>
      </c>
      <c r="Q37" s="7" t="n">
        <v>-0.009235861439293915</v>
      </c>
      <c r="R37" s="7" t="n">
        <v>-0.009235861439293915</v>
      </c>
      <c r="S37" s="7" t="n">
        <v>-0.01962209797752072</v>
      </c>
      <c r="T37" s="7" t="n">
        <v>-0.009235861439293915</v>
      </c>
      <c r="U37" s="7" t="n">
        <v>-0.01962209797752072</v>
      </c>
      <c r="V37" s="7" t="n">
        <v>-0.009235861439293915</v>
      </c>
      <c r="W37" s="7" t="n">
        <v>-0.009235861439293915</v>
      </c>
      <c r="X37" s="7" t="n">
        <v>-0.01962209797752072</v>
      </c>
      <c r="Y37" s="7" t="n">
        <v>-0.009235861439293915</v>
      </c>
      <c r="Z37" s="7" t="n">
        <v>-0.01962209797752072</v>
      </c>
      <c r="AA37" s="7" t="n">
        <v>-0.01962209797752072</v>
      </c>
      <c r="AB37" s="7" t="n">
        <v>-0.01962209797752072</v>
      </c>
      <c r="AC37" s="7" t="n">
        <v>-0.01962209797752072</v>
      </c>
      <c r="AD37" s="7" t="n">
        <v>-0.009235861439293915</v>
      </c>
      <c r="AE37" s="7" t="n">
        <v>-0.01962209797752072</v>
      </c>
      <c r="AF37" s="7" t="n">
        <v>-0.01962209797752072</v>
      </c>
      <c r="AG37" s="7" t="n">
        <v>-0.01962209797752072</v>
      </c>
      <c r="AH37" s="7" t="n">
        <v>-0.01962209797752072</v>
      </c>
      <c r="AI37" s="7" t="n">
        <v>-0.01962209797752072</v>
      </c>
      <c r="AJ37" s="7" t="n">
        <v>-0.009235861439293915</v>
      </c>
      <c r="AK37" s="7" t="n">
        <v>-0.009235861439293915</v>
      </c>
      <c r="AL37" s="7" t="n">
        <v>-0.009235861439293915</v>
      </c>
      <c r="AM37" s="7" t="n">
        <v>-0.009235861439293915</v>
      </c>
      <c r="AN37" s="7" t="n">
        <v>-0.009235861439293915</v>
      </c>
      <c r="AO37" s="7" t="n">
        <v>-0.009235861439293915</v>
      </c>
      <c r="AP37" s="7" t="n">
        <v>-0.01962209797752072</v>
      </c>
      <c r="AQ37" s="7" t="n">
        <v>-0.01962209797752072</v>
      </c>
      <c r="AR37" s="7" t="n">
        <v>-0.009235861439293915</v>
      </c>
      <c r="AS37" s="7" t="n">
        <v>-0.009235861439293915</v>
      </c>
      <c r="AT37" s="7" t="n">
        <v>-0.009235861439293915</v>
      </c>
      <c r="AU37" s="7" t="n">
        <v>-0.009235861439293915</v>
      </c>
      <c r="AV37" s="7" t="n">
        <v>-0.009235861439293915</v>
      </c>
      <c r="AW37" s="7" t="n">
        <v>-0.009235861439293915</v>
      </c>
      <c r="AX37" s="7" t="n">
        <v>-0.009235861439293915</v>
      </c>
      <c r="AY37" s="7" t="n">
        <v>-0.009235861439293915</v>
      </c>
      <c r="AZ37" s="7" t="n">
        <v>-0.009235861439293915</v>
      </c>
      <c r="BA37" s="7" t="n">
        <v>-0.009235861439293915</v>
      </c>
      <c r="BB37" s="7" t="n">
        <v>-0.01962209797752072</v>
      </c>
      <c r="BC37" s="7" t="n">
        <v>-0.01962209797752072</v>
      </c>
      <c r="BD37" s="7" t="n">
        <v>-0.01962209797752072</v>
      </c>
      <c r="BE37" s="7" t="n">
        <v>-0.01962209797752072</v>
      </c>
      <c r="BF37" s="7" t="n">
        <v>-0.01962209797752072</v>
      </c>
      <c r="BG37" s="7" t="n">
        <v>-0.01962209797752072</v>
      </c>
      <c r="BH37" s="7" t="n">
        <v>-0.01962209797752072</v>
      </c>
      <c r="BI37" s="7" t="n">
        <v>-0.01962209797752072</v>
      </c>
      <c r="BJ37" s="7" t="n">
        <v>-0.01962209797752072</v>
      </c>
      <c r="BK37" s="7" t="n">
        <v>-0.01962209797752072</v>
      </c>
      <c r="BL37" s="7" t="n">
        <v>-0.01962209797752072</v>
      </c>
      <c r="BM37" s="7" t="n">
        <v>-0.01962209797752072</v>
      </c>
      <c r="BN37" s="7" t="n">
        <v>-0.01962209797752072</v>
      </c>
      <c r="BO37" s="7" t="n">
        <v>-0.01962209797752072</v>
      </c>
      <c r="BP37" s="7" t="n">
        <v>-0.01962209797752072</v>
      </c>
      <c r="BQ37" s="7" t="n">
        <v>-0.01962209797752072</v>
      </c>
      <c r="BS37" t="inlineStr">
        <is>
          <t>2023-03-10</t>
        </is>
      </c>
      <c r="BT37" t="n">
        <v>1.000456</v>
      </c>
      <c r="BU37" t="n">
        <v>1.000456</v>
      </c>
      <c r="BV37" t="n">
        <v>0.9687</v>
      </c>
      <c r="BW37" t="n">
        <v>1.000456</v>
      </c>
      <c r="BX37" t="n">
        <v>1.000456</v>
      </c>
      <c r="BY37" t="n">
        <v>0.9687</v>
      </c>
      <c r="BZ37" t="n">
        <v>1.000456</v>
      </c>
      <c r="CA37" t="n">
        <v>0.9687</v>
      </c>
      <c r="CB37" t="n">
        <v>0.9687</v>
      </c>
      <c r="CC37" t="n">
        <v>1.000456</v>
      </c>
    </row>
    <row r="38">
      <c r="A38" s="6" t="n">
        <v>44998</v>
      </c>
      <c r="B38" s="7" t="n">
        <v>0.003964578729569147</v>
      </c>
      <c r="C38" s="7" t="n">
        <v>0.003964578729569147</v>
      </c>
      <c r="D38" s="7" t="n">
        <v>0.003964578729569147</v>
      </c>
      <c r="E38" s="7" t="n">
        <v>0.003964578729569147</v>
      </c>
      <c r="F38" s="7" t="n">
        <v>0.003964578729569147</v>
      </c>
      <c r="G38" s="7" t="n">
        <v>0.002824184769008783</v>
      </c>
      <c r="H38" s="7" t="n">
        <v>0.003964578729569147</v>
      </c>
      <c r="I38" s="7" t="n">
        <v>0.003964578729569147</v>
      </c>
      <c r="J38" s="7" t="n">
        <v>0.002824184769008783</v>
      </c>
      <c r="K38" s="7" t="n">
        <v>0.002824184769008783</v>
      </c>
      <c r="L38" s="7" t="n">
        <v>0.003964578729569147</v>
      </c>
      <c r="M38" s="7" t="n">
        <v>0.003964578729569147</v>
      </c>
      <c r="N38" s="7" t="n">
        <v>0.003964578729569147</v>
      </c>
      <c r="O38" s="7" t="n">
        <v>0.002824184769008783</v>
      </c>
      <c r="P38" s="7" t="n">
        <v>0.003964578729569147</v>
      </c>
      <c r="Q38" s="7" t="n">
        <v>0.003964578729569147</v>
      </c>
      <c r="R38" s="7" t="n">
        <v>0.003964578729569147</v>
      </c>
      <c r="S38" s="7" t="n">
        <v>0.002824184769008783</v>
      </c>
      <c r="T38" s="7" t="n">
        <v>0.003964578729569147</v>
      </c>
      <c r="U38" s="7" t="n">
        <v>0.002824184769008783</v>
      </c>
      <c r="V38" s="7" t="n">
        <v>0.003964578729569146</v>
      </c>
      <c r="W38" s="7" t="n">
        <v>0.003964578729569146</v>
      </c>
      <c r="X38" s="7" t="n">
        <v>0.002824184769008783</v>
      </c>
      <c r="Y38" s="7" t="n">
        <v>0.003964578729569147</v>
      </c>
      <c r="Z38" s="7" t="n">
        <v>0.002824184769008783</v>
      </c>
      <c r="AA38" s="7" t="n">
        <v>0.002824184769008783</v>
      </c>
      <c r="AB38" s="7" t="n">
        <v>0.002824184769008783</v>
      </c>
      <c r="AC38" s="7" t="n">
        <v>0.002824184769008783</v>
      </c>
      <c r="AD38" s="7" t="n">
        <v>0.003964578729569147</v>
      </c>
      <c r="AE38" s="7" t="n">
        <v>0.002824184769008783</v>
      </c>
      <c r="AF38" s="7" t="n">
        <v>0.002824184769008783</v>
      </c>
      <c r="AG38" s="7" t="n">
        <v>0.002824184769008783</v>
      </c>
      <c r="AH38" s="7" t="n">
        <v>0.002824184769008783</v>
      </c>
      <c r="AI38" s="7" t="n">
        <v>0.002824184769008783</v>
      </c>
      <c r="AJ38" s="7" t="n">
        <v>0.003964578729569147</v>
      </c>
      <c r="AK38" s="7" t="n">
        <v>0.003964578729569147</v>
      </c>
      <c r="AL38" s="7" t="n">
        <v>0.003964578729569147</v>
      </c>
      <c r="AM38" s="7" t="n">
        <v>0.003964578729569147</v>
      </c>
      <c r="AN38" s="7" t="n">
        <v>0.003964578729569147</v>
      </c>
      <c r="AO38" s="7" t="n">
        <v>0.003964578729569147</v>
      </c>
      <c r="AP38" s="7" t="n">
        <v>0.002824184769008782</v>
      </c>
      <c r="AQ38" s="7" t="n">
        <v>0.002824184769008782</v>
      </c>
      <c r="AR38" s="7" t="n">
        <v>0.003964578729569147</v>
      </c>
      <c r="AS38" s="7" t="n">
        <v>0.003964578729569147</v>
      </c>
      <c r="AT38" s="7" t="n">
        <v>0.003964578729569147</v>
      </c>
      <c r="AU38" s="7" t="n">
        <v>0.003964578729569147</v>
      </c>
      <c r="AV38" s="7" t="n">
        <v>0.003964578729569147</v>
      </c>
      <c r="AW38" s="7" t="n">
        <v>0.003964578729569147</v>
      </c>
      <c r="AX38" s="7" t="n">
        <v>0.003964578729569147</v>
      </c>
      <c r="AY38" s="7" t="n">
        <v>0.003964578729569147</v>
      </c>
      <c r="AZ38" s="7" t="n">
        <v>0.003964578729569147</v>
      </c>
      <c r="BA38" s="7" t="n">
        <v>0.003964578729569147</v>
      </c>
      <c r="BB38" s="7" t="n">
        <v>0.002824184769008783</v>
      </c>
      <c r="BC38" s="7" t="n">
        <v>0.002824184769008783</v>
      </c>
      <c r="BD38" s="7" t="n">
        <v>0.002824184769008783</v>
      </c>
      <c r="BE38" s="7" t="n">
        <v>0.002824184769008783</v>
      </c>
      <c r="BF38" s="7" t="n">
        <v>0.002824184769008783</v>
      </c>
      <c r="BG38" s="7" t="n">
        <v>0.002824184769008783</v>
      </c>
      <c r="BH38" s="7" t="n">
        <v>0.002824184769008783</v>
      </c>
      <c r="BI38" s="7" t="n">
        <v>0.002824184769008783</v>
      </c>
      <c r="BJ38" s="7" t="n">
        <v>0.002824184769008783</v>
      </c>
      <c r="BK38" s="7" t="n">
        <v>0.002824184769008783</v>
      </c>
      <c r="BL38" s="7" t="n">
        <v>0.002824184769008783</v>
      </c>
      <c r="BM38" s="7" t="n">
        <v>0.002824184769008783</v>
      </c>
      <c r="BN38" s="7" t="n">
        <v>0.002824184769008783</v>
      </c>
      <c r="BO38" s="7" t="n">
        <v>0.002824184769008783</v>
      </c>
      <c r="BP38" s="7" t="n">
        <v>0.002824184769008783</v>
      </c>
      <c r="BQ38" s="7" t="n">
        <v>0.002824184769008783</v>
      </c>
      <c r="BS38" t="inlineStr">
        <is>
          <t>2023-03-13</t>
        </is>
      </c>
      <c r="BT38" t="n">
        <v>1.004422</v>
      </c>
      <c r="BU38" t="n">
        <v>1.004422</v>
      </c>
      <c r="BV38" t="n">
        <v>0.97254</v>
      </c>
      <c r="BW38" t="n">
        <v>1.004422</v>
      </c>
      <c r="BX38" t="n">
        <v>1.004422</v>
      </c>
      <c r="BY38" t="n">
        <v>0.97254</v>
      </c>
      <c r="BZ38" t="n">
        <v>1.004422</v>
      </c>
      <c r="CA38" t="n">
        <v>0.97254</v>
      </c>
      <c r="CB38" t="n">
        <v>0.97254</v>
      </c>
      <c r="CC38" t="n">
        <v>1.004422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0.05374020790712292</v>
      </c>
      <c r="E39" s="7" t="n">
        <v>0.05374020790712292</v>
      </c>
      <c r="F39" s="7" t="n">
        <v>0.05374020790712292</v>
      </c>
      <c r="G39" s="7" t="n">
        <v>0.05704046806113364</v>
      </c>
      <c r="H39" s="7" t="n">
        <v>0.05374020790712292</v>
      </c>
      <c r="I39" s="7" t="n">
        <v>0.05374020790712292</v>
      </c>
      <c r="J39" s="7" t="n">
        <v>0.05704046806113364</v>
      </c>
      <c r="K39" s="7" t="n">
        <v>0.05704046806113364</v>
      </c>
      <c r="L39" s="7" t="n">
        <v>0.05374020790712292</v>
      </c>
      <c r="M39" s="7" t="n">
        <v>0.05374020790712292</v>
      </c>
      <c r="N39" s="7" t="n">
        <v>0.05374020790712292</v>
      </c>
      <c r="O39" s="7" t="n">
        <v>0.05704046806113364</v>
      </c>
      <c r="P39" s="7" t="n">
        <v>0.05374020790712292</v>
      </c>
      <c r="Q39" s="7" t="n">
        <v>0.05374020790712292</v>
      </c>
      <c r="R39" s="7" t="n">
        <v>0.05374020790712292</v>
      </c>
      <c r="S39" s="7" t="n">
        <v>0.05704046806113364</v>
      </c>
      <c r="T39" s="7" t="n">
        <v>0.05374020790712292</v>
      </c>
      <c r="U39" s="7" t="n">
        <v>0.05704046806113364</v>
      </c>
      <c r="V39" s="7" t="n">
        <v>0.05374020790712292</v>
      </c>
      <c r="W39" s="7" t="n">
        <v>0.05374020790712292</v>
      </c>
      <c r="X39" s="7" t="n">
        <v>0.05704046806113364</v>
      </c>
      <c r="Y39" s="7" t="n">
        <v>0.05374020790712292</v>
      </c>
      <c r="Z39" s="7" t="n">
        <v>0.05704046806113364</v>
      </c>
      <c r="AA39" s="7" t="n">
        <v>0.05704046806113364</v>
      </c>
      <c r="AB39" s="7" t="n">
        <v>0.05704046806113364</v>
      </c>
      <c r="AC39" s="7" t="n">
        <v>0.05704046806113364</v>
      </c>
      <c r="AD39" s="7" t="n">
        <v>0.05374020790712292</v>
      </c>
      <c r="AE39" s="7" t="n">
        <v>0.05704046806113364</v>
      </c>
      <c r="AF39" s="7" t="n">
        <v>0.05704046806113364</v>
      </c>
      <c r="AG39" s="7" t="n">
        <v>0.05704046806113364</v>
      </c>
      <c r="AH39" s="7" t="n">
        <v>0.05704046806113364</v>
      </c>
      <c r="AI39" s="7" t="n">
        <v>0.05704046806113364</v>
      </c>
      <c r="AJ39" s="7" t="n">
        <v>0.05374020790712292</v>
      </c>
      <c r="AK39" s="7" t="n">
        <v>0.05374020790712292</v>
      </c>
      <c r="AL39" s="7" t="n">
        <v>0.05374020790712292</v>
      </c>
      <c r="AM39" s="7" t="n">
        <v>0.05374020790712292</v>
      </c>
      <c r="AN39" s="7" t="n">
        <v>0.05374020790712292</v>
      </c>
      <c r="AO39" s="7" t="n">
        <v>0.05374020790712292</v>
      </c>
      <c r="AP39" s="7" t="n">
        <v>0.05704046806113365</v>
      </c>
      <c r="AQ39" s="7" t="n">
        <v>0.05704046806113365</v>
      </c>
      <c r="AR39" s="7" t="n">
        <v>0.05374020790712292</v>
      </c>
      <c r="AS39" s="7" t="n">
        <v>0.05374020790712292</v>
      </c>
      <c r="AT39" s="7" t="n">
        <v>0.05374020790712292</v>
      </c>
      <c r="AU39" s="7" t="n">
        <v>0.05374020790712292</v>
      </c>
      <c r="AV39" s="7" t="n">
        <v>0.05374020790712292</v>
      </c>
      <c r="AW39" s="7" t="n">
        <v>0.05374020790712292</v>
      </c>
      <c r="AX39" s="7" t="n">
        <v>0.05374020790712292</v>
      </c>
      <c r="AY39" s="7" t="n">
        <v>0.05374020790712292</v>
      </c>
      <c r="AZ39" s="7" t="n">
        <v>0.05374020790712292</v>
      </c>
      <c r="BA39" s="7" t="n">
        <v>0.05374020790712292</v>
      </c>
      <c r="BB39" s="7" t="n">
        <v>0.05704046806113364</v>
      </c>
      <c r="BC39" s="7" t="n">
        <v>0.05704046806113364</v>
      </c>
      <c r="BD39" s="7" t="n">
        <v>0.05704046806113364</v>
      </c>
      <c r="BE39" s="7" t="n">
        <v>0.05704046806113364</v>
      </c>
      <c r="BF39" s="7" t="n">
        <v>0.05704046806113364</v>
      </c>
      <c r="BG39" s="7" t="n">
        <v>0.05704046806113364</v>
      </c>
      <c r="BH39" s="7" t="n">
        <v>0.05704046806113364</v>
      </c>
      <c r="BI39" s="7" t="n">
        <v>0.05704046806113364</v>
      </c>
      <c r="BJ39" s="7" t="n">
        <v>0.05704046806113364</v>
      </c>
      <c r="BK39" s="7" t="n">
        <v>0.05704046806113364</v>
      </c>
      <c r="BL39" s="7" t="n">
        <v>0.05704046806113364</v>
      </c>
      <c r="BM39" s="7" t="n">
        <v>0.05704046806113364</v>
      </c>
      <c r="BN39" s="7" t="n">
        <v>0.05704046806113364</v>
      </c>
      <c r="BO39" s="7" t="n">
        <v>0.05704046806113364</v>
      </c>
      <c r="BP39" s="7" t="n">
        <v>0.05704046806113364</v>
      </c>
      <c r="BQ39" s="7" t="n">
        <v>0.05704046806113364</v>
      </c>
      <c r="BS39" t="inlineStr">
        <is>
          <t>2023-03-14</t>
        </is>
      </c>
      <c r="BT39" t="n">
        <v>1.0584</v>
      </c>
      <c r="BU39" t="n">
        <v>1.0584</v>
      </c>
      <c r="BV39" t="n">
        <v>1.024805</v>
      </c>
      <c r="BW39" t="n">
        <v>1.0584</v>
      </c>
      <c r="BX39" t="n">
        <v>1.0584</v>
      </c>
      <c r="BY39" t="n">
        <v>1.024805</v>
      </c>
      <c r="BZ39" t="n">
        <v>1.0584</v>
      </c>
      <c r="CA39" t="n">
        <v>1.024805</v>
      </c>
      <c r="CB39" t="n">
        <v>1.024805</v>
      </c>
      <c r="CC39" t="n">
        <v>1.0584</v>
      </c>
    </row>
    <row r="40">
      <c r="A40" s="6" t="n">
        <v>45000</v>
      </c>
      <c r="B40" s="7" t="n">
        <v>0.0004544376717085965</v>
      </c>
      <c r="C40" s="7" t="n">
        <v>0.0004544376717085965</v>
      </c>
      <c r="D40" s="7" t="n">
        <v>0.0004544376717085965</v>
      </c>
      <c r="E40" s="7" t="n">
        <v>0.0004544376717085965</v>
      </c>
      <c r="F40" s="7" t="n">
        <v>0.0004544376717085965</v>
      </c>
      <c r="G40" s="7" t="n">
        <v>0.005697392394386646</v>
      </c>
      <c r="H40" s="7" t="n">
        <v>0.0004544376717085965</v>
      </c>
      <c r="I40" s="7" t="n">
        <v>0.0004544376717085965</v>
      </c>
      <c r="J40" s="7" t="n">
        <v>0.005697392394386646</v>
      </c>
      <c r="K40" s="7" t="n">
        <v>0.005697392394386646</v>
      </c>
      <c r="L40" s="7" t="n">
        <v>0.0004544376717085965</v>
      </c>
      <c r="M40" s="7" t="n">
        <v>0.0004544376717085965</v>
      </c>
      <c r="N40" s="7" t="n">
        <v>0.0004544376717085965</v>
      </c>
      <c r="O40" s="7" t="n">
        <v>0.005697392394386646</v>
      </c>
      <c r="P40" s="7" t="n">
        <v>0.0004544376717085965</v>
      </c>
      <c r="Q40" s="7" t="n">
        <v>0.0004544376717085965</v>
      </c>
      <c r="R40" s="7" t="n">
        <v>0.0004544376717085965</v>
      </c>
      <c r="S40" s="7" t="n">
        <v>0.005697392394386646</v>
      </c>
      <c r="T40" s="7" t="n">
        <v>0.0004544376717085965</v>
      </c>
      <c r="U40" s="7" t="n">
        <v>0.005697392394386646</v>
      </c>
      <c r="V40" s="7" t="n">
        <v>0.0004544376717085961</v>
      </c>
      <c r="W40" s="7" t="n">
        <v>0.0004544376717085961</v>
      </c>
      <c r="X40" s="7" t="n">
        <v>0.005697392394386646</v>
      </c>
      <c r="Y40" s="7" t="n">
        <v>0.0004544376717085965</v>
      </c>
      <c r="Z40" s="7" t="n">
        <v>0.005697392394386646</v>
      </c>
      <c r="AA40" s="7" t="n">
        <v>0.005697392394386646</v>
      </c>
      <c r="AB40" s="7" t="n">
        <v>0.005697392394386646</v>
      </c>
      <c r="AC40" s="7" t="n">
        <v>0.005697392394386646</v>
      </c>
      <c r="AD40" s="7" t="n">
        <v>0.0004544376717085965</v>
      </c>
      <c r="AE40" s="7" t="n">
        <v>0.005697392394386646</v>
      </c>
      <c r="AF40" s="7" t="n">
        <v>0.005697392394386646</v>
      </c>
      <c r="AG40" s="7" t="n">
        <v>0.005697392394386646</v>
      </c>
      <c r="AH40" s="7" t="n">
        <v>0.005697392394386646</v>
      </c>
      <c r="AI40" s="7" t="n">
        <v>0.005697392394386646</v>
      </c>
      <c r="AJ40" s="7" t="n">
        <v>0.0004544376717085965</v>
      </c>
      <c r="AK40" s="7" t="n">
        <v>0.0004544376717085965</v>
      </c>
      <c r="AL40" s="7" t="n">
        <v>0.0004544376717085965</v>
      </c>
      <c r="AM40" s="7" t="n">
        <v>0.0004544376717085965</v>
      </c>
      <c r="AN40" s="7" t="n">
        <v>0.0004544376717085965</v>
      </c>
      <c r="AO40" s="7" t="n">
        <v>0.0004544376717085965</v>
      </c>
      <c r="AP40" s="7" t="n">
        <v>0.005697392394386646</v>
      </c>
      <c r="AQ40" s="7" t="n">
        <v>0.005697392394386646</v>
      </c>
      <c r="AR40" s="7" t="n">
        <v>0.0004544376717085965</v>
      </c>
      <c r="AS40" s="7" t="n">
        <v>0.0004544376717085965</v>
      </c>
      <c r="AT40" s="7" t="n">
        <v>0.0004544376717085965</v>
      </c>
      <c r="AU40" s="7" t="n">
        <v>0.0004544376717085965</v>
      </c>
      <c r="AV40" s="7" t="n">
        <v>0.0004544376717085965</v>
      </c>
      <c r="AW40" s="7" t="n">
        <v>0.0004544376717085965</v>
      </c>
      <c r="AX40" s="7" t="n">
        <v>0.0004544376717085965</v>
      </c>
      <c r="AY40" s="7" t="n">
        <v>0.0004544376717085965</v>
      </c>
      <c r="AZ40" s="7" t="n">
        <v>0.0004544376717085965</v>
      </c>
      <c r="BA40" s="7" t="n">
        <v>0.0004544376717085965</v>
      </c>
      <c r="BB40" s="7" t="n">
        <v>0.005697392394386646</v>
      </c>
      <c r="BC40" s="7" t="n">
        <v>0.005697392394386646</v>
      </c>
      <c r="BD40" s="7" t="n">
        <v>0.005697392394386646</v>
      </c>
      <c r="BE40" s="7" t="n">
        <v>0.005697392394386646</v>
      </c>
      <c r="BF40" s="7" t="n">
        <v>0.005697392394386646</v>
      </c>
      <c r="BG40" s="7" t="n">
        <v>0.005697392394386646</v>
      </c>
      <c r="BH40" s="7" t="n">
        <v>0.005697392394386646</v>
      </c>
      <c r="BI40" s="7" t="n">
        <v>0.005697392394386646</v>
      </c>
      <c r="BJ40" s="7" t="n">
        <v>0.005697392394386646</v>
      </c>
      <c r="BK40" s="7" t="n">
        <v>0.005697392394386646</v>
      </c>
      <c r="BL40" s="7" t="n">
        <v>0.005697392394386646</v>
      </c>
      <c r="BM40" s="7" t="n">
        <v>0.005697392394386646</v>
      </c>
      <c r="BN40" s="7" t="n">
        <v>0.005697392394386646</v>
      </c>
      <c r="BO40" s="7" t="n">
        <v>0.005697392394386646</v>
      </c>
      <c r="BP40" s="7" t="n">
        <v>0.005697392394386646</v>
      </c>
      <c r="BQ40" s="7" t="n">
        <v>0.005697392394386646</v>
      </c>
      <c r="BS40" t="inlineStr">
        <is>
          <t>2023-03-15</t>
        </is>
      </c>
      <c r="BT40" t="n">
        <v>1.058881</v>
      </c>
      <c r="BU40" t="n">
        <v>1.058881</v>
      </c>
      <c r="BV40" t="n">
        <v>1.025271</v>
      </c>
      <c r="BW40" t="n">
        <v>1.058881</v>
      </c>
      <c r="BX40" t="n">
        <v>1.058881</v>
      </c>
      <c r="BY40" t="n">
        <v>1.025271</v>
      </c>
      <c r="BZ40" t="n">
        <v>1.058881</v>
      </c>
      <c r="CA40" t="n">
        <v>1.025271</v>
      </c>
      <c r="CB40" t="n">
        <v>1.025271</v>
      </c>
      <c r="CC40" t="n">
        <v>1.058881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0.03709648510499744</v>
      </c>
      <c r="E41" s="7" t="n">
        <v>0.03709648510499744</v>
      </c>
      <c r="F41" s="7" t="n">
        <v>0.03709648510499744</v>
      </c>
      <c r="G41" s="7" t="n">
        <v>0.04970527446600916</v>
      </c>
      <c r="H41" s="7" t="n">
        <v>0.03709648510499744</v>
      </c>
      <c r="I41" s="7" t="n">
        <v>0.03709648510499744</v>
      </c>
      <c r="J41" s="7" t="n">
        <v>0.04970527446600916</v>
      </c>
      <c r="K41" s="7" t="n">
        <v>0.04970527446600916</v>
      </c>
      <c r="L41" s="7" t="n">
        <v>0.03709648510499744</v>
      </c>
      <c r="M41" s="7" t="n">
        <v>0.03709648510499744</v>
      </c>
      <c r="N41" s="7" t="n">
        <v>0.03709648510499744</v>
      </c>
      <c r="O41" s="7" t="n">
        <v>0.04970527446600916</v>
      </c>
      <c r="P41" s="7" t="n">
        <v>0.03709648510499744</v>
      </c>
      <c r="Q41" s="7" t="n">
        <v>0.03709648510499744</v>
      </c>
      <c r="R41" s="7" t="n">
        <v>0.03709648510499744</v>
      </c>
      <c r="S41" s="7" t="n">
        <v>0.04970527446600916</v>
      </c>
      <c r="T41" s="7" t="n">
        <v>0.03709648510499744</v>
      </c>
      <c r="U41" s="7" t="n">
        <v>0.04970527446600916</v>
      </c>
      <c r="V41" s="7" t="n">
        <v>0.03709648510499744</v>
      </c>
      <c r="W41" s="7" t="n">
        <v>0.03709648510499744</v>
      </c>
      <c r="X41" s="7" t="n">
        <v>0.04970527446600916</v>
      </c>
      <c r="Y41" s="7" t="n">
        <v>0.03709648510499744</v>
      </c>
      <c r="Z41" s="7" t="n">
        <v>0.04970527446600916</v>
      </c>
      <c r="AA41" s="7" t="n">
        <v>0.04970527446600916</v>
      </c>
      <c r="AB41" s="7" t="n">
        <v>0.04970527446600916</v>
      </c>
      <c r="AC41" s="7" t="n">
        <v>0.04970527446600916</v>
      </c>
      <c r="AD41" s="7" t="n">
        <v>0.03709648510499744</v>
      </c>
      <c r="AE41" s="7" t="n">
        <v>0.04970527446600916</v>
      </c>
      <c r="AF41" s="7" t="n">
        <v>0.04970527446600916</v>
      </c>
      <c r="AG41" s="7" t="n">
        <v>0.04970527446600916</v>
      </c>
      <c r="AH41" s="7" t="n">
        <v>0.04970527446600916</v>
      </c>
      <c r="AI41" s="7" t="n">
        <v>0.04970527446600916</v>
      </c>
      <c r="AJ41" s="7" t="n">
        <v>0.02983481134143313</v>
      </c>
      <c r="AK41" s="7" t="n">
        <v>0.02983481134143313</v>
      </c>
      <c r="AL41" s="7" t="n">
        <v>0.02167740929808294</v>
      </c>
      <c r="AM41" s="7" t="n">
        <v>0.02983481134143313</v>
      </c>
      <c r="AN41" s="7" t="n">
        <v>0.02983481134143313</v>
      </c>
      <c r="AO41" s="7" t="n">
        <v>0.02983481134143313</v>
      </c>
      <c r="AP41" s="7" t="n">
        <v>0.04970527446600916</v>
      </c>
      <c r="AQ41" s="7" t="n">
        <v>0.04970527446600916</v>
      </c>
      <c r="AR41" s="7" t="n">
        <v>0.02167740929808294</v>
      </c>
      <c r="AS41" s="7" t="n">
        <v>0.02983481134143313</v>
      </c>
      <c r="AT41" s="7" t="n">
        <v>0.02983481134143313</v>
      </c>
      <c r="AU41" s="7" t="n">
        <v>0.02983481134143313</v>
      </c>
      <c r="AV41" s="7" t="n">
        <v>0.02167740929808294</v>
      </c>
      <c r="AW41" s="7" t="n">
        <v>0.02983481134143313</v>
      </c>
      <c r="AX41" s="7" t="n">
        <v>0.02983481134143313</v>
      </c>
      <c r="AY41" s="7" t="n">
        <v>0.02983481134143313</v>
      </c>
      <c r="AZ41" s="7" t="n">
        <v>0.02167740929808294</v>
      </c>
      <c r="BA41" s="7" t="n">
        <v>0.02983481134143313</v>
      </c>
      <c r="BB41" s="7" t="n">
        <v>0.03518192693888052</v>
      </c>
      <c r="BC41" s="7" t="n">
        <v>0.03518192693888052</v>
      </c>
      <c r="BD41" s="7" t="n">
        <v>0.02167740929808291</v>
      </c>
      <c r="BE41" s="7" t="n">
        <v>0.03518192693888052</v>
      </c>
      <c r="BF41" s="7" t="n">
        <v>0.03518192693888052</v>
      </c>
      <c r="BG41" s="7" t="n">
        <v>0.03518192693888052</v>
      </c>
      <c r="BH41" s="7" t="n">
        <v>0.03518192693888052</v>
      </c>
      <c r="BI41" s="7" t="n">
        <v>0.03518192693888052</v>
      </c>
      <c r="BJ41" s="7" t="n">
        <v>0.02167740929808291</v>
      </c>
      <c r="BK41" s="7" t="n">
        <v>0.02167740929808291</v>
      </c>
      <c r="BL41" s="7" t="n">
        <v>0.03518192693888052</v>
      </c>
      <c r="BM41" s="7" t="n">
        <v>0.03518192693888052</v>
      </c>
      <c r="BN41" s="7" t="n">
        <v>0.03518192693888052</v>
      </c>
      <c r="BO41" s="7" t="n">
        <v>0.03518192693888052</v>
      </c>
      <c r="BP41" s="7" t="n">
        <v>0.02167740929808291</v>
      </c>
      <c r="BQ41" s="7" t="n">
        <v>0.03518192693888052</v>
      </c>
      <c r="BS41" t="inlineStr">
        <is>
          <t>2023-03-16</t>
        </is>
      </c>
      <c r="BT41" t="n">
        <v>1.098162</v>
      </c>
      <c r="BU41" t="n">
        <v>1.098162</v>
      </c>
      <c r="BV41" t="n">
        <v>1.063305</v>
      </c>
      <c r="BW41" t="n">
        <v>1.098162</v>
      </c>
      <c r="BX41" t="n">
        <v>1.098162</v>
      </c>
      <c r="BY41" t="n">
        <v>1.063305</v>
      </c>
      <c r="BZ41" t="n">
        <v>1.098162</v>
      </c>
      <c r="CA41" t="n">
        <v>1.063305</v>
      </c>
      <c r="CB41" t="n">
        <v>1.063305</v>
      </c>
      <c r="CC41" t="n">
        <v>1.098162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-0.01690365293596549</v>
      </c>
      <c r="H42" s="7" t="n">
        <v>-0.01690365293596548</v>
      </c>
      <c r="I42" s="7" t="n">
        <v>-0.01690365293596548</v>
      </c>
      <c r="J42" s="7" t="n">
        <v>-0.01690365293596549</v>
      </c>
      <c r="K42" s="7" t="n">
        <v>-0.01690365293596549</v>
      </c>
      <c r="L42" s="7" t="n">
        <v>-0.01690365293596548</v>
      </c>
      <c r="M42" s="7" t="n">
        <v>-0.01690365293596548</v>
      </c>
      <c r="N42" s="7" t="n">
        <v>-0.01690365293596548</v>
      </c>
      <c r="O42" s="7" t="n">
        <v>-0.01690365293596549</v>
      </c>
      <c r="P42" s="7" t="n">
        <v>-0.01690365293596548</v>
      </c>
      <c r="Q42" s="7" t="n">
        <v>-0.01690365293596548</v>
      </c>
      <c r="R42" s="7" t="n">
        <v>-0.01690365293596548</v>
      </c>
      <c r="S42" s="7" t="n">
        <v>-0.01690365293596549</v>
      </c>
      <c r="T42" s="7" t="n">
        <v>-0.01690365293596548</v>
      </c>
      <c r="U42" s="7" t="n">
        <v>-0.01690365293596549</v>
      </c>
      <c r="V42" s="7" t="n">
        <v>-0.01690365293596548</v>
      </c>
      <c r="W42" s="7" t="n">
        <v>-0.01690365293596548</v>
      </c>
      <c r="X42" s="7" t="n">
        <v>-0.01690365293596549</v>
      </c>
      <c r="Y42" s="7" t="n">
        <v>-0.01690365293596548</v>
      </c>
      <c r="Z42" s="7" t="n">
        <v>-0.01690365293596549</v>
      </c>
      <c r="AA42" s="7" t="n">
        <v>-0.01690365293596549</v>
      </c>
      <c r="AB42" s="7" t="n">
        <v>-0.01690365293596549</v>
      </c>
      <c r="AC42" s="7" t="n">
        <v>-0.01690365293596549</v>
      </c>
      <c r="AD42" s="7" t="n">
        <v>-0.01690365293596548</v>
      </c>
      <c r="AE42" s="7" t="n">
        <v>-0.01690365293596549</v>
      </c>
      <c r="AF42" s="7" t="n">
        <v>-0.01690365293596549</v>
      </c>
      <c r="AG42" s="7" t="n">
        <v>-0.01690365293596549</v>
      </c>
      <c r="AH42" s="7" t="n">
        <v>-0.01690365293596549</v>
      </c>
      <c r="AI42" s="7" t="n">
        <v>-0.01690365293596549</v>
      </c>
      <c r="AJ42" s="7" t="n">
        <v>-0.01690365293596548</v>
      </c>
      <c r="AK42" s="7" t="n">
        <v>-0.01690365293596548</v>
      </c>
      <c r="AL42" s="7" t="n">
        <v>-0.01690365293596548</v>
      </c>
      <c r="AM42" s="7" t="n">
        <v>-0.01690365293596548</v>
      </c>
      <c r="AN42" s="7" t="n">
        <v>-0.01690365293596548</v>
      </c>
      <c r="AO42" s="7" t="n">
        <v>-0.01690365293596548</v>
      </c>
      <c r="AP42" s="7" t="n">
        <v>-0.01690365293596549</v>
      </c>
      <c r="AQ42" s="7" t="n">
        <v>-0.01690365293596549</v>
      </c>
      <c r="AR42" s="7" t="n">
        <v>-0.01690365293596548</v>
      </c>
      <c r="AS42" s="7" t="n">
        <v>-0.01690365293596548</v>
      </c>
      <c r="AT42" s="7" t="n">
        <v>-0.01690365293596548</v>
      </c>
      <c r="AU42" s="7" t="n">
        <v>-0.01690365293596548</v>
      </c>
      <c r="AV42" s="7" t="n">
        <v>-0.01690365293596548</v>
      </c>
      <c r="AW42" s="7" t="n">
        <v>-0.01690365293596548</v>
      </c>
      <c r="AX42" s="7" t="n">
        <v>-0.01690365293596548</v>
      </c>
      <c r="AY42" s="7" t="n">
        <v>-0.01690365293596548</v>
      </c>
      <c r="AZ42" s="7" t="n">
        <v>-0.01690365293596548</v>
      </c>
      <c r="BA42" s="7" t="n">
        <v>-0.01690365293596548</v>
      </c>
      <c r="BB42" s="7" t="n">
        <v>-0.01690365293596549</v>
      </c>
      <c r="BC42" s="7" t="n">
        <v>-0.01690365293596549</v>
      </c>
      <c r="BD42" s="7" t="n">
        <v>-0.01690365293596549</v>
      </c>
      <c r="BE42" s="7" t="n">
        <v>-0.01690365293596549</v>
      </c>
      <c r="BF42" s="7" t="n">
        <v>-0.01690365293596549</v>
      </c>
      <c r="BG42" s="7" t="n">
        <v>-0.01690365293596549</v>
      </c>
      <c r="BH42" s="7" t="n">
        <v>-0.01690365293596549</v>
      </c>
      <c r="BI42" s="7" t="n">
        <v>-0.01690365293596549</v>
      </c>
      <c r="BJ42" s="7" t="n">
        <v>-0.01690365293596549</v>
      </c>
      <c r="BK42" s="7" t="n">
        <v>-0.01690365293596549</v>
      </c>
      <c r="BL42" s="7" t="n">
        <v>-0.01690365293596549</v>
      </c>
      <c r="BM42" s="7" t="n">
        <v>-0.01690365293596549</v>
      </c>
      <c r="BN42" s="7" t="n">
        <v>-0.01690365293596549</v>
      </c>
      <c r="BO42" s="7" t="n">
        <v>-0.01690365293596549</v>
      </c>
      <c r="BP42" s="7" t="n">
        <v>-0.01690365293596549</v>
      </c>
      <c r="BQ42" s="7" t="n">
        <v>-0.01690365293596549</v>
      </c>
      <c r="BS42" t="inlineStr">
        <is>
          <t>2023-03-17</t>
        </is>
      </c>
      <c r="BT42" t="n">
        <v>1.079599</v>
      </c>
      <c r="BU42" t="n">
        <v>1.079599</v>
      </c>
      <c r="BV42" t="n">
        <v>1.045331</v>
      </c>
      <c r="BW42" t="n">
        <v>1.079599</v>
      </c>
      <c r="BX42" t="n">
        <v>1.079599</v>
      </c>
      <c r="BY42" t="n">
        <v>1.045331</v>
      </c>
      <c r="BZ42" t="n">
        <v>1.079599</v>
      </c>
      <c r="CA42" t="n">
        <v>1.045331</v>
      </c>
      <c r="CB42" t="n">
        <v>1.045331</v>
      </c>
      <c r="CC42" t="n">
        <v>1.079599</v>
      </c>
    </row>
    <row r="43">
      <c r="A43" s="6" t="n">
        <v>45005</v>
      </c>
      <c r="B43" s="7" t="n">
        <v>0.01189870362027518</v>
      </c>
      <c r="C43" s="7" t="n">
        <v>0.01189870362027518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0.0118987036202752</v>
      </c>
      <c r="H43" s="7" t="n">
        <v>0.01189870362027518</v>
      </c>
      <c r="I43" s="7" t="n">
        <v>0.01189870362027518</v>
      </c>
      <c r="J43" s="7" t="n">
        <v>0.0118987036202752</v>
      </c>
      <c r="K43" s="7" t="n">
        <v>0.0118987036202752</v>
      </c>
      <c r="L43" s="7" t="n">
        <v>0.01189870362027518</v>
      </c>
      <c r="M43" s="7" t="n">
        <v>0.01189870362027518</v>
      </c>
      <c r="N43" s="7" t="n">
        <v>0.01189870362027518</v>
      </c>
      <c r="O43" s="7" t="n">
        <v>0.0118987036202752</v>
      </c>
      <c r="P43" s="7" t="n">
        <v>0.01189870362027518</v>
      </c>
      <c r="Q43" s="7" t="n">
        <v>0.01189870362027518</v>
      </c>
      <c r="R43" s="7" t="n">
        <v>0.01189870362027518</v>
      </c>
      <c r="S43" s="7" t="n">
        <v>0.0118987036202752</v>
      </c>
      <c r="T43" s="7" t="n">
        <v>0.01189870362027518</v>
      </c>
      <c r="U43" s="7" t="n">
        <v>0.0118987036202752</v>
      </c>
      <c r="V43" s="7" t="n">
        <v>0.01189870362027519</v>
      </c>
      <c r="W43" s="7" t="n">
        <v>0.01189870362027519</v>
      </c>
      <c r="X43" s="7" t="n">
        <v>0.0118987036202752</v>
      </c>
      <c r="Y43" s="7" t="n">
        <v>0.01189870362027518</v>
      </c>
      <c r="Z43" s="7" t="n">
        <v>0.0118987036202752</v>
      </c>
      <c r="AA43" s="7" t="n">
        <v>0.0118987036202752</v>
      </c>
      <c r="AB43" s="7" t="n">
        <v>0.0118987036202752</v>
      </c>
      <c r="AC43" s="7" t="n">
        <v>0.0118987036202752</v>
      </c>
      <c r="AD43" s="7" t="n">
        <v>0.01189870362027518</v>
      </c>
      <c r="AE43" s="7" t="n">
        <v>0.0118987036202752</v>
      </c>
      <c r="AF43" s="7" t="n">
        <v>0.0118987036202752</v>
      </c>
      <c r="AG43" s="7" t="n">
        <v>0.0118987036202752</v>
      </c>
      <c r="AH43" s="7" t="n">
        <v>0.0118987036202752</v>
      </c>
      <c r="AI43" s="7" t="n">
        <v>0.0118987036202752</v>
      </c>
      <c r="AJ43" s="7" t="n">
        <v>0.01189870362027518</v>
      </c>
      <c r="AK43" s="7" t="n">
        <v>0.01189870362027518</v>
      </c>
      <c r="AL43" s="7" t="n">
        <v>0.01189870362027518</v>
      </c>
      <c r="AM43" s="7" t="n">
        <v>0.01189870362027518</v>
      </c>
      <c r="AN43" s="7" t="n">
        <v>0.01189870362027518</v>
      </c>
      <c r="AO43" s="7" t="n">
        <v>0.01189870362027518</v>
      </c>
      <c r="AP43" s="7" t="n">
        <v>0.0118987036202752</v>
      </c>
      <c r="AQ43" s="7" t="n">
        <v>0.0118987036202752</v>
      </c>
      <c r="AR43" s="7" t="n">
        <v>0.01189870362027518</v>
      </c>
      <c r="AS43" s="7" t="n">
        <v>0.01189870362027518</v>
      </c>
      <c r="AT43" s="7" t="n">
        <v>0.01189870362027518</v>
      </c>
      <c r="AU43" s="7" t="n">
        <v>0.01189870362027518</v>
      </c>
      <c r="AV43" s="7" t="n">
        <v>0.01189870362027518</v>
      </c>
      <c r="AW43" s="7" t="n">
        <v>0.01189870362027518</v>
      </c>
      <c r="AX43" s="7" t="n">
        <v>0.01189870362027518</v>
      </c>
      <c r="AY43" s="7" t="n">
        <v>0.01189870362027518</v>
      </c>
      <c r="AZ43" s="7" t="n">
        <v>0.01189870362027518</v>
      </c>
      <c r="BA43" s="7" t="n">
        <v>0.01189870362027518</v>
      </c>
      <c r="BB43" s="7" t="n">
        <v>0.0118987036202752</v>
      </c>
      <c r="BC43" s="7" t="n">
        <v>0.0118987036202752</v>
      </c>
      <c r="BD43" s="7" t="n">
        <v>0.0118987036202752</v>
      </c>
      <c r="BE43" s="7" t="n">
        <v>0.0118987036202752</v>
      </c>
      <c r="BF43" s="7" t="n">
        <v>0.0118987036202752</v>
      </c>
      <c r="BG43" s="7" t="n">
        <v>0.0118987036202752</v>
      </c>
      <c r="BH43" s="7" t="n">
        <v>0.0118987036202752</v>
      </c>
      <c r="BI43" s="7" t="n">
        <v>0.0118987036202752</v>
      </c>
      <c r="BJ43" s="7" t="n">
        <v>0.0118987036202752</v>
      </c>
      <c r="BK43" s="7" t="n">
        <v>0.0118987036202752</v>
      </c>
      <c r="BL43" s="7" t="n">
        <v>0.0118987036202752</v>
      </c>
      <c r="BM43" s="7" t="n">
        <v>0.0118987036202752</v>
      </c>
      <c r="BN43" s="7" t="n">
        <v>0.0118987036202752</v>
      </c>
      <c r="BO43" s="7" t="n">
        <v>0.0118987036202752</v>
      </c>
      <c r="BP43" s="7" t="n">
        <v>0.0118987036202752</v>
      </c>
      <c r="BQ43" s="7" t="n">
        <v>0.0118987036202752</v>
      </c>
      <c r="BS43" t="inlineStr">
        <is>
          <t>2023-03-20</t>
        </is>
      </c>
      <c r="BT43" t="n">
        <v>1.092445</v>
      </c>
      <c r="BU43" t="n">
        <v>1.092445</v>
      </c>
      <c r="BV43" t="n">
        <v>1.057769</v>
      </c>
      <c r="BW43" t="n">
        <v>1.092445</v>
      </c>
      <c r="BX43" t="n">
        <v>1.092445</v>
      </c>
      <c r="BY43" t="n">
        <v>1.057769</v>
      </c>
      <c r="BZ43" t="n">
        <v>1.092445</v>
      </c>
      <c r="CA43" t="n">
        <v>1.057769</v>
      </c>
      <c r="CB43" t="n">
        <v>1.057769</v>
      </c>
      <c r="CC43" t="n">
        <v>1.092445</v>
      </c>
    </row>
    <row r="44">
      <c r="A44" s="6" t="n">
        <v>45006</v>
      </c>
      <c r="B44" s="7" t="n">
        <v>0.04029559331882835</v>
      </c>
      <c r="C44" s="7" t="n">
        <v>0.04029559331882835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0.04029559331882837</v>
      </c>
      <c r="H44" s="7" t="n">
        <v>0.04029559331882835</v>
      </c>
      <c r="I44" s="7" t="n">
        <v>0.04029559331882835</v>
      </c>
      <c r="J44" s="7" t="n">
        <v>0.04029559331882837</v>
      </c>
      <c r="K44" s="7" t="n">
        <v>0.04029559331882837</v>
      </c>
      <c r="L44" s="7" t="n">
        <v>0.04029559331882835</v>
      </c>
      <c r="M44" s="7" t="n">
        <v>0.04029559331882835</v>
      </c>
      <c r="N44" s="7" t="n">
        <v>0.04029559331882835</v>
      </c>
      <c r="O44" s="7" t="n">
        <v>0.04029559331882837</v>
      </c>
      <c r="P44" s="7" t="n">
        <v>0.04029559331882835</v>
      </c>
      <c r="Q44" s="7" t="n">
        <v>0.04029559331882835</v>
      </c>
      <c r="R44" s="7" t="n">
        <v>0.04029559331882835</v>
      </c>
      <c r="S44" s="7" t="n">
        <v>0.04029559331882837</v>
      </c>
      <c r="T44" s="7" t="n">
        <v>0.04029559331882835</v>
      </c>
      <c r="U44" s="7" t="n">
        <v>0.04029559331882837</v>
      </c>
      <c r="V44" s="7" t="n">
        <v>0.04029559331882836</v>
      </c>
      <c r="W44" s="7" t="n">
        <v>0.04029559331882836</v>
      </c>
      <c r="X44" s="7" t="n">
        <v>0.04029559331882837</v>
      </c>
      <c r="Y44" s="7" t="n">
        <v>0.04029559331882835</v>
      </c>
      <c r="Z44" s="7" t="n">
        <v>0.04029559331882837</v>
      </c>
      <c r="AA44" s="7" t="n">
        <v>0.04029559331882837</v>
      </c>
      <c r="AB44" s="7" t="n">
        <v>0.04029559331882837</v>
      </c>
      <c r="AC44" s="7" t="n">
        <v>0.04029559331882837</v>
      </c>
      <c r="AD44" s="7" t="n">
        <v>0.04029559331882835</v>
      </c>
      <c r="AE44" s="7" t="n">
        <v>0.04029559331882837</v>
      </c>
      <c r="AF44" s="7" t="n">
        <v>0.04029559331882837</v>
      </c>
      <c r="AG44" s="7" t="n">
        <v>0.04029559331882837</v>
      </c>
      <c r="AH44" s="7" t="n">
        <v>0.04029559331882837</v>
      </c>
      <c r="AI44" s="7" t="n">
        <v>0.04029559331882837</v>
      </c>
      <c r="AJ44" s="7" t="n">
        <v>0.04029559331882835</v>
      </c>
      <c r="AK44" s="7" t="n">
        <v>0.04029559331882835</v>
      </c>
      <c r="AL44" s="7" t="n">
        <v>0.04029559331882835</v>
      </c>
      <c r="AM44" s="7" t="n">
        <v>0.04029559331882835</v>
      </c>
      <c r="AN44" s="7" t="n">
        <v>0.04029559331882835</v>
      </c>
      <c r="AO44" s="7" t="n">
        <v>0.04029559331882835</v>
      </c>
      <c r="AP44" s="7" t="n">
        <v>0.04029559331882837</v>
      </c>
      <c r="AQ44" s="7" t="n">
        <v>0.04029559331882837</v>
      </c>
      <c r="AR44" s="7" t="n">
        <v>0.04029559331882835</v>
      </c>
      <c r="AS44" s="7" t="n">
        <v>0.04029559331882835</v>
      </c>
      <c r="AT44" s="7" t="n">
        <v>0.04029559331882835</v>
      </c>
      <c r="AU44" s="7" t="n">
        <v>0.04029559331882835</v>
      </c>
      <c r="AV44" s="7" t="n">
        <v>0.04029559331882835</v>
      </c>
      <c r="AW44" s="7" t="n">
        <v>0.04029559331882835</v>
      </c>
      <c r="AX44" s="7" t="n">
        <v>0.04029559331882835</v>
      </c>
      <c r="AY44" s="7" t="n">
        <v>0.04029559331882835</v>
      </c>
      <c r="AZ44" s="7" t="n">
        <v>0.04029559331882835</v>
      </c>
      <c r="BA44" s="7" t="n">
        <v>0.04029559331882835</v>
      </c>
      <c r="BB44" s="7" t="n">
        <v>0.04029559331882837</v>
      </c>
      <c r="BC44" s="7" t="n">
        <v>0.04029559331882837</v>
      </c>
      <c r="BD44" s="7" t="n">
        <v>0.04029559331882837</v>
      </c>
      <c r="BE44" s="7" t="n">
        <v>0.04029559331882837</v>
      </c>
      <c r="BF44" s="7" t="n">
        <v>0.04029559331882837</v>
      </c>
      <c r="BG44" s="7" t="n">
        <v>0.04029559331882837</v>
      </c>
      <c r="BH44" s="7" t="n">
        <v>0.04029559331882837</v>
      </c>
      <c r="BI44" s="7" t="n">
        <v>0.04029559331882837</v>
      </c>
      <c r="BJ44" s="7" t="n">
        <v>0.04029559331882837</v>
      </c>
      <c r="BK44" s="7" t="n">
        <v>0.04029559331882837</v>
      </c>
      <c r="BL44" s="7" t="n">
        <v>0.04029559331882837</v>
      </c>
      <c r="BM44" s="7" t="n">
        <v>0.04029559331882837</v>
      </c>
      <c r="BN44" s="7" t="n">
        <v>0.04029559331882837</v>
      </c>
      <c r="BO44" s="7" t="n">
        <v>0.04029559331882837</v>
      </c>
      <c r="BP44" s="7" t="n">
        <v>0.04029559331882837</v>
      </c>
      <c r="BQ44" s="7" t="n">
        <v>0.04029559331882837</v>
      </c>
      <c r="BS44" t="inlineStr">
        <is>
          <t>2023-03-21</t>
        </is>
      </c>
      <c r="BT44" t="n">
        <v>1.136465</v>
      </c>
      <c r="BU44" t="n">
        <v>1.136465</v>
      </c>
      <c r="BV44" t="n">
        <v>1.100392</v>
      </c>
      <c r="BW44" t="n">
        <v>1.136465</v>
      </c>
      <c r="BX44" t="n">
        <v>1.136465</v>
      </c>
      <c r="BY44" t="n">
        <v>1.100392</v>
      </c>
      <c r="BZ44" t="n">
        <v>1.136465</v>
      </c>
      <c r="CA44" t="n">
        <v>1.100392</v>
      </c>
      <c r="CB44" t="n">
        <v>1.100392</v>
      </c>
      <c r="CC44" t="n">
        <v>1.136465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-0.01123533977681694</v>
      </c>
      <c r="H45" s="7" t="n">
        <v>-0.01123533977681695</v>
      </c>
      <c r="I45" s="7" t="n">
        <v>-0.01123533977681695</v>
      </c>
      <c r="J45" s="7" t="n">
        <v>-0.01123533977681694</v>
      </c>
      <c r="K45" s="7" t="n">
        <v>-0.01123533977681694</v>
      </c>
      <c r="L45" s="7" t="n">
        <v>-0.01123533977681695</v>
      </c>
      <c r="M45" s="7" t="n">
        <v>-0.01123533977681695</v>
      </c>
      <c r="N45" s="7" t="n">
        <v>-0.01123533977681695</v>
      </c>
      <c r="O45" s="7" t="n">
        <v>-0.01123533977681694</v>
      </c>
      <c r="P45" s="7" t="n">
        <v>-0.01123533977681695</v>
      </c>
      <c r="Q45" s="7" t="n">
        <v>-0.01123533977681695</v>
      </c>
      <c r="R45" s="7" t="n">
        <v>-0.01123533977681695</v>
      </c>
      <c r="S45" s="7" t="n">
        <v>-0.01123533977681694</v>
      </c>
      <c r="T45" s="7" t="n">
        <v>-0.01123533977681695</v>
      </c>
      <c r="U45" s="7" t="n">
        <v>-0.01123533977681694</v>
      </c>
      <c r="V45" s="7" t="n">
        <v>-0.01123533977681695</v>
      </c>
      <c r="W45" s="7" t="n">
        <v>-0.01123533977681695</v>
      </c>
      <c r="X45" s="7" t="n">
        <v>-0.01123533977681694</v>
      </c>
      <c r="Y45" s="7" t="n">
        <v>-0.01123533977681695</v>
      </c>
      <c r="Z45" s="7" t="n">
        <v>-0.01123533977681694</v>
      </c>
      <c r="AA45" s="7" t="n">
        <v>-0.01123533977681694</v>
      </c>
      <c r="AB45" s="7" t="n">
        <v>-0.01123533977681694</v>
      </c>
      <c r="AC45" s="7" t="n">
        <v>-0.01123533977681694</v>
      </c>
      <c r="AD45" s="7" t="n">
        <v>-0.01123533977681695</v>
      </c>
      <c r="AE45" s="7" t="n">
        <v>-0.01123533977681694</v>
      </c>
      <c r="AF45" s="7" t="n">
        <v>-0.01123533977681694</v>
      </c>
      <c r="AG45" s="7" t="n">
        <v>-0.01123533977681694</v>
      </c>
      <c r="AH45" s="7" t="n">
        <v>-0.01123533977681694</v>
      </c>
      <c r="AI45" s="7" t="n">
        <v>-0.01123533977681694</v>
      </c>
      <c r="AJ45" s="7" t="n">
        <v>-0.01123533977681695</v>
      </c>
      <c r="AK45" s="7" t="n">
        <v>-0.01123533977681695</v>
      </c>
      <c r="AL45" s="7" t="n">
        <v>-0.01123533977681695</v>
      </c>
      <c r="AM45" s="7" t="n">
        <v>-0.01123533977681695</v>
      </c>
      <c r="AN45" s="7" t="n">
        <v>-0.01123533977681695</v>
      </c>
      <c r="AO45" s="7" t="n">
        <v>-0.01123533977681695</v>
      </c>
      <c r="AP45" s="7" t="n">
        <v>-0.01123533977681694</v>
      </c>
      <c r="AQ45" s="7" t="n">
        <v>-0.01123533977681694</v>
      </c>
      <c r="AR45" s="7" t="n">
        <v>-0.01123533977681695</v>
      </c>
      <c r="AS45" s="7" t="n">
        <v>-0.01123533977681695</v>
      </c>
      <c r="AT45" s="7" t="n">
        <v>-0.01123533977681695</v>
      </c>
      <c r="AU45" s="7" t="n">
        <v>-0.01123533977681695</v>
      </c>
      <c r="AV45" s="7" t="n">
        <v>-0.01123533977681695</v>
      </c>
      <c r="AW45" s="7" t="n">
        <v>-0.01123533977681695</v>
      </c>
      <c r="AX45" s="7" t="n">
        <v>-0.01123533977681695</v>
      </c>
      <c r="AY45" s="7" t="n">
        <v>-0.01123533977681695</v>
      </c>
      <c r="AZ45" s="7" t="n">
        <v>-0.01123533977681695</v>
      </c>
      <c r="BA45" s="7" t="n">
        <v>-0.01123533977681695</v>
      </c>
      <c r="BB45" s="7" t="n">
        <v>-0.01123533977681694</v>
      </c>
      <c r="BC45" s="7" t="n">
        <v>-0.01123533977681694</v>
      </c>
      <c r="BD45" s="7" t="n">
        <v>-0.01123533977681694</v>
      </c>
      <c r="BE45" s="7" t="n">
        <v>-0.01123533977681694</v>
      </c>
      <c r="BF45" s="7" t="n">
        <v>-0.01123533977681694</v>
      </c>
      <c r="BG45" s="7" t="n">
        <v>-0.01123533977681694</v>
      </c>
      <c r="BH45" s="7" t="n">
        <v>-0.01123533977681694</v>
      </c>
      <c r="BI45" s="7" t="n">
        <v>-0.01123533977681694</v>
      </c>
      <c r="BJ45" s="7" t="n">
        <v>-0.01123533977681694</v>
      </c>
      <c r="BK45" s="7" t="n">
        <v>-0.01123533977681694</v>
      </c>
      <c r="BL45" s="7" t="n">
        <v>-0.01123533977681694</v>
      </c>
      <c r="BM45" s="7" t="n">
        <v>-0.01123533977681694</v>
      </c>
      <c r="BN45" s="7" t="n">
        <v>-0.01123533977681694</v>
      </c>
      <c r="BO45" s="7" t="n">
        <v>-0.01123533977681694</v>
      </c>
      <c r="BP45" s="7" t="n">
        <v>-0.01123533977681694</v>
      </c>
      <c r="BQ45" s="7" t="n">
        <v>-0.01123533977681694</v>
      </c>
      <c r="BS45" t="inlineStr">
        <is>
          <t>2023-03-22</t>
        </is>
      </c>
      <c r="BT45" t="n">
        <v>1.123697</v>
      </c>
      <c r="BU45" t="n">
        <v>1.123697</v>
      </c>
      <c r="BV45" t="n">
        <v>1.088029</v>
      </c>
      <c r="BW45" t="n">
        <v>1.123697</v>
      </c>
      <c r="BX45" t="n">
        <v>1.123697</v>
      </c>
      <c r="BY45" t="n">
        <v>1.088029</v>
      </c>
      <c r="BZ45" t="n">
        <v>1.123697</v>
      </c>
      <c r="CA45" t="n">
        <v>1.088029</v>
      </c>
      <c r="CB45" t="n">
        <v>1.088029</v>
      </c>
      <c r="CC45" t="n">
        <v>1.123697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0.01763982145816914</v>
      </c>
      <c r="H46" s="7" t="n">
        <v>0.01763982145816913</v>
      </c>
      <c r="I46" s="7" t="n">
        <v>0.01763982145816913</v>
      </c>
      <c r="J46" s="7" t="n">
        <v>0.01763982145816914</v>
      </c>
      <c r="K46" s="7" t="n">
        <v>0.01763982145816914</v>
      </c>
      <c r="L46" s="7" t="n">
        <v>0.01763982145816913</v>
      </c>
      <c r="M46" s="7" t="n">
        <v>0.01763982145816913</v>
      </c>
      <c r="N46" s="7" t="n">
        <v>0.01763982145816913</v>
      </c>
      <c r="O46" s="7" t="n">
        <v>0.01763982145816914</v>
      </c>
      <c r="P46" s="7" t="n">
        <v>0.01763982145816913</v>
      </c>
      <c r="Q46" s="7" t="n">
        <v>0.01763982145816913</v>
      </c>
      <c r="R46" s="7" t="n">
        <v>0.01763982145816913</v>
      </c>
      <c r="S46" s="7" t="n">
        <v>0.01763982145816914</v>
      </c>
      <c r="T46" s="7" t="n">
        <v>0.01763982145816913</v>
      </c>
      <c r="U46" s="7" t="n">
        <v>0.01763982145816914</v>
      </c>
      <c r="V46" s="7" t="n">
        <v>0.01763982145816913</v>
      </c>
      <c r="W46" s="7" t="n">
        <v>0.01763982145816913</v>
      </c>
      <c r="X46" s="7" t="n">
        <v>0.01763982145816914</v>
      </c>
      <c r="Y46" s="7" t="n">
        <v>0.01763982145816913</v>
      </c>
      <c r="Z46" s="7" t="n">
        <v>0.01763982145816914</v>
      </c>
      <c r="AA46" s="7" t="n">
        <v>0.01763982145816914</v>
      </c>
      <c r="AB46" s="7" t="n">
        <v>0.01763982145816914</v>
      </c>
      <c r="AC46" s="7" t="n">
        <v>0.01763982145816914</v>
      </c>
      <c r="AD46" s="7" t="n">
        <v>0.01763982145816913</v>
      </c>
      <c r="AE46" s="7" t="n">
        <v>0.01763982145816914</v>
      </c>
      <c r="AF46" s="7" t="n">
        <v>0.01763982145816914</v>
      </c>
      <c r="AG46" s="7" t="n">
        <v>0.01763982145816914</v>
      </c>
      <c r="AH46" s="7" t="n">
        <v>0.01763982145816914</v>
      </c>
      <c r="AI46" s="7" t="n">
        <v>0.01763982145816914</v>
      </c>
      <c r="AJ46" s="7" t="n">
        <v>0.01763982145816913</v>
      </c>
      <c r="AK46" s="7" t="n">
        <v>0.01763982145816913</v>
      </c>
      <c r="AL46" s="7" t="n">
        <v>0.01763982145816913</v>
      </c>
      <c r="AM46" s="7" t="n">
        <v>0.01763982145816913</v>
      </c>
      <c r="AN46" s="7" t="n">
        <v>0.01763982145816913</v>
      </c>
      <c r="AO46" s="7" t="n">
        <v>0.01763982145816913</v>
      </c>
      <c r="AP46" s="7" t="n">
        <v>0.01763982145816914</v>
      </c>
      <c r="AQ46" s="7" t="n">
        <v>0.01763982145816914</v>
      </c>
      <c r="AR46" s="7" t="n">
        <v>0.01763982145816913</v>
      </c>
      <c r="AS46" s="7" t="n">
        <v>0.01763982145816913</v>
      </c>
      <c r="AT46" s="7" t="n">
        <v>0.01763982145816913</v>
      </c>
      <c r="AU46" s="7" t="n">
        <v>0.01763982145816913</v>
      </c>
      <c r="AV46" s="7" t="n">
        <v>0.01763982145816913</v>
      </c>
      <c r="AW46" s="7" t="n">
        <v>0.01763982145816913</v>
      </c>
      <c r="AX46" s="7" t="n">
        <v>0.01763982145816913</v>
      </c>
      <c r="AY46" s="7" t="n">
        <v>0.01763982145816913</v>
      </c>
      <c r="AZ46" s="7" t="n">
        <v>0.01763982145816913</v>
      </c>
      <c r="BA46" s="7" t="n">
        <v>0.01763982145816913</v>
      </c>
      <c r="BB46" s="7" t="n">
        <v>0.01763982145816914</v>
      </c>
      <c r="BC46" s="7" t="n">
        <v>0.01763982145816914</v>
      </c>
      <c r="BD46" s="7" t="n">
        <v>0.01763982145816914</v>
      </c>
      <c r="BE46" s="7" t="n">
        <v>0.01763982145816914</v>
      </c>
      <c r="BF46" s="7" t="n">
        <v>0.01763982145816914</v>
      </c>
      <c r="BG46" s="7" t="n">
        <v>0.01763982145816914</v>
      </c>
      <c r="BH46" s="7" t="n">
        <v>0.01763982145816914</v>
      </c>
      <c r="BI46" s="7" t="n">
        <v>0.01763982145816914</v>
      </c>
      <c r="BJ46" s="7" t="n">
        <v>0.01763982145816914</v>
      </c>
      <c r="BK46" s="7" t="n">
        <v>0.01763982145816914</v>
      </c>
      <c r="BL46" s="7" t="n">
        <v>0.01763982145816914</v>
      </c>
      <c r="BM46" s="7" t="n">
        <v>0.01763982145816914</v>
      </c>
      <c r="BN46" s="7" t="n">
        <v>0.01763982145816914</v>
      </c>
      <c r="BO46" s="7" t="n">
        <v>0.01763982145816914</v>
      </c>
      <c r="BP46" s="7" t="n">
        <v>0.01763982145816914</v>
      </c>
      <c r="BQ46" s="7" t="n">
        <v>0.01763982145816914</v>
      </c>
      <c r="BS46" t="inlineStr">
        <is>
          <t>2023-03-23</t>
        </is>
      </c>
      <c r="BT46" t="n">
        <v>1.143519</v>
      </c>
      <c r="BU46" t="n">
        <v>1.143519</v>
      </c>
      <c r="BV46" t="n">
        <v>1.107222</v>
      </c>
      <c r="BW46" t="n">
        <v>1.143519</v>
      </c>
      <c r="BX46" t="n">
        <v>1.143519</v>
      </c>
      <c r="BY46" t="n">
        <v>1.107222</v>
      </c>
      <c r="BZ46" t="n">
        <v>1.143519</v>
      </c>
      <c r="CA46" t="n">
        <v>1.107222</v>
      </c>
      <c r="CB46" t="n">
        <v>1.107222</v>
      </c>
      <c r="CC46" t="n">
        <v>1.143519</v>
      </c>
    </row>
    <row r="47">
      <c r="A47" s="6" t="n">
        <v>45009</v>
      </c>
      <c r="B47" s="7" t="n">
        <v>-0.008133680789455222</v>
      </c>
      <c r="C47" s="7" t="n">
        <v>-0.008133680789455222</v>
      </c>
      <c r="D47" s="7" t="n">
        <v>-0.008133680789455222</v>
      </c>
      <c r="E47" s="7" t="n">
        <v>-0.008133680789455222</v>
      </c>
      <c r="F47" s="7" t="n">
        <v>-0.008133680789455222</v>
      </c>
      <c r="G47" s="7" t="n">
        <v>-0.008133680789455233</v>
      </c>
      <c r="H47" s="7" t="n">
        <v>-0.008133680789455222</v>
      </c>
      <c r="I47" s="7" t="n">
        <v>-0.008133680789455222</v>
      </c>
      <c r="J47" s="7" t="n">
        <v>-0.008133680789455233</v>
      </c>
      <c r="K47" s="7" t="n">
        <v>-0.008133680789455233</v>
      </c>
      <c r="L47" s="7" t="n">
        <v>-0.008133680789455222</v>
      </c>
      <c r="M47" s="7" t="n">
        <v>-0.008133680789455222</v>
      </c>
      <c r="N47" s="7" t="n">
        <v>-0.008133680789455222</v>
      </c>
      <c r="O47" s="7" t="n">
        <v>-0.008133680789455233</v>
      </c>
      <c r="P47" s="7" t="n">
        <v>-0.008133680789455222</v>
      </c>
      <c r="Q47" s="7" t="n">
        <v>-0.008133680789455222</v>
      </c>
      <c r="R47" s="7" t="n">
        <v>-0.008133680789455222</v>
      </c>
      <c r="S47" s="7" t="n">
        <v>-0.008133680789455233</v>
      </c>
      <c r="T47" s="7" t="n">
        <v>-0.008133680789455222</v>
      </c>
      <c r="U47" s="7" t="n">
        <v>-0.008133680789455233</v>
      </c>
      <c r="V47" s="7" t="n">
        <v>-0.008133680789455224</v>
      </c>
      <c r="W47" s="7" t="n">
        <v>-0.008133680789455224</v>
      </c>
      <c r="X47" s="7" t="n">
        <v>-0.008133680789455233</v>
      </c>
      <c r="Y47" s="7" t="n">
        <v>-0.008133680789455222</v>
      </c>
      <c r="Z47" s="7" t="n">
        <v>-0.008133680789455233</v>
      </c>
      <c r="AA47" s="7" t="n">
        <v>-0.008133680789455233</v>
      </c>
      <c r="AB47" s="7" t="n">
        <v>-0.008133680789455233</v>
      </c>
      <c r="AC47" s="7" t="n">
        <v>-0.008133680789455233</v>
      </c>
      <c r="AD47" s="7" t="n">
        <v>-0.008133680789455222</v>
      </c>
      <c r="AE47" s="7" t="n">
        <v>-0.008133680789455233</v>
      </c>
      <c r="AF47" s="7" t="n">
        <v>-0.008133680789455233</v>
      </c>
      <c r="AG47" s="7" t="n">
        <v>-0.008133680789455233</v>
      </c>
      <c r="AH47" s="7" t="n">
        <v>-0.008133680789455233</v>
      </c>
      <c r="AI47" s="7" t="n">
        <v>-0.008133680789455233</v>
      </c>
      <c r="AJ47" s="7" t="n">
        <v>-0.008133680789455222</v>
      </c>
      <c r="AK47" s="7" t="n">
        <v>-0.008133680789455222</v>
      </c>
      <c r="AL47" s="7" t="n">
        <v>-0.008133680789455222</v>
      </c>
      <c r="AM47" s="7" t="n">
        <v>-0.008133680789455222</v>
      </c>
      <c r="AN47" s="7" t="n">
        <v>-0.008133680789455222</v>
      </c>
      <c r="AO47" s="7" t="n">
        <v>-0.008133680789455222</v>
      </c>
      <c r="AP47" s="7" t="n">
        <v>-0.008133680789455233</v>
      </c>
      <c r="AQ47" s="7" t="n">
        <v>-0.008133680789455233</v>
      </c>
      <c r="AR47" s="7" t="n">
        <v>-0.008133680789455222</v>
      </c>
      <c r="AS47" s="7" t="n">
        <v>-0.008133680789455222</v>
      </c>
      <c r="AT47" s="7" t="n">
        <v>-0.008133680789455222</v>
      </c>
      <c r="AU47" s="7" t="n">
        <v>-0.008133680789455222</v>
      </c>
      <c r="AV47" s="7" t="n">
        <v>-0.008133680789455222</v>
      </c>
      <c r="AW47" s="7" t="n">
        <v>-0.008133680789455222</v>
      </c>
      <c r="AX47" s="7" t="n">
        <v>-0.008133680789455222</v>
      </c>
      <c r="AY47" s="7" t="n">
        <v>-0.008133680789455222</v>
      </c>
      <c r="AZ47" s="7" t="n">
        <v>-0.008133680789455222</v>
      </c>
      <c r="BA47" s="7" t="n">
        <v>-0.008133680789455222</v>
      </c>
      <c r="BB47" s="7" t="n">
        <v>-0.008133680789455233</v>
      </c>
      <c r="BC47" s="7" t="n">
        <v>-0.008133680789455233</v>
      </c>
      <c r="BD47" s="7" t="n">
        <v>-0.008133680789455233</v>
      </c>
      <c r="BE47" s="7" t="n">
        <v>-0.008133680789455233</v>
      </c>
      <c r="BF47" s="7" t="n">
        <v>-0.008133680789455233</v>
      </c>
      <c r="BG47" s="7" t="n">
        <v>-0.008133680789455233</v>
      </c>
      <c r="BH47" s="7" t="n">
        <v>-0.008133680789455233</v>
      </c>
      <c r="BI47" s="7" t="n">
        <v>-0.008133680789455233</v>
      </c>
      <c r="BJ47" s="7" t="n">
        <v>-0.008133680789455233</v>
      </c>
      <c r="BK47" s="7" t="n">
        <v>-0.008133680789455233</v>
      </c>
      <c r="BL47" s="7" t="n">
        <v>-0.008133680789455233</v>
      </c>
      <c r="BM47" s="7" t="n">
        <v>-0.008133680789455233</v>
      </c>
      <c r="BN47" s="7" t="n">
        <v>-0.008133680789455233</v>
      </c>
      <c r="BO47" s="7" t="n">
        <v>-0.008133680789455233</v>
      </c>
      <c r="BP47" s="7" t="n">
        <v>-0.008133680789455233</v>
      </c>
      <c r="BQ47" s="7" t="n">
        <v>-0.008133680789455233</v>
      </c>
      <c r="BS47" t="inlineStr">
        <is>
          <t>2023-03-24</t>
        </is>
      </c>
      <c r="BT47" t="n">
        <v>1.134218</v>
      </c>
      <c r="BU47" t="n">
        <v>1.134218</v>
      </c>
      <c r="BV47" t="n">
        <v>1.098216</v>
      </c>
      <c r="BW47" t="n">
        <v>1.134218</v>
      </c>
      <c r="BX47" t="n">
        <v>1.134218</v>
      </c>
      <c r="BY47" t="n">
        <v>1.098216</v>
      </c>
      <c r="BZ47" t="n">
        <v>1.134218</v>
      </c>
      <c r="CA47" t="n">
        <v>1.098216</v>
      </c>
      <c r="CB47" t="n">
        <v>1.098216</v>
      </c>
      <c r="CC47" t="n">
        <v>1.134218</v>
      </c>
    </row>
    <row r="48">
      <c r="A48" s="6" t="n">
        <v>45012</v>
      </c>
      <c r="B48" s="7" t="n">
        <v>-0.00384083353636308</v>
      </c>
      <c r="C48" s="7" t="n">
        <v>-0.00384083353636308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-0.00384083353636309</v>
      </c>
      <c r="H48" s="7" t="n">
        <v>-0.00384083353636308</v>
      </c>
      <c r="I48" s="7" t="n">
        <v>-0.00384083353636308</v>
      </c>
      <c r="J48" s="7" t="n">
        <v>-0.00384083353636309</v>
      </c>
      <c r="K48" s="7" t="n">
        <v>-0.00384083353636309</v>
      </c>
      <c r="L48" s="7" t="n">
        <v>-0.00384083353636308</v>
      </c>
      <c r="M48" s="7" t="n">
        <v>-0.00384083353636308</v>
      </c>
      <c r="N48" s="7" t="n">
        <v>-0.00384083353636308</v>
      </c>
      <c r="O48" s="7" t="n">
        <v>-0.00384083353636309</v>
      </c>
      <c r="P48" s="7" t="n">
        <v>-0.00384083353636308</v>
      </c>
      <c r="Q48" s="7" t="n">
        <v>-0.00384083353636308</v>
      </c>
      <c r="R48" s="7" t="n">
        <v>-0.00384083353636308</v>
      </c>
      <c r="S48" s="7" t="n">
        <v>-0.00384083353636309</v>
      </c>
      <c r="T48" s="7" t="n">
        <v>-0.00384083353636308</v>
      </c>
      <c r="U48" s="7" t="n">
        <v>-0.00384083353636309</v>
      </c>
      <c r="V48" s="7" t="n">
        <v>-0.003840833536363082</v>
      </c>
      <c r="W48" s="7" t="n">
        <v>-0.003840833536363082</v>
      </c>
      <c r="X48" s="7" t="n">
        <v>-0.00384083353636309</v>
      </c>
      <c r="Y48" s="7" t="n">
        <v>-0.00384083353636308</v>
      </c>
      <c r="Z48" s="7" t="n">
        <v>-0.00384083353636309</v>
      </c>
      <c r="AA48" s="7" t="n">
        <v>-0.00384083353636309</v>
      </c>
      <c r="AB48" s="7" t="n">
        <v>-0.00384083353636309</v>
      </c>
      <c r="AC48" s="7" t="n">
        <v>-0.00384083353636309</v>
      </c>
      <c r="AD48" s="7" t="n">
        <v>-0.00384083353636308</v>
      </c>
      <c r="AE48" s="7" t="n">
        <v>-0.00384083353636309</v>
      </c>
      <c r="AF48" s="7" t="n">
        <v>-0.00384083353636309</v>
      </c>
      <c r="AG48" s="7" t="n">
        <v>-0.00384083353636309</v>
      </c>
      <c r="AH48" s="7" t="n">
        <v>-0.00384083353636309</v>
      </c>
      <c r="AI48" s="7" t="n">
        <v>-0.00384083353636309</v>
      </c>
      <c r="AJ48" s="7" t="n">
        <v>-0.00384083353636308</v>
      </c>
      <c r="AK48" s="7" t="n">
        <v>-0.00384083353636308</v>
      </c>
      <c r="AL48" s="7" t="n">
        <v>-0.00384083353636308</v>
      </c>
      <c r="AM48" s="7" t="n">
        <v>-0.00384083353636308</v>
      </c>
      <c r="AN48" s="7" t="n">
        <v>-0.00384083353636308</v>
      </c>
      <c r="AO48" s="7" t="n">
        <v>-0.00384083353636308</v>
      </c>
      <c r="AP48" s="7" t="n">
        <v>-0.00384083353636309</v>
      </c>
      <c r="AQ48" s="7" t="n">
        <v>-0.00384083353636309</v>
      </c>
      <c r="AR48" s="7" t="n">
        <v>-0.00384083353636308</v>
      </c>
      <c r="AS48" s="7" t="n">
        <v>-0.00384083353636308</v>
      </c>
      <c r="AT48" s="7" t="n">
        <v>-0.00384083353636308</v>
      </c>
      <c r="AU48" s="7" t="n">
        <v>-0.00384083353636308</v>
      </c>
      <c r="AV48" s="7" t="n">
        <v>-0.00384083353636308</v>
      </c>
      <c r="AW48" s="7" t="n">
        <v>-0.00384083353636308</v>
      </c>
      <c r="AX48" s="7" t="n">
        <v>-0.00384083353636308</v>
      </c>
      <c r="AY48" s="7" t="n">
        <v>-0.00384083353636308</v>
      </c>
      <c r="AZ48" s="7" t="n">
        <v>-0.00384083353636308</v>
      </c>
      <c r="BA48" s="7" t="n">
        <v>-0.00384083353636308</v>
      </c>
      <c r="BB48" s="7" t="n">
        <v>-0.00384083353636309</v>
      </c>
      <c r="BC48" s="7" t="n">
        <v>-0.00384083353636309</v>
      </c>
      <c r="BD48" s="7" t="n">
        <v>-0.00384083353636309</v>
      </c>
      <c r="BE48" s="7" t="n">
        <v>-0.00384083353636309</v>
      </c>
      <c r="BF48" s="7" t="n">
        <v>-0.00384083353636309</v>
      </c>
      <c r="BG48" s="7" t="n">
        <v>-0.00384083353636309</v>
      </c>
      <c r="BH48" s="7" t="n">
        <v>-0.00384083353636309</v>
      </c>
      <c r="BI48" s="7" t="n">
        <v>-0.00384083353636309</v>
      </c>
      <c r="BJ48" s="7" t="n">
        <v>-0.00384083353636309</v>
      </c>
      <c r="BK48" s="7" t="n">
        <v>-0.00384083353636309</v>
      </c>
      <c r="BL48" s="7" t="n">
        <v>-0.00384083353636309</v>
      </c>
      <c r="BM48" s="7" t="n">
        <v>-0.00384083353636309</v>
      </c>
      <c r="BN48" s="7" t="n">
        <v>-0.00384083353636309</v>
      </c>
      <c r="BO48" s="7" t="n">
        <v>-0.00384083353636309</v>
      </c>
      <c r="BP48" s="7" t="n">
        <v>-0.00384083353636309</v>
      </c>
      <c r="BQ48" s="7" t="n">
        <v>-0.00384083353636309</v>
      </c>
      <c r="BS48" t="inlineStr">
        <is>
          <t>2023-03-27</t>
        </is>
      </c>
      <c r="BT48" t="n">
        <v>1.129861</v>
      </c>
      <c r="BU48" t="n">
        <v>1.129861</v>
      </c>
      <c r="BV48" t="n">
        <v>1.093998</v>
      </c>
      <c r="BW48" t="n">
        <v>1.129861</v>
      </c>
      <c r="BX48" t="n">
        <v>1.129861</v>
      </c>
      <c r="BY48" t="n">
        <v>1.093998</v>
      </c>
      <c r="BZ48" t="n">
        <v>1.129861</v>
      </c>
      <c r="CA48" t="n">
        <v>1.093998</v>
      </c>
      <c r="CB48" t="n">
        <v>1.093998</v>
      </c>
      <c r="CC48" t="n">
        <v>1.129861</v>
      </c>
    </row>
    <row r="49">
      <c r="A49" s="6" t="n">
        <v>45013</v>
      </c>
      <c r="B49" s="7" t="n">
        <v>-0.009417792567840737</v>
      </c>
      <c r="C49" s="7" t="n">
        <v>-0.009417792567840737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-0.009417792567840746</v>
      </c>
      <c r="H49" s="7" t="n">
        <v>-0.009417792567840737</v>
      </c>
      <c r="I49" s="7" t="n">
        <v>-0.009417792567840737</v>
      </c>
      <c r="J49" s="7" t="n">
        <v>-0.009417792567840746</v>
      </c>
      <c r="K49" s="7" t="n">
        <v>-0.009417792567840746</v>
      </c>
      <c r="L49" s="7" t="n">
        <v>-0.009417792567840737</v>
      </c>
      <c r="M49" s="7" t="n">
        <v>-0.009417792567840737</v>
      </c>
      <c r="N49" s="7" t="n">
        <v>-0.009417792567840737</v>
      </c>
      <c r="O49" s="7" t="n">
        <v>-0.009417792567840746</v>
      </c>
      <c r="P49" s="7" t="n">
        <v>-0.009417792567840737</v>
      </c>
      <c r="Q49" s="7" t="n">
        <v>-0.009417792567840737</v>
      </c>
      <c r="R49" s="7" t="n">
        <v>-0.009417792567840737</v>
      </c>
      <c r="S49" s="7" t="n">
        <v>-0.009417792567840746</v>
      </c>
      <c r="T49" s="7" t="n">
        <v>-0.009417792567840737</v>
      </c>
      <c r="U49" s="7" t="n">
        <v>-0.009417792567840746</v>
      </c>
      <c r="V49" s="7" t="n">
        <v>-0.009417792567840739</v>
      </c>
      <c r="W49" s="7" t="n">
        <v>-0.009417792567840739</v>
      </c>
      <c r="X49" s="7" t="n">
        <v>-0.009417792567840746</v>
      </c>
      <c r="Y49" s="7" t="n">
        <v>-0.009417792567840737</v>
      </c>
      <c r="Z49" s="7" t="n">
        <v>-0.009417792567840746</v>
      </c>
      <c r="AA49" s="7" t="n">
        <v>-0.009417792567840746</v>
      </c>
      <c r="AB49" s="7" t="n">
        <v>-0.009417792567840746</v>
      </c>
      <c r="AC49" s="7" t="n">
        <v>-0.009417792567840746</v>
      </c>
      <c r="AD49" s="7" t="n">
        <v>-0.009417792567840737</v>
      </c>
      <c r="AE49" s="7" t="n">
        <v>-0.009417792567840746</v>
      </c>
      <c r="AF49" s="7" t="n">
        <v>-0.009417792567840746</v>
      </c>
      <c r="AG49" s="7" t="n">
        <v>-0.009417792567840746</v>
      </c>
      <c r="AH49" s="7" t="n">
        <v>-0.009417792567840746</v>
      </c>
      <c r="AI49" s="7" t="n">
        <v>-0.009417792567840746</v>
      </c>
      <c r="AJ49" s="7" t="n">
        <v>-0.009417792567840737</v>
      </c>
      <c r="AK49" s="7" t="n">
        <v>-0.009417792567840737</v>
      </c>
      <c r="AL49" s="7" t="n">
        <v>-0.009417792567840737</v>
      </c>
      <c r="AM49" s="7" t="n">
        <v>-0.009417792567840737</v>
      </c>
      <c r="AN49" s="7" t="n">
        <v>-0.009417792567840737</v>
      </c>
      <c r="AO49" s="7" t="n">
        <v>-0.009417792567840737</v>
      </c>
      <c r="AP49" s="7" t="n">
        <v>-0.009417792567840746</v>
      </c>
      <c r="AQ49" s="7" t="n">
        <v>-0.009417792567840746</v>
      </c>
      <c r="AR49" s="7" t="n">
        <v>-0.009417792567840737</v>
      </c>
      <c r="AS49" s="7" t="n">
        <v>-0.009417792567840737</v>
      </c>
      <c r="AT49" s="7" t="n">
        <v>-0.009417792567840737</v>
      </c>
      <c r="AU49" s="7" t="n">
        <v>-0.009417792567840737</v>
      </c>
      <c r="AV49" s="7" t="n">
        <v>-0.009417792567840737</v>
      </c>
      <c r="AW49" s="7" t="n">
        <v>-0.009417792567840737</v>
      </c>
      <c r="AX49" s="7" t="n">
        <v>-0.009417792567840737</v>
      </c>
      <c r="AY49" s="7" t="n">
        <v>-0.009417792567840737</v>
      </c>
      <c r="AZ49" s="7" t="n">
        <v>-0.009417792567840737</v>
      </c>
      <c r="BA49" s="7" t="n">
        <v>-0.009417792567840737</v>
      </c>
      <c r="BB49" s="7" t="n">
        <v>-0.009417792567840746</v>
      </c>
      <c r="BC49" s="7" t="n">
        <v>-0.009417792567840746</v>
      </c>
      <c r="BD49" s="7" t="n">
        <v>-0.009417792567840746</v>
      </c>
      <c r="BE49" s="7" t="n">
        <v>-0.009417792567840746</v>
      </c>
      <c r="BF49" s="7" t="n">
        <v>-0.009417792567840746</v>
      </c>
      <c r="BG49" s="7" t="n">
        <v>-0.009417792567840746</v>
      </c>
      <c r="BH49" s="7" t="n">
        <v>-0.009417792567840746</v>
      </c>
      <c r="BI49" s="7" t="n">
        <v>-0.009417792567840746</v>
      </c>
      <c r="BJ49" s="7" t="n">
        <v>-0.009417792567840746</v>
      </c>
      <c r="BK49" s="7" t="n">
        <v>-0.009417792567840746</v>
      </c>
      <c r="BL49" s="7" t="n">
        <v>-0.009417792567840746</v>
      </c>
      <c r="BM49" s="7" t="n">
        <v>-0.009417792567840746</v>
      </c>
      <c r="BN49" s="7" t="n">
        <v>-0.009417792567840746</v>
      </c>
      <c r="BO49" s="7" t="n">
        <v>-0.009417792567840746</v>
      </c>
      <c r="BP49" s="7" t="n">
        <v>-0.009417792567840746</v>
      </c>
      <c r="BQ49" s="7" t="n">
        <v>-0.009417792567840746</v>
      </c>
      <c r="BS49" t="inlineStr">
        <is>
          <t>2023-03-28</t>
        </is>
      </c>
      <c r="BT49" t="n">
        <v>1.11922</v>
      </c>
      <c r="BU49" t="n">
        <v>1.11922</v>
      </c>
      <c r="BV49" t="n">
        <v>1.083695</v>
      </c>
      <c r="BW49" t="n">
        <v>1.11922</v>
      </c>
      <c r="BX49" t="n">
        <v>1.11922</v>
      </c>
      <c r="BY49" t="n">
        <v>1.083695</v>
      </c>
      <c r="BZ49" t="n">
        <v>1.11922</v>
      </c>
      <c r="CA49" t="n">
        <v>1.083695</v>
      </c>
      <c r="CB49" t="n">
        <v>1.083695</v>
      </c>
      <c r="CC49" t="n">
        <v>1.11922</v>
      </c>
    </row>
    <row r="50">
      <c r="A50" s="6" t="n">
        <v>45014</v>
      </c>
      <c r="B50" s="7" t="n">
        <v>0.02326378403405082</v>
      </c>
      <c r="C50" s="7" t="n">
        <v>0.02326378403405082</v>
      </c>
      <c r="D50" s="7" t="n">
        <v>0.02326378403405082</v>
      </c>
      <c r="E50" s="7" t="n">
        <v>0.02326378403405082</v>
      </c>
      <c r="F50" s="7" t="n">
        <v>0.02326378403405082</v>
      </c>
      <c r="G50" s="7" t="n">
        <v>0.02326378403405082</v>
      </c>
      <c r="H50" s="7" t="n">
        <v>0.02326378403405082</v>
      </c>
      <c r="I50" s="7" t="n">
        <v>0.02326378403405082</v>
      </c>
      <c r="J50" s="7" t="n">
        <v>0.02326378403405082</v>
      </c>
      <c r="K50" s="7" t="n">
        <v>0.02326378403405082</v>
      </c>
      <c r="L50" s="7" t="n">
        <v>0.02326378403405082</v>
      </c>
      <c r="M50" s="7" t="n">
        <v>0.02326378403405082</v>
      </c>
      <c r="N50" s="7" t="n">
        <v>0.02326378403405082</v>
      </c>
      <c r="O50" s="7" t="n">
        <v>0.02326378403405082</v>
      </c>
      <c r="P50" s="7" t="n">
        <v>0.02326378403405082</v>
      </c>
      <c r="Q50" s="7" t="n">
        <v>0.02326378403405082</v>
      </c>
      <c r="R50" s="7" t="n">
        <v>0.02326378403405082</v>
      </c>
      <c r="S50" s="7" t="n">
        <v>0.02326378403405082</v>
      </c>
      <c r="T50" s="7" t="n">
        <v>0.02326378403405082</v>
      </c>
      <c r="U50" s="7" t="n">
        <v>0.02326378403405082</v>
      </c>
      <c r="V50" s="7" t="n">
        <v>0.02326378403405083</v>
      </c>
      <c r="W50" s="7" t="n">
        <v>0.02326378403405083</v>
      </c>
      <c r="X50" s="7" t="n">
        <v>0.02326378403405082</v>
      </c>
      <c r="Y50" s="7" t="n">
        <v>0.02326378403405082</v>
      </c>
      <c r="Z50" s="7" t="n">
        <v>0.02326378403405082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0.02326378403405082</v>
      </c>
      <c r="AJ50" s="7" t="n">
        <v>0.02326378403405082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B50" s="7" t="n">
        <v>0.02326378403405082</v>
      </c>
      <c r="BC50" s="7" t="n">
        <v>0.02326378403405082</v>
      </c>
      <c r="BD50" s="7" t="n">
        <v>0.02326378403405082</v>
      </c>
      <c r="BE50" s="7" t="n">
        <v>0.02326378403405082</v>
      </c>
      <c r="BF50" s="7" t="n">
        <v>0.02326378403405082</v>
      </c>
      <c r="BG50" s="7" t="n">
        <v>0.02326378403405082</v>
      </c>
      <c r="BH50" s="7" t="n">
        <v>0.02326378403405082</v>
      </c>
      <c r="BI50" s="7" t="n">
        <v>0.02326378403405082</v>
      </c>
      <c r="BJ50" s="7" t="n">
        <v>0.02326378403405082</v>
      </c>
      <c r="BK50" s="7" t="n">
        <v>0.02326378403405082</v>
      </c>
      <c r="BL50" s="7" t="n">
        <v>0.02326378403405082</v>
      </c>
      <c r="BM50" s="7" t="n">
        <v>0.02326378403405082</v>
      </c>
      <c r="BN50" s="7" t="n">
        <v>0.02326378403405082</v>
      </c>
      <c r="BO50" s="7" t="n">
        <v>0.02326378403405082</v>
      </c>
      <c r="BP50" s="7" t="n">
        <v>0.02326378403405082</v>
      </c>
      <c r="BQ50" s="7" t="n">
        <v>0.02326378403405082</v>
      </c>
      <c r="BS50" t="inlineStr">
        <is>
          <t>2023-03-29</t>
        </is>
      </c>
      <c r="BT50" t="n">
        <v>1.145258</v>
      </c>
      <c r="BU50" t="n">
        <v>1.145258</v>
      </c>
      <c r="BV50" t="n">
        <v>1.108906</v>
      </c>
      <c r="BW50" t="n">
        <v>1.145258</v>
      </c>
      <c r="BX50" t="n">
        <v>1.145258</v>
      </c>
      <c r="BY50" t="n">
        <v>1.108906</v>
      </c>
      <c r="BZ50" t="n">
        <v>1.145258</v>
      </c>
      <c r="CA50" t="n">
        <v>1.108906</v>
      </c>
      <c r="CB50" t="n">
        <v>1.108906</v>
      </c>
      <c r="CC50" t="n">
        <v>1.145258</v>
      </c>
    </row>
    <row r="51">
      <c r="A51" s="6" t="n">
        <v>45015</v>
      </c>
      <c r="B51" s="7" t="n">
        <v>0.01122811147243111</v>
      </c>
      <c r="C51" s="7" t="n">
        <v>0.01122811147243111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0.01122811147243112</v>
      </c>
      <c r="H51" s="7" t="n">
        <v>0.01122811147243111</v>
      </c>
      <c r="I51" s="7" t="n">
        <v>0.01122811147243111</v>
      </c>
      <c r="J51" s="7" t="n">
        <v>0.01122811147243112</v>
      </c>
      <c r="K51" s="7" t="n">
        <v>0.01122811147243112</v>
      </c>
      <c r="L51" s="7" t="n">
        <v>0.01122811147243111</v>
      </c>
      <c r="M51" s="7" t="n">
        <v>0.01122811147243111</v>
      </c>
      <c r="N51" s="7" t="n">
        <v>0.01122811147243111</v>
      </c>
      <c r="O51" s="7" t="n">
        <v>0.01122811147243112</v>
      </c>
      <c r="P51" s="7" t="n">
        <v>0.01122811147243111</v>
      </c>
      <c r="Q51" s="7" t="n">
        <v>0.01122811147243111</v>
      </c>
      <c r="R51" s="7" t="n">
        <v>0.01122811147243111</v>
      </c>
      <c r="S51" s="7" t="n">
        <v>0.01122811147243112</v>
      </c>
      <c r="T51" s="7" t="n">
        <v>0.01122811147243111</v>
      </c>
      <c r="U51" s="7" t="n">
        <v>0.01122811147243112</v>
      </c>
      <c r="V51" s="7" t="n">
        <v>0.01122811147243112</v>
      </c>
      <c r="W51" s="7" t="n">
        <v>0.01122811147243112</v>
      </c>
      <c r="X51" s="7" t="n">
        <v>0.01122811147243112</v>
      </c>
      <c r="Y51" s="7" t="n">
        <v>0.01122811147243111</v>
      </c>
      <c r="Z51" s="7" t="n">
        <v>0.01122811147243112</v>
      </c>
      <c r="AA51" s="7" t="n">
        <v>0.01122811147243112</v>
      </c>
      <c r="AB51" s="7" t="n">
        <v>0.01122811147243112</v>
      </c>
      <c r="AC51" s="7" t="n">
        <v>0.01122811147243112</v>
      </c>
      <c r="AD51" s="7" t="n">
        <v>0.01122811147243111</v>
      </c>
      <c r="AE51" s="7" t="n">
        <v>0.01122811147243112</v>
      </c>
      <c r="AF51" s="7" t="n">
        <v>0.01122811147243112</v>
      </c>
      <c r="AG51" s="7" t="n">
        <v>0.01122811147243112</v>
      </c>
      <c r="AH51" s="7" t="n">
        <v>0.01122811147243112</v>
      </c>
      <c r="AI51" s="7" t="n">
        <v>0.01122811147243112</v>
      </c>
      <c r="AJ51" s="7" t="n">
        <v>0.01122811147243111</v>
      </c>
      <c r="AK51" s="7" t="n">
        <v>0.01122811147243111</v>
      </c>
      <c r="AL51" s="7" t="n">
        <v>0.01122811147243111</v>
      </c>
      <c r="AM51" s="7" t="n">
        <v>0.01122811147243111</v>
      </c>
      <c r="AN51" s="7" t="n">
        <v>0.01122811147243111</v>
      </c>
      <c r="AO51" s="7" t="n">
        <v>0.01122811147243111</v>
      </c>
      <c r="AP51" s="7" t="n">
        <v>0.01122811147243112</v>
      </c>
      <c r="AQ51" s="7" t="n">
        <v>0.01122811147243112</v>
      </c>
      <c r="AR51" s="7" t="n">
        <v>0.01122811147243111</v>
      </c>
      <c r="AS51" s="7" t="n">
        <v>0.01122811147243111</v>
      </c>
      <c r="AT51" s="7" t="n">
        <v>0.01122811147243111</v>
      </c>
      <c r="AU51" s="7" t="n">
        <v>0.01122811147243111</v>
      </c>
      <c r="AV51" s="7" t="n">
        <v>0.01122811147243111</v>
      </c>
      <c r="AW51" s="7" t="n">
        <v>0.01122811147243111</v>
      </c>
      <c r="AX51" s="7" t="n">
        <v>0.01122811147243111</v>
      </c>
      <c r="AY51" s="7" t="n">
        <v>0.01122811147243111</v>
      </c>
      <c r="AZ51" s="7" t="n">
        <v>0.01122811147243111</v>
      </c>
      <c r="BA51" s="7" t="n">
        <v>0.01122811147243111</v>
      </c>
      <c r="BB51" s="7" t="n">
        <v>0.01122811147243112</v>
      </c>
      <c r="BC51" s="7" t="n">
        <v>0.01122811147243112</v>
      </c>
      <c r="BD51" s="7" t="n">
        <v>0.01122811147243112</v>
      </c>
      <c r="BE51" s="7" t="n">
        <v>0.01122811147243112</v>
      </c>
      <c r="BF51" s="7" t="n">
        <v>0.01122811147243112</v>
      </c>
      <c r="BG51" s="7" t="n">
        <v>0.01122811147243112</v>
      </c>
      <c r="BH51" s="7" t="n">
        <v>0.01122811147243112</v>
      </c>
      <c r="BI51" s="7" t="n">
        <v>0.01122811147243112</v>
      </c>
      <c r="BJ51" s="7" t="n">
        <v>0.01122811147243112</v>
      </c>
      <c r="BK51" s="7" t="n">
        <v>0.01122811147243112</v>
      </c>
      <c r="BL51" s="7" t="n">
        <v>0.01122811147243112</v>
      </c>
      <c r="BM51" s="7" t="n">
        <v>0.01122811147243112</v>
      </c>
      <c r="BN51" s="7" t="n">
        <v>0.01122811147243112</v>
      </c>
      <c r="BO51" s="7" t="n">
        <v>0.01122811147243112</v>
      </c>
      <c r="BP51" s="7" t="n">
        <v>0.01122811147243112</v>
      </c>
      <c r="BQ51" s="7" t="n">
        <v>0.01122811147243112</v>
      </c>
      <c r="BS51" t="inlineStr">
        <is>
          <t>2023-03-30</t>
        </is>
      </c>
      <c r="BT51" t="n">
        <v>1.158117</v>
      </c>
      <c r="BU51" t="n">
        <v>1.158117</v>
      </c>
      <c r="BV51" t="n">
        <v>1.121357</v>
      </c>
      <c r="BW51" t="n">
        <v>1.158117</v>
      </c>
      <c r="BX51" t="n">
        <v>1.158117</v>
      </c>
      <c r="BY51" t="n">
        <v>1.121357</v>
      </c>
      <c r="BZ51" t="n">
        <v>1.158117</v>
      </c>
      <c r="CA51" t="n">
        <v>1.121357</v>
      </c>
      <c r="CB51" t="n">
        <v>1.121357</v>
      </c>
      <c r="CC51" t="n">
        <v>1.158117</v>
      </c>
    </row>
    <row r="52">
      <c r="A52" s="6" t="n">
        <v>45016</v>
      </c>
      <c r="B52" s="7" t="n">
        <v>0.03110511841046212</v>
      </c>
      <c r="C52" s="7" t="n">
        <v>0.03110511841046212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0.03110511841046207</v>
      </c>
      <c r="H52" s="7" t="n">
        <v>0.03110511841046212</v>
      </c>
      <c r="I52" s="7" t="n">
        <v>0.03110511841046212</v>
      </c>
      <c r="J52" s="7" t="n">
        <v>0.03110511841046207</v>
      </c>
      <c r="K52" s="7" t="n">
        <v>0.03110511841046207</v>
      </c>
      <c r="L52" s="7" t="n">
        <v>0.03110511841046212</v>
      </c>
      <c r="M52" s="7" t="n">
        <v>0.03110511841046212</v>
      </c>
      <c r="N52" s="7" t="n">
        <v>0.03110511841046212</v>
      </c>
      <c r="O52" s="7" t="n">
        <v>0.03110511841046207</v>
      </c>
      <c r="P52" s="7" t="n">
        <v>0.03110511841046212</v>
      </c>
      <c r="Q52" s="7" t="n">
        <v>0.03110511841046212</v>
      </c>
      <c r="R52" s="7" t="n">
        <v>0.03110511841046212</v>
      </c>
      <c r="S52" s="7" t="n">
        <v>0.03110511841046207</v>
      </c>
      <c r="T52" s="7" t="n">
        <v>0.03110511841046212</v>
      </c>
      <c r="U52" s="7" t="n">
        <v>0.03110511841046207</v>
      </c>
      <c r="V52" s="7" t="n">
        <v>0.03110511841046213</v>
      </c>
      <c r="W52" s="7" t="n">
        <v>0.03110511841046213</v>
      </c>
      <c r="X52" s="7" t="n">
        <v>0.03110511841046207</v>
      </c>
      <c r="Y52" s="7" t="n">
        <v>0.03110511841046212</v>
      </c>
      <c r="Z52" s="7" t="n">
        <v>0.03110511841046207</v>
      </c>
      <c r="AA52" s="7" t="n">
        <v>0.03110511841046207</v>
      </c>
      <c r="AB52" s="7" t="n">
        <v>0.03110511841046207</v>
      </c>
      <c r="AC52" s="7" t="n">
        <v>0.03110511841046207</v>
      </c>
      <c r="AD52" s="7" t="n">
        <v>0.03110511841046212</v>
      </c>
      <c r="AE52" s="7" t="n">
        <v>0.03110511841046207</v>
      </c>
      <c r="AF52" s="7" t="n">
        <v>0.03110511841046207</v>
      </c>
      <c r="AG52" s="7" t="n">
        <v>0.03110511841046207</v>
      </c>
      <c r="AH52" s="7" t="n">
        <v>0.03110511841046207</v>
      </c>
      <c r="AI52" s="7" t="n">
        <v>0.03110511841046207</v>
      </c>
      <c r="AJ52" s="7" t="n">
        <v>0.03110511841046212</v>
      </c>
      <c r="AK52" s="7" t="n">
        <v>0.03110511841046212</v>
      </c>
      <c r="AL52" s="7" t="n">
        <v>0.03110511841046212</v>
      </c>
      <c r="AM52" s="7" t="n">
        <v>0.03110511841046212</v>
      </c>
      <c r="AN52" s="7" t="n">
        <v>0.03110511841046212</v>
      </c>
      <c r="AO52" s="7" t="n">
        <v>0.03110511841046212</v>
      </c>
      <c r="AP52" s="7" t="n">
        <v>0.03110511841046207</v>
      </c>
      <c r="AQ52" s="7" t="n">
        <v>0.03110511841046207</v>
      </c>
      <c r="AR52" s="7" t="n">
        <v>0.03110511841046212</v>
      </c>
      <c r="AS52" s="7" t="n">
        <v>0.03110511841046212</v>
      </c>
      <c r="AT52" s="7" t="n">
        <v>0.03110511841046212</v>
      </c>
      <c r="AU52" s="7" t="n">
        <v>0.03110511841046212</v>
      </c>
      <c r="AV52" s="7" t="n">
        <v>0.03110511841046212</v>
      </c>
      <c r="AW52" s="7" t="n">
        <v>0.03110511841046212</v>
      </c>
      <c r="AX52" s="7" t="n">
        <v>0.03110511841046212</v>
      </c>
      <c r="AY52" s="7" t="n">
        <v>0.03110511841046212</v>
      </c>
      <c r="AZ52" s="7" t="n">
        <v>0.03110511841046212</v>
      </c>
      <c r="BA52" s="7" t="n">
        <v>0.03110511841046212</v>
      </c>
      <c r="BB52" s="7" t="n">
        <v>0.03110511841046207</v>
      </c>
      <c r="BC52" s="7" t="n">
        <v>0.03110511841046207</v>
      </c>
      <c r="BD52" s="7" t="n">
        <v>0.03110511841046207</v>
      </c>
      <c r="BE52" s="7" t="n">
        <v>0.03110511841046207</v>
      </c>
      <c r="BF52" s="7" t="n">
        <v>0.03110511841046207</v>
      </c>
      <c r="BG52" s="7" t="n">
        <v>0.03110511841046207</v>
      </c>
      <c r="BH52" s="7" t="n">
        <v>0.03110511841046207</v>
      </c>
      <c r="BI52" s="7" t="n">
        <v>0.03110511841046207</v>
      </c>
      <c r="BJ52" s="7" t="n">
        <v>0.03110511841046207</v>
      </c>
      <c r="BK52" s="7" t="n">
        <v>0.03110511841046207</v>
      </c>
      <c r="BL52" s="7" t="n">
        <v>0.03110511841046207</v>
      </c>
      <c r="BM52" s="7" t="n">
        <v>0.03110511841046207</v>
      </c>
      <c r="BN52" s="7" t="n">
        <v>0.03110511841046207</v>
      </c>
      <c r="BO52" s="7" t="n">
        <v>0.03110511841046207</v>
      </c>
      <c r="BP52" s="7" t="n">
        <v>0.03110511841046207</v>
      </c>
      <c r="BQ52" s="7" t="n">
        <v>0.03110511841046207</v>
      </c>
      <c r="BS52" t="inlineStr">
        <is>
          <t>2023-03-31</t>
        </is>
      </c>
      <c r="BT52" t="n">
        <v>1.19414</v>
      </c>
      <c r="BU52" t="n">
        <v>1.19414</v>
      </c>
      <c r="BV52" t="n">
        <v>1.156237</v>
      </c>
      <c r="BW52" t="n">
        <v>1.19414</v>
      </c>
      <c r="BX52" t="n">
        <v>1.19414</v>
      </c>
      <c r="BY52" t="n">
        <v>1.156237</v>
      </c>
      <c r="BZ52" t="n">
        <v>1.19414</v>
      </c>
      <c r="CA52" t="n">
        <v>1.156237</v>
      </c>
      <c r="CB52" t="n">
        <v>1.156237</v>
      </c>
      <c r="CC52" t="n">
        <v>1.19414</v>
      </c>
    </row>
    <row r="53">
      <c r="A53" s="6" t="n">
        <v>45019</v>
      </c>
      <c r="B53" s="7" t="n">
        <v>-0.02529349619843669</v>
      </c>
      <c r="C53" s="7" t="n">
        <v>-0.02529349619843669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-0.02529349619843664</v>
      </c>
      <c r="H53" s="7" t="n">
        <v>-0.02529349619843669</v>
      </c>
      <c r="I53" s="7" t="n">
        <v>-0.02529349619843669</v>
      </c>
      <c r="J53" s="7" t="n">
        <v>-0.02529349619843664</v>
      </c>
      <c r="K53" s="7" t="n">
        <v>-0.02529349619843664</v>
      </c>
      <c r="L53" s="7" t="n">
        <v>-0.02529349619843669</v>
      </c>
      <c r="M53" s="7" t="n">
        <v>-0.02529349619843669</v>
      </c>
      <c r="N53" s="7" t="n">
        <v>-0.02529349619843669</v>
      </c>
      <c r="O53" s="7" t="n">
        <v>-0.02529349619843664</v>
      </c>
      <c r="P53" s="7" t="n">
        <v>-0.02529349619843669</v>
      </c>
      <c r="Q53" s="7" t="n">
        <v>-0.02529349619843669</v>
      </c>
      <c r="R53" s="7" t="n">
        <v>-0.02529349619843669</v>
      </c>
      <c r="S53" s="7" t="n">
        <v>-0.02529349619843664</v>
      </c>
      <c r="T53" s="7" t="n">
        <v>-0.02529349619843669</v>
      </c>
      <c r="U53" s="7" t="n">
        <v>-0.02529349619843664</v>
      </c>
      <c r="V53" s="7" t="n">
        <v>-0.0252934961984367</v>
      </c>
      <c r="W53" s="7" t="n">
        <v>-0.0252934961984367</v>
      </c>
      <c r="X53" s="7" t="n">
        <v>-0.02529349619843664</v>
      </c>
      <c r="Y53" s="7" t="n">
        <v>-0.02529349619843669</v>
      </c>
      <c r="Z53" s="7" t="n">
        <v>-0.02529349619843664</v>
      </c>
      <c r="AA53" s="7" t="n">
        <v>-0.02529349619843664</v>
      </c>
      <c r="AB53" s="7" t="n">
        <v>-0.02529349619843664</v>
      </c>
      <c r="AC53" s="7" t="n">
        <v>-0.02529349619843664</v>
      </c>
      <c r="AD53" s="7" t="n">
        <v>-0.02529349619843669</v>
      </c>
      <c r="AE53" s="7" t="n">
        <v>-0.02529349619843664</v>
      </c>
      <c r="AF53" s="7" t="n">
        <v>-0.02529349619843664</v>
      </c>
      <c r="AG53" s="7" t="n">
        <v>-0.02529349619843664</v>
      </c>
      <c r="AH53" s="7" t="n">
        <v>-0.02529349619843664</v>
      </c>
      <c r="AI53" s="7" t="n">
        <v>-0.02529349619843664</v>
      </c>
      <c r="AJ53" s="7" t="n">
        <v>-0.02529349619843669</v>
      </c>
      <c r="AK53" s="7" t="n">
        <v>-0.02529349619843669</v>
      </c>
      <c r="AL53" s="7" t="n">
        <v>-0.02529349619843669</v>
      </c>
      <c r="AM53" s="7" t="n">
        <v>-0.02529349619843669</v>
      </c>
      <c r="AN53" s="7" t="n">
        <v>-0.02529349619843669</v>
      </c>
      <c r="AO53" s="7" t="n">
        <v>-0.02529349619843669</v>
      </c>
      <c r="AP53" s="7" t="n">
        <v>-0.02529349619843664</v>
      </c>
      <c r="AQ53" s="7" t="n">
        <v>-0.02529349619843664</v>
      </c>
      <c r="AR53" s="7" t="n">
        <v>-0.02529349619843669</v>
      </c>
      <c r="AS53" s="7" t="n">
        <v>-0.02529349619843669</v>
      </c>
      <c r="AT53" s="7" t="n">
        <v>-0.02529349619843669</v>
      </c>
      <c r="AU53" s="7" t="n">
        <v>-0.02529349619843669</v>
      </c>
      <c r="AV53" s="7" t="n">
        <v>-0.02529349619843669</v>
      </c>
      <c r="AW53" s="7" t="n">
        <v>-0.02529349619843669</v>
      </c>
      <c r="AX53" s="7" t="n">
        <v>-0.02529349619843669</v>
      </c>
      <c r="AY53" s="7" t="n">
        <v>-0.02529349619843669</v>
      </c>
      <c r="AZ53" s="7" t="n">
        <v>-0.02529349619843669</v>
      </c>
      <c r="BA53" s="7" t="n">
        <v>-0.02529349619843669</v>
      </c>
      <c r="BB53" s="7" t="n">
        <v>-0.02529349619843664</v>
      </c>
      <c r="BC53" s="7" t="n">
        <v>-0.02529349619843664</v>
      </c>
      <c r="BD53" s="7" t="n">
        <v>-0.02529349619843664</v>
      </c>
      <c r="BE53" s="7" t="n">
        <v>-0.02529349619843664</v>
      </c>
      <c r="BF53" s="7" t="n">
        <v>-0.02529349619843664</v>
      </c>
      <c r="BG53" s="7" t="n">
        <v>-0.02529349619843664</v>
      </c>
      <c r="BH53" s="7" t="n">
        <v>-0.02529349619843664</v>
      </c>
      <c r="BI53" s="7" t="n">
        <v>-0.02529349619843664</v>
      </c>
      <c r="BJ53" s="7" t="n">
        <v>-0.02529349619843664</v>
      </c>
      <c r="BK53" s="7" t="n">
        <v>-0.02529349619843664</v>
      </c>
      <c r="BL53" s="7" t="n">
        <v>-0.02529349619843664</v>
      </c>
      <c r="BM53" s="7" t="n">
        <v>-0.02529349619843664</v>
      </c>
      <c r="BN53" s="7" t="n">
        <v>-0.02529349619843664</v>
      </c>
      <c r="BO53" s="7" t="n">
        <v>-0.02529349619843664</v>
      </c>
      <c r="BP53" s="7" t="n">
        <v>-0.02529349619843664</v>
      </c>
      <c r="BQ53" s="7" t="n">
        <v>-0.02529349619843664</v>
      </c>
      <c r="BS53" t="inlineStr">
        <is>
          <t>2023-04-03</t>
        </is>
      </c>
      <c r="BT53" t="n">
        <v>1.163936</v>
      </c>
      <c r="BU53" t="n">
        <v>1.163936</v>
      </c>
      <c r="BV53" t="n">
        <v>1.126991</v>
      </c>
      <c r="BW53" t="n">
        <v>1.163936</v>
      </c>
      <c r="BX53" t="n">
        <v>1.163936</v>
      </c>
      <c r="BY53" t="n">
        <v>1.126991</v>
      </c>
      <c r="BZ53" t="n">
        <v>1.163936</v>
      </c>
      <c r="CA53" t="n">
        <v>1.126991</v>
      </c>
      <c r="CB53" t="n">
        <v>1.126991</v>
      </c>
      <c r="CC53" t="n">
        <v>1.163936</v>
      </c>
    </row>
    <row r="54">
      <c r="A54" s="6" t="n">
        <v>45020</v>
      </c>
      <c r="B54" s="7" t="n">
        <v>-0.002829256811752221</v>
      </c>
      <c r="C54" s="7" t="n">
        <v>-0.002829256811752221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-0.002829256811752192</v>
      </c>
      <c r="H54" s="7" t="n">
        <v>-0.002829256811752221</v>
      </c>
      <c r="I54" s="7" t="n">
        <v>-0.002829256811752221</v>
      </c>
      <c r="J54" s="7" t="n">
        <v>-0.002829256811752192</v>
      </c>
      <c r="K54" s="7" t="n">
        <v>-0.002829256811752192</v>
      </c>
      <c r="L54" s="7" t="n">
        <v>-0.002829256811752221</v>
      </c>
      <c r="M54" s="7" t="n">
        <v>-0.002829256811752221</v>
      </c>
      <c r="N54" s="7" t="n">
        <v>-0.002829256811752221</v>
      </c>
      <c r="O54" s="7" t="n">
        <v>-0.002829256811752192</v>
      </c>
      <c r="P54" s="7" t="n">
        <v>-0.002829256811752221</v>
      </c>
      <c r="Q54" s="7" t="n">
        <v>-0.002829256811752221</v>
      </c>
      <c r="R54" s="7" t="n">
        <v>-0.002829256811752221</v>
      </c>
      <c r="S54" s="7" t="n">
        <v>-0.002829256811752192</v>
      </c>
      <c r="T54" s="7" t="n">
        <v>-0.002829256811752221</v>
      </c>
      <c r="U54" s="7" t="n">
        <v>-0.002829256811752192</v>
      </c>
      <c r="V54" s="7" t="n">
        <v>-0.002829256811752222</v>
      </c>
      <c r="W54" s="7" t="n">
        <v>-0.002829256811752222</v>
      </c>
      <c r="X54" s="7" t="n">
        <v>-0.002829256811752192</v>
      </c>
      <c r="Y54" s="7" t="n">
        <v>-0.002829256811752221</v>
      </c>
      <c r="Z54" s="7" t="n">
        <v>-0.002829256811752192</v>
      </c>
      <c r="AA54" s="7" t="n">
        <v>-0.002829256811752192</v>
      </c>
      <c r="AB54" s="7" t="n">
        <v>-0.002829256811752192</v>
      </c>
      <c r="AC54" s="7" t="n">
        <v>-0.002829256811752192</v>
      </c>
      <c r="AD54" s="7" t="n">
        <v>-0.002829256811752221</v>
      </c>
      <c r="AE54" s="7" t="n">
        <v>-0.002829256811752192</v>
      </c>
      <c r="AF54" s="7" t="n">
        <v>-0.002829256811752192</v>
      </c>
      <c r="AG54" s="7" t="n">
        <v>-0.002829256811752192</v>
      </c>
      <c r="AH54" s="7" t="n">
        <v>-0.002829256811752192</v>
      </c>
      <c r="AI54" s="7" t="n">
        <v>-0.002829256811752192</v>
      </c>
      <c r="AJ54" s="7" t="n">
        <v>-0.002829256811752221</v>
      </c>
      <c r="AK54" s="7" t="n">
        <v>-0.002829256811752221</v>
      </c>
      <c r="AL54" s="7" t="n">
        <v>-0.002829256811752221</v>
      </c>
      <c r="AM54" s="7" t="n">
        <v>-0.002829256811752221</v>
      </c>
      <c r="AN54" s="7" t="n">
        <v>-0.002829256811752221</v>
      </c>
      <c r="AO54" s="7" t="n">
        <v>-0.002829256811752221</v>
      </c>
      <c r="AP54" s="7" t="n">
        <v>-0.002829256811752192</v>
      </c>
      <c r="AQ54" s="7" t="n">
        <v>-0.002829256811752192</v>
      </c>
      <c r="AR54" s="7" t="n">
        <v>-0.002829256811752221</v>
      </c>
      <c r="AS54" s="7" t="n">
        <v>-0.002829256811752221</v>
      </c>
      <c r="AT54" s="7" t="n">
        <v>-0.002829256811752221</v>
      </c>
      <c r="AU54" s="7" t="n">
        <v>-0.002829256811752221</v>
      </c>
      <c r="AV54" s="7" t="n">
        <v>-0.002829256811752221</v>
      </c>
      <c r="AW54" s="7" t="n">
        <v>-0.002829256811752221</v>
      </c>
      <c r="AX54" s="7" t="n">
        <v>-0.002829256811752221</v>
      </c>
      <c r="AY54" s="7" t="n">
        <v>-0.002829256811752221</v>
      </c>
      <c r="AZ54" s="7" t="n">
        <v>-0.002829256811752221</v>
      </c>
      <c r="BA54" s="7" t="n">
        <v>-0.002829256811752221</v>
      </c>
      <c r="BB54" s="7" t="n">
        <v>-0.002829256811752192</v>
      </c>
      <c r="BC54" s="7" t="n">
        <v>-0.002829256811752192</v>
      </c>
      <c r="BD54" s="7" t="n">
        <v>-0.002829256811752192</v>
      </c>
      <c r="BE54" s="7" t="n">
        <v>-0.002829256811752192</v>
      </c>
      <c r="BF54" s="7" t="n">
        <v>-0.002829256811752192</v>
      </c>
      <c r="BG54" s="7" t="n">
        <v>-0.002829256811752192</v>
      </c>
      <c r="BH54" s="7" t="n">
        <v>-0.002829256811752192</v>
      </c>
      <c r="BI54" s="7" t="n">
        <v>-0.002829256811752192</v>
      </c>
      <c r="BJ54" s="7" t="n">
        <v>-0.002829256811752192</v>
      </c>
      <c r="BK54" s="7" t="n">
        <v>-0.002829256811752192</v>
      </c>
      <c r="BL54" s="7" t="n">
        <v>-0.002829256811752192</v>
      </c>
      <c r="BM54" s="7" t="n">
        <v>-0.002829256811752192</v>
      </c>
      <c r="BN54" s="7" t="n">
        <v>-0.002829256811752192</v>
      </c>
      <c r="BO54" s="7" t="n">
        <v>-0.002829256811752192</v>
      </c>
      <c r="BP54" s="7" t="n">
        <v>-0.002829256811752192</v>
      </c>
      <c r="BQ54" s="7" t="n">
        <v>-0.002829256811752192</v>
      </c>
      <c r="BS54" t="inlineStr">
        <is>
          <t>2023-04-04</t>
        </is>
      </c>
      <c r="BT54" t="n">
        <v>1.160643</v>
      </c>
      <c r="BU54" t="n">
        <v>1.160643</v>
      </c>
      <c r="BV54" t="n">
        <v>1.123803</v>
      </c>
      <c r="BW54" t="n">
        <v>1.160643</v>
      </c>
      <c r="BX54" t="n">
        <v>1.160643</v>
      </c>
      <c r="BY54" t="n">
        <v>1.123803</v>
      </c>
      <c r="BZ54" t="n">
        <v>1.160643</v>
      </c>
      <c r="CA54" t="n">
        <v>1.123803</v>
      </c>
      <c r="CB54" t="n">
        <v>1.123803</v>
      </c>
      <c r="CC54" t="n">
        <v>1.160643</v>
      </c>
    </row>
    <row r="55">
      <c r="A55" s="6" t="n">
        <v>45021</v>
      </c>
      <c r="B55" s="7" t="n">
        <v>-0.02760501519062785</v>
      </c>
      <c r="C55" s="7" t="n">
        <v>-0.02760501519062785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-0.02760501519062779</v>
      </c>
      <c r="H55" s="7" t="n">
        <v>-0.02760501519062785</v>
      </c>
      <c r="I55" s="7" t="n">
        <v>-0.02760501519062785</v>
      </c>
      <c r="J55" s="7" t="n">
        <v>-0.02760501519062779</v>
      </c>
      <c r="K55" s="7" t="n">
        <v>-0.02760501519062779</v>
      </c>
      <c r="L55" s="7" t="n">
        <v>-0.02760501519062785</v>
      </c>
      <c r="M55" s="7" t="n">
        <v>-0.02760501519062785</v>
      </c>
      <c r="N55" s="7" t="n">
        <v>-0.02760501519062785</v>
      </c>
      <c r="O55" s="7" t="n">
        <v>-0.02760501519062779</v>
      </c>
      <c r="P55" s="7" t="n">
        <v>-0.02760501519062785</v>
      </c>
      <c r="Q55" s="7" t="n">
        <v>-0.02760501519062785</v>
      </c>
      <c r="R55" s="7" t="n">
        <v>-0.02760501519062785</v>
      </c>
      <c r="S55" s="7" t="n">
        <v>-0.02760501519062779</v>
      </c>
      <c r="T55" s="7" t="n">
        <v>-0.02760501519062785</v>
      </c>
      <c r="U55" s="7" t="n">
        <v>-0.02760501519062779</v>
      </c>
      <c r="V55" s="7" t="n">
        <v>-0.02760501519062786</v>
      </c>
      <c r="W55" s="7" t="n">
        <v>-0.02760501519062786</v>
      </c>
      <c r="X55" s="7" t="n">
        <v>-0.02760501519062779</v>
      </c>
      <c r="Y55" s="7" t="n">
        <v>-0.02760501519062785</v>
      </c>
      <c r="Z55" s="7" t="n">
        <v>-0.02760501519062779</v>
      </c>
      <c r="AA55" s="7" t="n">
        <v>-0.02760501519062779</v>
      </c>
      <c r="AB55" s="7" t="n">
        <v>-0.02760501519062779</v>
      </c>
      <c r="AC55" s="7" t="n">
        <v>-0.02760501519062779</v>
      </c>
      <c r="AD55" s="7" t="n">
        <v>-0.02760501519062785</v>
      </c>
      <c r="AE55" s="7" t="n">
        <v>-0.02760501519062779</v>
      </c>
      <c r="AF55" s="7" t="n">
        <v>-0.02760501519062779</v>
      </c>
      <c r="AG55" s="7" t="n">
        <v>-0.02760501519062779</v>
      </c>
      <c r="AH55" s="7" t="n">
        <v>-0.02760501519062779</v>
      </c>
      <c r="AI55" s="7" t="n">
        <v>-0.02760501519062779</v>
      </c>
      <c r="AJ55" s="7" t="n">
        <v>-0.02760501519062785</v>
      </c>
      <c r="AK55" s="7" t="n">
        <v>-0.02760501519062785</v>
      </c>
      <c r="AL55" s="7" t="n">
        <v>-0.02760501519062785</v>
      </c>
      <c r="AM55" s="7" t="n">
        <v>-0.02760501519062785</v>
      </c>
      <c r="AN55" s="7" t="n">
        <v>-0.02760501519062785</v>
      </c>
      <c r="AO55" s="7" t="n">
        <v>-0.02760501519062785</v>
      </c>
      <c r="AP55" s="7" t="n">
        <v>-0.02760501519062779</v>
      </c>
      <c r="AQ55" s="7" t="n">
        <v>-0.02760501519062779</v>
      </c>
      <c r="AR55" s="7" t="n">
        <v>-0.02760501519062785</v>
      </c>
      <c r="AS55" s="7" t="n">
        <v>-0.02760501519062785</v>
      </c>
      <c r="AT55" s="7" t="n">
        <v>-0.02760501519062785</v>
      </c>
      <c r="AU55" s="7" t="n">
        <v>-0.02760501519062785</v>
      </c>
      <c r="AV55" s="7" t="n">
        <v>-0.02760501519062785</v>
      </c>
      <c r="AW55" s="7" t="n">
        <v>-0.02760501519062785</v>
      </c>
      <c r="AX55" s="7" t="n">
        <v>-0.02760501519062785</v>
      </c>
      <c r="AY55" s="7" t="n">
        <v>-0.02760501519062785</v>
      </c>
      <c r="AZ55" s="7" t="n">
        <v>-0.02760501519062785</v>
      </c>
      <c r="BA55" s="7" t="n">
        <v>-0.02760501519062785</v>
      </c>
      <c r="BB55" s="7" t="n">
        <v>-0.02760501519062779</v>
      </c>
      <c r="BC55" s="7" t="n">
        <v>-0.02760501519062779</v>
      </c>
      <c r="BD55" s="7" t="n">
        <v>-0.02760501519062779</v>
      </c>
      <c r="BE55" s="7" t="n">
        <v>-0.02760501519062779</v>
      </c>
      <c r="BF55" s="7" t="n">
        <v>-0.02760501519062779</v>
      </c>
      <c r="BG55" s="7" t="n">
        <v>-0.02760501519062779</v>
      </c>
      <c r="BH55" s="7" t="n">
        <v>-0.02760501519062779</v>
      </c>
      <c r="BI55" s="7" t="n">
        <v>-0.02760501519062779</v>
      </c>
      <c r="BJ55" s="7" t="n">
        <v>-0.02760501519062779</v>
      </c>
      <c r="BK55" s="7" t="n">
        <v>-0.02760501519062779</v>
      </c>
      <c r="BL55" s="7" t="n">
        <v>-0.02760501519062779</v>
      </c>
      <c r="BM55" s="7" t="n">
        <v>-0.02760501519062779</v>
      </c>
      <c r="BN55" s="7" t="n">
        <v>-0.02760501519062779</v>
      </c>
      <c r="BO55" s="7" t="n">
        <v>-0.02760501519062779</v>
      </c>
      <c r="BP55" s="7" t="n">
        <v>-0.02760501519062779</v>
      </c>
      <c r="BQ55" s="7" t="n">
        <v>-0.02760501519062779</v>
      </c>
      <c r="BS55" t="inlineStr">
        <is>
          <t>2023-04-05</t>
        </is>
      </c>
      <c r="BT55" t="n">
        <v>1.128604</v>
      </c>
      <c r="BU55" t="n">
        <v>1.128604</v>
      </c>
      <c r="BV55" t="n">
        <v>1.09278</v>
      </c>
      <c r="BW55" t="n">
        <v>1.128604</v>
      </c>
      <c r="BX55" t="n">
        <v>1.128604</v>
      </c>
      <c r="BY55" t="n">
        <v>1.09278</v>
      </c>
      <c r="BZ55" t="n">
        <v>1.128604</v>
      </c>
      <c r="CA55" t="n">
        <v>1.09278</v>
      </c>
      <c r="CB55" t="n">
        <v>1.09278</v>
      </c>
      <c r="CC55" t="n">
        <v>1.128604</v>
      </c>
    </row>
    <row r="56">
      <c r="A56" s="6" t="n">
        <v>45022</v>
      </c>
      <c r="B56" s="7" t="n">
        <v>0.007552145121326597</v>
      </c>
      <c r="C56" s="7" t="n">
        <v>0.007552145121326597</v>
      </c>
      <c r="D56" s="7" t="n">
        <v>0.007552145121326597</v>
      </c>
      <c r="E56" s="7" t="n">
        <v>0.007552145121326597</v>
      </c>
      <c r="F56" s="7" t="n">
        <v>0.007552145121326597</v>
      </c>
      <c r="G56" s="7" t="n">
        <v>0.007552145121326637</v>
      </c>
      <c r="H56" s="7" t="n">
        <v>0.007552145121326597</v>
      </c>
      <c r="I56" s="7" t="n">
        <v>0.007552145121326597</v>
      </c>
      <c r="J56" s="7" t="n">
        <v>0.007552145121326637</v>
      </c>
      <c r="K56" s="7" t="n">
        <v>0.007552145121326637</v>
      </c>
      <c r="L56" s="7" t="n">
        <v>0.007552145121326597</v>
      </c>
      <c r="M56" s="7" t="n">
        <v>0.007552145121326597</v>
      </c>
      <c r="N56" s="7" t="n">
        <v>0.007552145121326597</v>
      </c>
      <c r="O56" s="7" t="n">
        <v>0.007552145121326637</v>
      </c>
      <c r="P56" s="7" t="n">
        <v>0.007552145121326597</v>
      </c>
      <c r="Q56" s="7" t="n">
        <v>0.007552145121326597</v>
      </c>
      <c r="R56" s="7" t="n">
        <v>0.007552145121326597</v>
      </c>
      <c r="S56" s="7" t="n">
        <v>0.007552145121326637</v>
      </c>
      <c r="T56" s="7" t="n">
        <v>0.007552145121326597</v>
      </c>
      <c r="U56" s="7" t="n">
        <v>0.007552145121326637</v>
      </c>
      <c r="V56" s="7" t="n">
        <v>0.007552145121326599</v>
      </c>
      <c r="W56" s="7" t="n">
        <v>0.007552145121326599</v>
      </c>
      <c r="X56" s="7" t="n">
        <v>0.007552145121326637</v>
      </c>
      <c r="Y56" s="7" t="n">
        <v>0.007552145121326597</v>
      </c>
      <c r="Z56" s="7" t="n">
        <v>0.007552145121326637</v>
      </c>
      <c r="AA56" s="7" t="n">
        <v>0.007552145121326637</v>
      </c>
      <c r="AB56" s="7" t="n">
        <v>0.007552145121326637</v>
      </c>
      <c r="AC56" s="7" t="n">
        <v>0.007552145121326637</v>
      </c>
      <c r="AD56" s="7" t="n">
        <v>0.007552145121326597</v>
      </c>
      <c r="AE56" s="7" t="n">
        <v>0.007552145121326637</v>
      </c>
      <c r="AF56" s="7" t="n">
        <v>0.007552145121326637</v>
      </c>
      <c r="AG56" s="7" t="n">
        <v>0.007552145121326637</v>
      </c>
      <c r="AH56" s="7" t="n">
        <v>0.007552145121326637</v>
      </c>
      <c r="AI56" s="7" t="n">
        <v>0.007552145121326637</v>
      </c>
      <c r="AJ56" s="7" t="n">
        <v>0.007552145121326597</v>
      </c>
      <c r="AK56" s="7" t="n">
        <v>0.007552145121326597</v>
      </c>
      <c r="AL56" s="7" t="n">
        <v>0.007552145121326597</v>
      </c>
      <c r="AM56" s="7" t="n">
        <v>0.007552145121326597</v>
      </c>
      <c r="AN56" s="7" t="n">
        <v>0.007552145121326597</v>
      </c>
      <c r="AO56" s="7" t="n">
        <v>0.007552145121326597</v>
      </c>
      <c r="AP56" s="7" t="n">
        <v>0.007552145121326637</v>
      </c>
      <c r="AQ56" s="7" t="n">
        <v>0.007552145121326637</v>
      </c>
      <c r="AR56" s="7" t="n">
        <v>0.007552145121326597</v>
      </c>
      <c r="AS56" s="7" t="n">
        <v>0.007552145121326597</v>
      </c>
      <c r="AT56" s="7" t="n">
        <v>0.007552145121326597</v>
      </c>
      <c r="AU56" s="7" t="n">
        <v>0.007552145121326597</v>
      </c>
      <c r="AV56" s="7" t="n">
        <v>0.007552145121326597</v>
      </c>
      <c r="AW56" s="7" t="n">
        <v>0.007552145121326597</v>
      </c>
      <c r="AX56" s="7" t="n">
        <v>0.007552145121326597</v>
      </c>
      <c r="AY56" s="7" t="n">
        <v>0.007552145121326597</v>
      </c>
      <c r="AZ56" s="7" t="n">
        <v>0.007552145121326597</v>
      </c>
      <c r="BA56" s="7" t="n">
        <v>0.007552145121326597</v>
      </c>
      <c r="BB56" s="7" t="n">
        <v>0.007552145121326637</v>
      </c>
      <c r="BC56" s="7" t="n">
        <v>0.007552145121326637</v>
      </c>
      <c r="BD56" s="7" t="n">
        <v>0.007552145121326637</v>
      </c>
      <c r="BE56" s="7" t="n">
        <v>0.007552145121326637</v>
      </c>
      <c r="BF56" s="7" t="n">
        <v>0.007552145121326637</v>
      </c>
      <c r="BG56" s="7" t="n">
        <v>0.007552145121326637</v>
      </c>
      <c r="BH56" s="7" t="n">
        <v>0.007552145121326637</v>
      </c>
      <c r="BI56" s="7" t="n">
        <v>0.007552145121326637</v>
      </c>
      <c r="BJ56" s="7" t="n">
        <v>0.007552145121326637</v>
      </c>
      <c r="BK56" s="7" t="n">
        <v>0.007552145121326637</v>
      </c>
      <c r="BL56" s="7" t="n">
        <v>0.007552145121326637</v>
      </c>
      <c r="BM56" s="7" t="n">
        <v>0.007552145121326637</v>
      </c>
      <c r="BN56" s="7" t="n">
        <v>0.007552145121326637</v>
      </c>
      <c r="BO56" s="7" t="n">
        <v>0.007552145121326637</v>
      </c>
      <c r="BP56" s="7" t="n">
        <v>0.007552145121326637</v>
      </c>
      <c r="BQ56" s="7" t="n">
        <v>0.007552145121326637</v>
      </c>
      <c r="BS56" t="inlineStr">
        <is>
          <t>2023-04-06</t>
        </is>
      </c>
      <c r="BT56" t="n">
        <v>1.137127</v>
      </c>
      <c r="BU56" t="n">
        <v>1.137127</v>
      </c>
      <c r="BV56" t="n">
        <v>1.101033</v>
      </c>
      <c r="BW56" t="n">
        <v>1.137127</v>
      </c>
      <c r="BX56" t="n">
        <v>1.137127</v>
      </c>
      <c r="BY56" t="n">
        <v>1.101033</v>
      </c>
      <c r="BZ56" t="n">
        <v>1.137127</v>
      </c>
      <c r="CA56" t="n">
        <v>1.101033</v>
      </c>
      <c r="CB56" t="n">
        <v>1.101033</v>
      </c>
      <c r="CC56" t="n">
        <v>1.137127</v>
      </c>
    </row>
    <row r="57">
      <c r="A57" s="6" t="n">
        <v>45026</v>
      </c>
      <c r="B57" s="7" t="n">
        <v>0.002822582704907105</v>
      </c>
      <c r="C57" s="7" t="n">
        <v>0.002822582704907105</v>
      </c>
      <c r="D57" s="7" t="n">
        <v>0.002822582704907105</v>
      </c>
      <c r="E57" s="7" t="n">
        <v>0.002822582704907105</v>
      </c>
      <c r="F57" s="7" t="n">
        <v>0.002822582704907105</v>
      </c>
      <c r="G57" s="7" t="n">
        <v>0.002822582704907094</v>
      </c>
      <c r="H57" s="7" t="n">
        <v>0.002822582704907105</v>
      </c>
      <c r="I57" s="7" t="n">
        <v>0.002822582704907105</v>
      </c>
      <c r="J57" s="7" t="n">
        <v>0.002822582704907094</v>
      </c>
      <c r="K57" s="7" t="n">
        <v>0.002822582704907094</v>
      </c>
      <c r="L57" s="7" t="n">
        <v>0.002822582704907105</v>
      </c>
      <c r="M57" s="7" t="n">
        <v>0.002822582704907105</v>
      </c>
      <c r="N57" s="7" t="n">
        <v>0.002822582704907105</v>
      </c>
      <c r="O57" s="7" t="n">
        <v>0.002822582704907094</v>
      </c>
      <c r="P57" s="7" t="n">
        <v>0.002822582704907105</v>
      </c>
      <c r="Q57" s="7" t="n">
        <v>0.002822582704907105</v>
      </c>
      <c r="R57" s="7" t="n">
        <v>0.002822582704907105</v>
      </c>
      <c r="S57" s="7" t="n">
        <v>0.002822582704907094</v>
      </c>
      <c r="T57" s="7" t="n">
        <v>0.002822582704907105</v>
      </c>
      <c r="U57" s="7" t="n">
        <v>0.002822582704907094</v>
      </c>
      <c r="V57" s="7" t="n">
        <v>0.002822582704907107</v>
      </c>
      <c r="W57" s="7" t="n">
        <v>0.002822582704907107</v>
      </c>
      <c r="X57" s="7" t="n">
        <v>0.002822582704907094</v>
      </c>
      <c r="Y57" s="7" t="n">
        <v>0.002822582704907105</v>
      </c>
      <c r="Z57" s="7" t="n">
        <v>0.002822582704907094</v>
      </c>
      <c r="AA57" s="7" t="n">
        <v>0.002822582704907094</v>
      </c>
      <c r="AB57" s="7" t="n">
        <v>0.002822582704907094</v>
      </c>
      <c r="AC57" s="7" t="n">
        <v>0.002822582704907094</v>
      </c>
      <c r="AD57" s="7" t="n">
        <v>0.002822582704907105</v>
      </c>
      <c r="AE57" s="7" t="n">
        <v>0.002822582704907094</v>
      </c>
      <c r="AF57" s="7" t="n">
        <v>0.002822582704907094</v>
      </c>
      <c r="AG57" s="7" t="n">
        <v>0.002822582704907094</v>
      </c>
      <c r="AH57" s="7" t="n">
        <v>0.002822582704907094</v>
      </c>
      <c r="AI57" s="7" t="n">
        <v>0.002822582704907094</v>
      </c>
      <c r="AJ57" s="7" t="n">
        <v>0.002822582704907105</v>
      </c>
      <c r="AK57" s="7" t="n">
        <v>0.002822582704907105</v>
      </c>
      <c r="AL57" s="7" t="n">
        <v>0.002822582704907105</v>
      </c>
      <c r="AM57" s="7" t="n">
        <v>0.002822582704907105</v>
      </c>
      <c r="AN57" s="7" t="n">
        <v>0.002822582704907105</v>
      </c>
      <c r="AO57" s="7" t="n">
        <v>0.002822582704907105</v>
      </c>
      <c r="AP57" s="7" t="n">
        <v>0.002822582704907094</v>
      </c>
      <c r="AQ57" s="7" t="n">
        <v>0.002822582704907094</v>
      </c>
      <c r="AR57" s="7" t="n">
        <v>0.002822582704907105</v>
      </c>
      <c r="AS57" s="7" t="n">
        <v>0.002822582704907105</v>
      </c>
      <c r="AT57" s="7" t="n">
        <v>0.002822582704907105</v>
      </c>
      <c r="AU57" s="7" t="n">
        <v>0.002822582704907105</v>
      </c>
      <c r="AV57" s="7" t="n">
        <v>0.002822582704907105</v>
      </c>
      <c r="AW57" s="7" t="n">
        <v>0.002822582704907105</v>
      </c>
      <c r="AX57" s="7" t="n">
        <v>0.002822582704907105</v>
      </c>
      <c r="AY57" s="7" t="n">
        <v>0.002822582704907105</v>
      </c>
      <c r="AZ57" s="7" t="n">
        <v>0.002822582704907105</v>
      </c>
      <c r="BA57" s="7" t="n">
        <v>0.002822582704907105</v>
      </c>
      <c r="BB57" s="7" t="n">
        <v>0.002822582704907094</v>
      </c>
      <c r="BC57" s="7" t="n">
        <v>0.002822582704907094</v>
      </c>
      <c r="BD57" s="7" t="n">
        <v>0.002822582704907094</v>
      </c>
      <c r="BE57" s="7" t="n">
        <v>0.002822582704907094</v>
      </c>
      <c r="BF57" s="7" t="n">
        <v>0.002822582704907094</v>
      </c>
      <c r="BG57" s="7" t="n">
        <v>0.002822582704907094</v>
      </c>
      <c r="BH57" s="7" t="n">
        <v>0.002822582704907094</v>
      </c>
      <c r="BI57" s="7" t="n">
        <v>0.002822582704907094</v>
      </c>
      <c r="BJ57" s="7" t="n">
        <v>0.002822582704907094</v>
      </c>
      <c r="BK57" s="7" t="n">
        <v>0.002822582704907094</v>
      </c>
      <c r="BL57" s="7" t="n">
        <v>0.002822582704907094</v>
      </c>
      <c r="BM57" s="7" t="n">
        <v>0.002822582704907094</v>
      </c>
      <c r="BN57" s="7" t="n">
        <v>0.002822582704907094</v>
      </c>
      <c r="BO57" s="7" t="n">
        <v>0.002822582704907094</v>
      </c>
      <c r="BP57" s="7" t="n">
        <v>0.002822582704907094</v>
      </c>
      <c r="BQ57" s="7" t="n">
        <v>0.002822582704907094</v>
      </c>
      <c r="BS57" t="inlineStr">
        <is>
          <t>2023-04-10</t>
        </is>
      </c>
      <c r="BT57" t="n">
        <v>1.140337</v>
      </c>
      <c r="BU57" t="n">
        <v>1.140337</v>
      </c>
      <c r="BV57" t="n">
        <v>1.104141</v>
      </c>
      <c r="BW57" t="n">
        <v>1.140337</v>
      </c>
      <c r="BX57" t="n">
        <v>1.140337</v>
      </c>
      <c r="BY57" t="n">
        <v>1.104141</v>
      </c>
      <c r="BZ57" t="n">
        <v>1.140337</v>
      </c>
      <c r="CA57" t="n">
        <v>1.104141</v>
      </c>
      <c r="CB57" t="n">
        <v>1.104141</v>
      </c>
      <c r="CC57" t="n">
        <v>1.140337</v>
      </c>
    </row>
    <row r="58">
      <c r="A58" s="6" t="n">
        <v>45027</v>
      </c>
      <c r="B58" s="7" t="n">
        <v>0.0002292122748004155</v>
      </c>
      <c r="C58" s="7" t="n">
        <v>0.0002292122748004155</v>
      </c>
      <c r="D58" s="7" t="n">
        <v>0.0002292122748004155</v>
      </c>
      <c r="E58" s="7" t="n">
        <v>0.0002292122748004155</v>
      </c>
      <c r="F58" s="7" t="n">
        <v>0.0002292122748004155</v>
      </c>
      <c r="G58" s="7" t="n">
        <v>0.0002292122748003935</v>
      </c>
      <c r="H58" s="7" t="n">
        <v>0.0002292122748004155</v>
      </c>
      <c r="I58" s="7" t="n">
        <v>0.0002292122748004155</v>
      </c>
      <c r="J58" s="7" t="n">
        <v>0.0002292122748003935</v>
      </c>
      <c r="K58" s="7" t="n">
        <v>0.0002292122748003935</v>
      </c>
      <c r="L58" s="7" t="n">
        <v>0.0002292122748004155</v>
      </c>
      <c r="M58" s="7" t="n">
        <v>0.0002292122748004155</v>
      </c>
      <c r="N58" s="7" t="n">
        <v>0.0002292122748004155</v>
      </c>
      <c r="O58" s="7" t="n">
        <v>0.0002292122748003935</v>
      </c>
      <c r="P58" s="7" t="n">
        <v>0.0002292122748004155</v>
      </c>
      <c r="Q58" s="7" t="n">
        <v>0.0002292122748004155</v>
      </c>
      <c r="R58" s="7" t="n">
        <v>0.0002292122748004155</v>
      </c>
      <c r="S58" s="7" t="n">
        <v>0.0002292122748003935</v>
      </c>
      <c r="T58" s="7" t="n">
        <v>0.0002292122748004155</v>
      </c>
      <c r="U58" s="7" t="n">
        <v>0.0002292122748003935</v>
      </c>
      <c r="V58" s="7" t="n">
        <v>0.000229212274800415</v>
      </c>
      <c r="W58" s="7" t="n">
        <v>0.000229212274800415</v>
      </c>
      <c r="X58" s="7" t="n">
        <v>0.0002292122748003935</v>
      </c>
      <c r="Y58" s="7" t="n">
        <v>0.0002292122748004155</v>
      </c>
      <c r="Z58" s="7" t="n">
        <v>0.0002292122748003935</v>
      </c>
      <c r="AA58" s="7" t="n">
        <v>0.0002292122748003935</v>
      </c>
      <c r="AB58" s="7" t="n">
        <v>0.0002292122748003935</v>
      </c>
      <c r="AC58" s="7" t="n">
        <v>0.0002292122748003935</v>
      </c>
      <c r="AD58" s="7" t="n">
        <v>0.0002292122748004155</v>
      </c>
      <c r="AE58" s="7" t="n">
        <v>0.0002292122748003935</v>
      </c>
      <c r="AF58" s="7" t="n">
        <v>0.0002292122748003935</v>
      </c>
      <c r="AG58" s="7" t="n">
        <v>0.0002292122748003935</v>
      </c>
      <c r="AH58" s="7" t="n">
        <v>0.0002292122748003935</v>
      </c>
      <c r="AI58" s="7" t="n">
        <v>0.0002292122748003935</v>
      </c>
      <c r="AJ58" s="7" t="n">
        <v>0.0002292122748004155</v>
      </c>
      <c r="AK58" s="7" t="n">
        <v>0.0002292122748004155</v>
      </c>
      <c r="AL58" s="7" t="n">
        <v>0.0002292122748004155</v>
      </c>
      <c r="AM58" s="7" t="n">
        <v>0.0002292122748004155</v>
      </c>
      <c r="AN58" s="7" t="n">
        <v>0.0002292122748004155</v>
      </c>
      <c r="AO58" s="7" t="n">
        <v>0.0002292122748004155</v>
      </c>
      <c r="AP58" s="7" t="n">
        <v>0.0002292122748003935</v>
      </c>
      <c r="AQ58" s="7" t="n">
        <v>0.0002292122748003935</v>
      </c>
      <c r="AR58" s="7" t="n">
        <v>0.0002292122748004155</v>
      </c>
      <c r="AS58" s="7" t="n">
        <v>0.0002292122748004155</v>
      </c>
      <c r="AT58" s="7" t="n">
        <v>0.0002292122748004155</v>
      </c>
      <c r="AU58" s="7" t="n">
        <v>0.0002292122748004155</v>
      </c>
      <c r="AV58" s="7" t="n">
        <v>0.0002292122748004155</v>
      </c>
      <c r="AW58" s="7" t="n">
        <v>0.0002292122748004155</v>
      </c>
      <c r="AX58" s="7" t="n">
        <v>0.0002292122748004155</v>
      </c>
      <c r="AY58" s="7" t="n">
        <v>0.0002292122748004155</v>
      </c>
      <c r="AZ58" s="7" t="n">
        <v>0.0002292122748004155</v>
      </c>
      <c r="BA58" s="7" t="n">
        <v>0.0002292122748004155</v>
      </c>
      <c r="BB58" s="7" t="n">
        <v>0.0002292122748003935</v>
      </c>
      <c r="BC58" s="7" t="n">
        <v>0.0002292122748003935</v>
      </c>
      <c r="BD58" s="7" t="n">
        <v>0.0002292122748003935</v>
      </c>
      <c r="BE58" s="7" t="n">
        <v>0.0002292122748003935</v>
      </c>
      <c r="BF58" s="7" t="n">
        <v>0.0002292122748003935</v>
      </c>
      <c r="BG58" s="7" t="n">
        <v>0.0002292122748003935</v>
      </c>
      <c r="BH58" s="7" t="n">
        <v>0.0002292122748003935</v>
      </c>
      <c r="BI58" s="7" t="n">
        <v>0.0002292122748003935</v>
      </c>
      <c r="BJ58" s="7" t="n">
        <v>0.0002292122748003935</v>
      </c>
      <c r="BK58" s="7" t="n">
        <v>0.0002292122748003935</v>
      </c>
      <c r="BL58" s="7" t="n">
        <v>0.0002292122748003935</v>
      </c>
      <c r="BM58" s="7" t="n">
        <v>0.0002292122748003935</v>
      </c>
      <c r="BN58" s="7" t="n">
        <v>0.0002292122748003935</v>
      </c>
      <c r="BO58" s="7" t="n">
        <v>0.0002292122748003935</v>
      </c>
      <c r="BP58" s="7" t="n">
        <v>0.0002292122748003935</v>
      </c>
      <c r="BQ58" s="7" t="n">
        <v>0.0002292122748003935</v>
      </c>
      <c r="BS58" t="inlineStr">
        <is>
          <t>2023-04-11</t>
        </is>
      </c>
      <c r="BT58" t="n">
        <v>1.140598</v>
      </c>
      <c r="BU58" t="n">
        <v>1.140598</v>
      </c>
      <c r="BV58" t="n">
        <v>1.104394</v>
      </c>
      <c r="BW58" t="n">
        <v>1.140598</v>
      </c>
      <c r="BX58" t="n">
        <v>1.140598</v>
      </c>
      <c r="BY58" t="n">
        <v>1.104394</v>
      </c>
      <c r="BZ58" t="n">
        <v>1.140598</v>
      </c>
      <c r="CA58" t="n">
        <v>1.104394</v>
      </c>
      <c r="CB58" t="n">
        <v>1.104394</v>
      </c>
      <c r="CC58" t="n">
        <v>1.140598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-0.01671935753534142</v>
      </c>
      <c r="E59" s="7" t="n">
        <v>-0.01671935753534142</v>
      </c>
      <c r="F59" s="7" t="n">
        <v>-0.01671935753534142</v>
      </c>
      <c r="G59" s="7" t="n">
        <v>-0.01671935753534139</v>
      </c>
      <c r="H59" s="7" t="n">
        <v>-0.01671935753534142</v>
      </c>
      <c r="I59" s="7" t="n">
        <v>-0.01671935753534142</v>
      </c>
      <c r="J59" s="7" t="n">
        <v>-0.01671935753534139</v>
      </c>
      <c r="K59" s="7" t="n">
        <v>-0.01671935753534139</v>
      </c>
      <c r="L59" s="7" t="n">
        <v>-0.01671935753534142</v>
      </c>
      <c r="M59" s="7" t="n">
        <v>-0.01671935753534142</v>
      </c>
      <c r="N59" s="7" t="n">
        <v>-0.01671935753534142</v>
      </c>
      <c r="O59" s="7" t="n">
        <v>-0.01671935753534139</v>
      </c>
      <c r="P59" s="7" t="n">
        <v>-0.01671935753534142</v>
      </c>
      <c r="Q59" s="7" t="n">
        <v>-0.01671935753534142</v>
      </c>
      <c r="R59" s="7" t="n">
        <v>-0.01671935753534142</v>
      </c>
      <c r="S59" s="7" t="n">
        <v>-0.01671935753534139</v>
      </c>
      <c r="T59" s="7" t="n">
        <v>-0.01671935753534142</v>
      </c>
      <c r="U59" s="7" t="n">
        <v>-0.01671935753534139</v>
      </c>
      <c r="V59" s="7" t="n">
        <v>-0.01671935753534142</v>
      </c>
      <c r="W59" s="7" t="n">
        <v>-0.01671935753534142</v>
      </c>
      <c r="X59" s="7" t="n">
        <v>-0.01671935753534139</v>
      </c>
      <c r="Y59" s="7" t="n">
        <v>-0.01671935753534142</v>
      </c>
      <c r="Z59" s="7" t="n">
        <v>-0.01671935753534139</v>
      </c>
      <c r="AA59" s="7" t="n">
        <v>-0.01671935753534139</v>
      </c>
      <c r="AB59" s="7" t="n">
        <v>-0.01671935753534139</v>
      </c>
      <c r="AC59" s="7" t="n">
        <v>-0.01671935753534139</v>
      </c>
      <c r="AD59" s="7" t="n">
        <v>-0.01671935753534142</v>
      </c>
      <c r="AE59" s="7" t="n">
        <v>-0.01671935753534139</v>
      </c>
      <c r="AF59" s="7" t="n">
        <v>-0.01671935753534139</v>
      </c>
      <c r="AG59" s="7" t="n">
        <v>-0.01671935753534139</v>
      </c>
      <c r="AH59" s="7" t="n">
        <v>-0.01671935753534139</v>
      </c>
      <c r="AI59" s="7" t="n">
        <v>-0.01671935753534139</v>
      </c>
      <c r="AJ59" s="7" t="n">
        <v>-0.01671935753534142</v>
      </c>
      <c r="AK59" s="7" t="n">
        <v>-0.01671935753534142</v>
      </c>
      <c r="AL59" s="7" t="n">
        <v>-0.01671935753534142</v>
      </c>
      <c r="AM59" s="7" t="n">
        <v>-0.01671935753534142</v>
      </c>
      <c r="AN59" s="7" t="n">
        <v>-0.01671935753534142</v>
      </c>
      <c r="AO59" s="7" t="n">
        <v>-0.01671935753534142</v>
      </c>
      <c r="AP59" s="7" t="n">
        <v>-0.01671935753534139</v>
      </c>
      <c r="AQ59" s="7" t="n">
        <v>-0.01671935753534139</v>
      </c>
      <c r="AR59" s="7" t="n">
        <v>-0.01671935753534142</v>
      </c>
      <c r="AS59" s="7" t="n">
        <v>-0.01671935753534142</v>
      </c>
      <c r="AT59" s="7" t="n">
        <v>-0.01671935753534142</v>
      </c>
      <c r="AU59" s="7" t="n">
        <v>-0.01671935753534142</v>
      </c>
      <c r="AV59" s="7" t="n">
        <v>-0.01671935753534142</v>
      </c>
      <c r="AW59" s="7" t="n">
        <v>-0.01671935753534142</v>
      </c>
      <c r="AX59" s="7" t="n">
        <v>-0.01671935753534142</v>
      </c>
      <c r="AY59" s="7" t="n">
        <v>-0.01671935753534142</v>
      </c>
      <c r="AZ59" s="7" t="n">
        <v>-0.01671935753534142</v>
      </c>
      <c r="BA59" s="7" t="n">
        <v>-0.01671935753534142</v>
      </c>
      <c r="BB59" s="7" t="n">
        <v>-0.01671935753534139</v>
      </c>
      <c r="BC59" s="7" t="n">
        <v>-0.01671935753534139</v>
      </c>
      <c r="BD59" s="7" t="n">
        <v>-0.01671935753534139</v>
      </c>
      <c r="BE59" s="7" t="n">
        <v>-0.01671935753534139</v>
      </c>
      <c r="BF59" s="7" t="n">
        <v>-0.01671935753534139</v>
      </c>
      <c r="BG59" s="7" t="n">
        <v>-0.01671935753534139</v>
      </c>
      <c r="BH59" s="7" t="n">
        <v>-0.01671935753534139</v>
      </c>
      <c r="BI59" s="7" t="n">
        <v>-0.01671935753534139</v>
      </c>
      <c r="BJ59" s="7" t="n">
        <v>-0.01671935753534139</v>
      </c>
      <c r="BK59" s="7" t="n">
        <v>-0.01671935753534139</v>
      </c>
      <c r="BL59" s="7" t="n">
        <v>-0.01671935753534139</v>
      </c>
      <c r="BM59" s="7" t="n">
        <v>-0.01671935753534139</v>
      </c>
      <c r="BN59" s="7" t="n">
        <v>-0.01671935753534139</v>
      </c>
      <c r="BO59" s="7" t="n">
        <v>-0.01671935753534139</v>
      </c>
      <c r="BP59" s="7" t="n">
        <v>-0.01671935753534139</v>
      </c>
      <c r="BQ59" s="7" t="n">
        <v>-0.01671935753534139</v>
      </c>
      <c r="BS59" t="inlineStr">
        <is>
          <t>2023-04-12</t>
        </is>
      </c>
      <c r="BT59" t="n">
        <v>1.121528</v>
      </c>
      <c r="BU59" t="n">
        <v>1.121528</v>
      </c>
      <c r="BV59" t="n">
        <v>1.085929</v>
      </c>
      <c r="BW59" t="n">
        <v>1.121528</v>
      </c>
      <c r="BX59" t="n">
        <v>1.121528</v>
      </c>
      <c r="BY59" t="n">
        <v>1.085929</v>
      </c>
      <c r="BZ59" t="n">
        <v>1.121528</v>
      </c>
      <c r="CA59" t="n">
        <v>1.085929</v>
      </c>
      <c r="CB59" t="n">
        <v>1.085929</v>
      </c>
      <c r="CC59" t="n">
        <v>1.121528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0.02322481877817135</v>
      </c>
      <c r="E60" s="7" t="n">
        <v>0.02322481877817135</v>
      </c>
      <c r="F60" s="7" t="n">
        <v>0.02322481877817135</v>
      </c>
      <c r="G60" s="7" t="n">
        <v>0.02322481877817134</v>
      </c>
      <c r="H60" s="7" t="n">
        <v>0.02322481877817135</v>
      </c>
      <c r="I60" s="7" t="n">
        <v>0.02322481877817135</v>
      </c>
      <c r="J60" s="7" t="n">
        <v>0.02322481877817134</v>
      </c>
      <c r="K60" s="7" t="n">
        <v>0.02322481877817134</v>
      </c>
      <c r="L60" s="7" t="n">
        <v>0.02322481877817135</v>
      </c>
      <c r="M60" s="7" t="n">
        <v>0.02322481877817135</v>
      </c>
      <c r="N60" s="7" t="n">
        <v>0.02322481877817135</v>
      </c>
      <c r="O60" s="7" t="n">
        <v>0.02322481877817134</v>
      </c>
      <c r="P60" s="7" t="n">
        <v>0.02322481877817135</v>
      </c>
      <c r="Q60" s="7" t="n">
        <v>0.02322481877817135</v>
      </c>
      <c r="R60" s="7" t="n">
        <v>0.02322481877817135</v>
      </c>
      <c r="S60" s="7" t="n">
        <v>0.02322481877817134</v>
      </c>
      <c r="T60" s="7" t="n">
        <v>0.02322481877817135</v>
      </c>
      <c r="U60" s="7" t="n">
        <v>0.02322481877817134</v>
      </c>
      <c r="V60" s="7" t="n">
        <v>0.02322481877817135</v>
      </c>
      <c r="W60" s="7" t="n">
        <v>0.02322481877817135</v>
      </c>
      <c r="X60" s="7" t="n">
        <v>0.02322481877817134</v>
      </c>
      <c r="Y60" s="7" t="n">
        <v>0.02322481877817135</v>
      </c>
      <c r="Z60" s="7" t="n">
        <v>0.02322481877817134</v>
      </c>
      <c r="AA60" s="7" t="n">
        <v>0.02322481877817134</v>
      </c>
      <c r="AB60" s="7" t="n">
        <v>0.02322481877817134</v>
      </c>
      <c r="AC60" s="7" t="n">
        <v>0.02322481877817134</v>
      </c>
      <c r="AD60" s="7" t="n">
        <v>0.02322481877817135</v>
      </c>
      <c r="AE60" s="7" t="n">
        <v>0.02322481877817134</v>
      </c>
      <c r="AF60" s="7" t="n">
        <v>0.02322481877817134</v>
      </c>
      <c r="AG60" s="7" t="n">
        <v>0.02322481877817134</v>
      </c>
      <c r="AH60" s="7" t="n">
        <v>0.02322481877817134</v>
      </c>
      <c r="AI60" s="7" t="n">
        <v>0.02322481877817134</v>
      </c>
      <c r="AJ60" s="7" t="n">
        <v>0.02322481877817135</v>
      </c>
      <c r="AK60" s="7" t="n">
        <v>0.02322481877817135</v>
      </c>
      <c r="AL60" s="7" t="n">
        <v>0.02322481877817135</v>
      </c>
      <c r="AM60" s="7" t="n">
        <v>0.02322481877817135</v>
      </c>
      <c r="AN60" s="7" t="n">
        <v>0.02322481877817135</v>
      </c>
      <c r="AO60" s="7" t="n">
        <v>0.02322481877817135</v>
      </c>
      <c r="AP60" s="7" t="n">
        <v>0.02322481877817134</v>
      </c>
      <c r="AQ60" s="7" t="n">
        <v>0.02322481877817134</v>
      </c>
      <c r="AR60" s="7" t="n">
        <v>0.02322481877817135</v>
      </c>
      <c r="AS60" s="7" t="n">
        <v>0.02322481877817135</v>
      </c>
      <c r="AT60" s="7" t="n">
        <v>0.02322481877817135</v>
      </c>
      <c r="AU60" s="7" t="n">
        <v>0.02322481877817135</v>
      </c>
      <c r="AV60" s="7" t="n">
        <v>0.02322481877817135</v>
      </c>
      <c r="AW60" s="7" t="n">
        <v>0.02322481877817135</v>
      </c>
      <c r="AX60" s="7" t="n">
        <v>0.02322481877817135</v>
      </c>
      <c r="AY60" s="7" t="n">
        <v>0.02322481877817135</v>
      </c>
      <c r="AZ60" s="7" t="n">
        <v>0.02322481877817135</v>
      </c>
      <c r="BA60" s="7" t="n">
        <v>0.02322481877817135</v>
      </c>
      <c r="BB60" s="7" t="n">
        <v>0.02322481877817134</v>
      </c>
      <c r="BC60" s="7" t="n">
        <v>0.02322481877817134</v>
      </c>
      <c r="BD60" s="7" t="n">
        <v>0.02322481877817134</v>
      </c>
      <c r="BE60" s="7" t="n">
        <v>0.02322481877817134</v>
      </c>
      <c r="BF60" s="7" t="n">
        <v>0.02322481877817134</v>
      </c>
      <c r="BG60" s="7" t="n">
        <v>0.02322481877817134</v>
      </c>
      <c r="BH60" s="7" t="n">
        <v>0.02322481877817134</v>
      </c>
      <c r="BI60" s="7" t="n">
        <v>0.02322481877817134</v>
      </c>
      <c r="BJ60" s="7" t="n">
        <v>0.02322481877817134</v>
      </c>
      <c r="BK60" s="7" t="n">
        <v>0.02322481877817134</v>
      </c>
      <c r="BL60" s="7" t="n">
        <v>0.02322481877817134</v>
      </c>
      <c r="BM60" s="7" t="n">
        <v>0.02322481877817134</v>
      </c>
      <c r="BN60" s="7" t="n">
        <v>0.02322481877817134</v>
      </c>
      <c r="BO60" s="7" t="n">
        <v>0.02322481877817134</v>
      </c>
      <c r="BP60" s="7" t="n">
        <v>0.02322481877817134</v>
      </c>
      <c r="BQ60" s="7" t="n">
        <v>0.02322481877817134</v>
      </c>
      <c r="BS60" t="inlineStr">
        <is>
          <t>2023-04-13</t>
        </is>
      </c>
      <c r="BT60" t="n">
        <v>1.147575</v>
      </c>
      <c r="BU60" t="n">
        <v>1.147575</v>
      </c>
      <c r="BV60" t="n">
        <v>1.11115</v>
      </c>
      <c r="BW60" t="n">
        <v>1.147575</v>
      </c>
      <c r="BX60" t="n">
        <v>1.147575</v>
      </c>
      <c r="BY60" t="n">
        <v>1.11115</v>
      </c>
      <c r="BZ60" t="n">
        <v>1.147575</v>
      </c>
      <c r="CA60" t="n">
        <v>1.11115</v>
      </c>
      <c r="CB60" t="n">
        <v>1.11115</v>
      </c>
      <c r="CC60" t="n">
        <v>1.147575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-0.0006055520156695252</v>
      </c>
      <c r="E61" s="7" t="n">
        <v>-0.0006055520156695252</v>
      </c>
      <c r="F61" s="7" t="n">
        <v>-0.0006055520156695252</v>
      </c>
      <c r="G61" s="7" t="n">
        <v>-0.0006055520156695299</v>
      </c>
      <c r="H61" s="7" t="n">
        <v>-0.0006055520156695252</v>
      </c>
      <c r="I61" s="7" t="n">
        <v>-0.0006055520156695252</v>
      </c>
      <c r="J61" s="7" t="n">
        <v>-0.0006055520156695299</v>
      </c>
      <c r="K61" s="7" t="n">
        <v>-0.0006055520156695299</v>
      </c>
      <c r="L61" s="7" t="n">
        <v>-0.0006055520156695252</v>
      </c>
      <c r="M61" s="7" t="n">
        <v>-0.0006055520156695252</v>
      </c>
      <c r="N61" s="7" t="n">
        <v>-0.0006055520156695252</v>
      </c>
      <c r="O61" s="7" t="n">
        <v>-0.0006055520156695299</v>
      </c>
      <c r="P61" s="7" t="n">
        <v>-0.0006055520156695252</v>
      </c>
      <c r="Q61" s="7" t="n">
        <v>-0.0006055520156695252</v>
      </c>
      <c r="R61" s="7" t="n">
        <v>-0.0006055520156695252</v>
      </c>
      <c r="S61" s="7" t="n">
        <v>-0.0006055520156695299</v>
      </c>
      <c r="T61" s="7" t="n">
        <v>-0.0006055520156695252</v>
      </c>
      <c r="U61" s="7" t="n">
        <v>-0.0006055520156695299</v>
      </c>
      <c r="V61" s="7" t="n">
        <v>-0.0006055520156695252</v>
      </c>
      <c r="W61" s="7" t="n">
        <v>-0.0006055520156695252</v>
      </c>
      <c r="X61" s="7" t="n">
        <v>-0.0006055520156695299</v>
      </c>
      <c r="Y61" s="7" t="n">
        <v>-0.0006055520156695252</v>
      </c>
      <c r="Z61" s="7" t="n">
        <v>-0.0006055520156695299</v>
      </c>
      <c r="AA61" s="7" t="n">
        <v>-0.0006055520156695299</v>
      </c>
      <c r="AB61" s="7" t="n">
        <v>-0.0006055520156695299</v>
      </c>
      <c r="AC61" s="7" t="n">
        <v>-0.0006055520156695299</v>
      </c>
      <c r="AD61" s="7" t="n">
        <v>-0.0006055520156695252</v>
      </c>
      <c r="AE61" s="7" t="n">
        <v>-0.0006055520156695299</v>
      </c>
      <c r="AF61" s="7" t="n">
        <v>-0.0006055520156695299</v>
      </c>
      <c r="AG61" s="7" t="n">
        <v>-0.0006055520156695299</v>
      </c>
      <c r="AH61" s="7" t="n">
        <v>-0.0006055520156695299</v>
      </c>
      <c r="AI61" s="7" t="n">
        <v>-0.0006055520156695299</v>
      </c>
      <c r="AJ61" s="7" t="n">
        <v>-0.0006055520156695252</v>
      </c>
      <c r="AK61" s="7" t="n">
        <v>-0.0006055520156695252</v>
      </c>
      <c r="AL61" s="7" t="n">
        <v>0.0001328481394203556</v>
      </c>
      <c r="AM61" s="7" t="n">
        <v>-0.0006055520156695252</v>
      </c>
      <c r="AN61" s="7" t="n">
        <v>-0.0006055520156695252</v>
      </c>
      <c r="AO61" s="7" t="n">
        <v>-0.0006055520156695252</v>
      </c>
      <c r="AP61" s="7" t="n">
        <v>-0.0006055520156695299</v>
      </c>
      <c r="AQ61" s="7" t="n">
        <v>-0.0006055520156695299</v>
      </c>
      <c r="AR61" s="7" t="n">
        <v>0.0001328481394203556</v>
      </c>
      <c r="AS61" s="7" t="n">
        <v>-0.0006055520156695252</v>
      </c>
      <c r="AT61" s="7" t="n">
        <v>-0.0006055520156695252</v>
      </c>
      <c r="AU61" s="7" t="n">
        <v>-0.0006055520156695252</v>
      </c>
      <c r="AV61" s="7" t="n">
        <v>0.0001328481394203556</v>
      </c>
      <c r="AW61" s="7" t="n">
        <v>-0.0006055520156695252</v>
      </c>
      <c r="AX61" s="7" t="n">
        <v>-0.0006055520156695252</v>
      </c>
      <c r="AY61" s="7" t="n">
        <v>-0.0006055520156695252</v>
      </c>
      <c r="AZ61" s="7" t="n">
        <v>0.0001328481394203556</v>
      </c>
      <c r="BA61" s="7" t="n">
        <v>-0.0006055520156695252</v>
      </c>
      <c r="BB61" s="7" t="n">
        <v>-0.0006055520156695299</v>
      </c>
      <c r="BC61" s="7" t="n">
        <v>-0.0006055520156695299</v>
      </c>
      <c r="BD61" s="7" t="n">
        <v>0.000132848139420347</v>
      </c>
      <c r="BE61" s="7" t="n">
        <v>-0.0006055520156695299</v>
      </c>
      <c r="BF61" s="7" t="n">
        <v>-0.0006055520156695299</v>
      </c>
      <c r="BG61" s="7" t="n">
        <v>-0.0006055520156695299</v>
      </c>
      <c r="BH61" s="7" t="n">
        <v>-0.0006055520156695299</v>
      </c>
      <c r="BI61" s="7" t="n">
        <v>-0.0006055520156695299</v>
      </c>
      <c r="BJ61" s="7" t="n">
        <v>0.000132848139420347</v>
      </c>
      <c r="BK61" s="7" t="n">
        <v>0.000132848139420347</v>
      </c>
      <c r="BL61" s="7" t="n">
        <v>-0.0006055520156695299</v>
      </c>
      <c r="BM61" s="7" t="n">
        <v>-0.0006055520156695299</v>
      </c>
      <c r="BN61" s="7" t="n">
        <v>-0.0006055520156695299</v>
      </c>
      <c r="BO61" s="7" t="n">
        <v>-0.0006055520156695299</v>
      </c>
      <c r="BP61" s="7" t="n">
        <v>0.000132848139420347</v>
      </c>
      <c r="BQ61" s="7" t="n">
        <v>-0.0006055520156695299</v>
      </c>
      <c r="BS61" t="inlineStr">
        <is>
          <t>2023-04-14</t>
        </is>
      </c>
      <c r="BT61" t="n">
        <v>1.14688</v>
      </c>
      <c r="BU61" t="n">
        <v>1.14688</v>
      </c>
      <c r="BV61" t="n">
        <v>1.110477</v>
      </c>
      <c r="BW61" t="n">
        <v>1.14688</v>
      </c>
      <c r="BX61" t="n">
        <v>1.14688</v>
      </c>
      <c r="BY61" t="n">
        <v>1.110477</v>
      </c>
      <c r="BZ61" t="n">
        <v>1.14688</v>
      </c>
      <c r="CA61" t="n">
        <v>1.110477</v>
      </c>
      <c r="CB61" t="n">
        <v>1.110477</v>
      </c>
      <c r="CC61" t="n">
        <v>1.14688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0.003501349925507726</v>
      </c>
      <c r="H62" s="7" t="n">
        <v>0.01799994825052966</v>
      </c>
      <c r="I62" s="7" t="n">
        <v>0.01799994825052966</v>
      </c>
      <c r="J62" s="7" t="n">
        <v>0.003501349925507726</v>
      </c>
      <c r="K62" s="7" t="n">
        <v>0.003501349925507726</v>
      </c>
      <c r="L62" s="7" t="n">
        <v>0.01799994825052966</v>
      </c>
      <c r="M62" s="7" t="n">
        <v>0.01799994825052966</v>
      </c>
      <c r="N62" s="7" t="n">
        <v>0.01799994825052966</v>
      </c>
      <c r="O62" s="7" t="n">
        <v>0.003501349925507726</v>
      </c>
      <c r="P62" s="7" t="n">
        <v>0.01799994825052966</v>
      </c>
      <c r="Q62" s="7" t="n">
        <v>0.01799994825052966</v>
      </c>
      <c r="R62" s="7" t="n">
        <v>0.01799994825052966</v>
      </c>
      <c r="S62" s="7" t="n">
        <v>0.003501349925507726</v>
      </c>
      <c r="T62" s="7" t="n">
        <v>0.01799994825052966</v>
      </c>
      <c r="U62" s="7" t="n">
        <v>0.003501349925507726</v>
      </c>
      <c r="V62" s="7" t="n">
        <v>0.01799994825052966</v>
      </c>
      <c r="W62" s="7" t="n">
        <v>0.01799994825052966</v>
      </c>
      <c r="X62" s="7" t="n">
        <v>0.003501349925507726</v>
      </c>
      <c r="Y62" s="7" t="n">
        <v>0.01799994825052966</v>
      </c>
      <c r="Z62" s="7" t="n">
        <v>0.003501349925507726</v>
      </c>
      <c r="AA62" s="7" t="n">
        <v>0.003501349925507726</v>
      </c>
      <c r="AB62" s="7" t="n">
        <v>0.003501349925507726</v>
      </c>
      <c r="AC62" s="7" t="n">
        <v>0.003501349925507726</v>
      </c>
      <c r="AD62" s="7" t="n">
        <v>0.01799994825052966</v>
      </c>
      <c r="AE62" s="7" t="n">
        <v>0.003501349925507726</v>
      </c>
      <c r="AF62" s="7" t="n">
        <v>0.003501349925507726</v>
      </c>
      <c r="AG62" s="7" t="n">
        <v>0.003501349925507726</v>
      </c>
      <c r="AH62" s="7" t="n">
        <v>0.003501349925507726</v>
      </c>
      <c r="AI62" s="7" t="n">
        <v>0.003501349925507726</v>
      </c>
      <c r="AJ62" s="7" t="n">
        <v>0.01799994825052966</v>
      </c>
      <c r="AK62" s="7" t="n">
        <v>0.01799994825052966</v>
      </c>
      <c r="AL62" s="7" t="n">
        <v>0.01799994825052966</v>
      </c>
      <c r="AM62" s="7" t="n">
        <v>0.01799994825052966</v>
      </c>
      <c r="AN62" s="7" t="n">
        <v>0.01799994825052966</v>
      </c>
      <c r="AO62" s="7" t="n">
        <v>0.01799994825052966</v>
      </c>
      <c r="AP62" s="7" t="n">
        <v>0.003501349925507726</v>
      </c>
      <c r="AQ62" s="7" t="n">
        <v>0.003501349925507726</v>
      </c>
      <c r="AR62" s="7" t="n">
        <v>0.01799994825052966</v>
      </c>
      <c r="AS62" s="7" t="n">
        <v>0.01799994825052966</v>
      </c>
      <c r="AT62" s="7" t="n">
        <v>0.01799994825052966</v>
      </c>
      <c r="AU62" s="7" t="n">
        <v>0.01799994825052966</v>
      </c>
      <c r="AV62" s="7" t="n">
        <v>0.01799994825052966</v>
      </c>
      <c r="AW62" s="7" t="n">
        <v>0.01799994825052966</v>
      </c>
      <c r="AX62" s="7" t="n">
        <v>0.01799994825052966</v>
      </c>
      <c r="AY62" s="7" t="n">
        <v>0.01799994825052966</v>
      </c>
      <c r="AZ62" s="7" t="n">
        <v>0.01799994825052966</v>
      </c>
      <c r="BA62" s="7" t="n">
        <v>0.01799994825052966</v>
      </c>
      <c r="BB62" s="7" t="n">
        <v>0.003501349925507726</v>
      </c>
      <c r="BC62" s="7" t="n">
        <v>0.003501349925507726</v>
      </c>
      <c r="BD62" s="7" t="n">
        <v>0.003501349925507726</v>
      </c>
      <c r="BE62" s="7" t="n">
        <v>0.003501349925507726</v>
      </c>
      <c r="BF62" s="7" t="n">
        <v>0.003501349925507726</v>
      </c>
      <c r="BG62" s="7" t="n">
        <v>0.003501349925507726</v>
      </c>
      <c r="BH62" s="7" t="n">
        <v>0.003501349925507726</v>
      </c>
      <c r="BI62" s="7" t="n">
        <v>0.003501349925507726</v>
      </c>
      <c r="BJ62" s="7" t="n">
        <v>0.003501349925507726</v>
      </c>
      <c r="BK62" s="7" t="n">
        <v>0.003501349925507726</v>
      </c>
      <c r="BL62" s="7" t="n">
        <v>0.003501349925507726</v>
      </c>
      <c r="BM62" s="7" t="n">
        <v>0.003501349925507726</v>
      </c>
      <c r="BN62" s="7" t="n">
        <v>0.003501349925507726</v>
      </c>
      <c r="BO62" s="7" t="n">
        <v>0.003501349925507726</v>
      </c>
      <c r="BP62" s="7" t="n">
        <v>0.003501349925507726</v>
      </c>
      <c r="BQ62" s="7" t="n">
        <v>0.003501349925507726</v>
      </c>
      <c r="BS62" t="inlineStr">
        <is>
          <t>2023-04-17</t>
        </is>
      </c>
      <c r="BT62" t="n">
        <v>1.167524</v>
      </c>
      <c r="BU62" t="n">
        <v>1.167524</v>
      </c>
      <c r="BV62" t="n">
        <v>1.130465</v>
      </c>
      <c r="BW62" t="n">
        <v>1.167524</v>
      </c>
      <c r="BX62" t="n">
        <v>1.167524</v>
      </c>
      <c r="BY62" t="n">
        <v>1.130465</v>
      </c>
      <c r="BZ62" t="n">
        <v>1.167524</v>
      </c>
      <c r="CA62" t="n">
        <v>1.130465</v>
      </c>
      <c r="CB62" t="n">
        <v>1.130465</v>
      </c>
      <c r="CC62" t="n">
        <v>1.167524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0.004458013880868928</v>
      </c>
      <c r="H63" s="7" t="n">
        <v>0.007453704426655293</v>
      </c>
      <c r="I63" s="7" t="n">
        <v>0.007453704426655293</v>
      </c>
      <c r="J63" s="7" t="n">
        <v>0.004458013880868928</v>
      </c>
      <c r="K63" s="7" t="n">
        <v>0.004458013880868928</v>
      </c>
      <c r="L63" s="7" t="n">
        <v>0.007453704426655293</v>
      </c>
      <c r="M63" s="7" t="n">
        <v>0.007453704426655293</v>
      </c>
      <c r="N63" s="7" t="n">
        <v>0.007453704426655293</v>
      </c>
      <c r="O63" s="7" t="n">
        <v>0.004458013880868928</v>
      </c>
      <c r="P63" s="7" t="n">
        <v>0.007453704426655293</v>
      </c>
      <c r="Q63" s="7" t="n">
        <v>0.007453704426655293</v>
      </c>
      <c r="R63" s="7" t="n">
        <v>0.007453704426655293</v>
      </c>
      <c r="S63" s="7" t="n">
        <v>0.004458013880868928</v>
      </c>
      <c r="T63" s="7" t="n">
        <v>0.007453704426655293</v>
      </c>
      <c r="U63" s="7" t="n">
        <v>0.004458013880868928</v>
      </c>
      <c r="V63" s="7" t="n">
        <v>0.007453704426655293</v>
      </c>
      <c r="W63" s="7" t="n">
        <v>0.007453704426655293</v>
      </c>
      <c r="X63" s="7" t="n">
        <v>0.004458013880868928</v>
      </c>
      <c r="Y63" s="7" t="n">
        <v>0.007453704426655293</v>
      </c>
      <c r="Z63" s="7" t="n">
        <v>0.004458013880868928</v>
      </c>
      <c r="AA63" s="7" t="n">
        <v>0.004458013880868928</v>
      </c>
      <c r="AB63" s="7" t="n">
        <v>0.004458013880868928</v>
      </c>
      <c r="AC63" s="7" t="n">
        <v>0.004458013880868928</v>
      </c>
      <c r="AD63" s="7" t="n">
        <v>0.007453704426655293</v>
      </c>
      <c r="AE63" s="7" t="n">
        <v>0.004458013880868928</v>
      </c>
      <c r="AF63" s="7" t="n">
        <v>0.004458013880868928</v>
      </c>
      <c r="AG63" s="7" t="n">
        <v>0.004458013880868928</v>
      </c>
      <c r="AH63" s="7" t="n">
        <v>0.004458013880868928</v>
      </c>
      <c r="AI63" s="7" t="n">
        <v>0.004458013880868928</v>
      </c>
      <c r="AJ63" s="7" t="n">
        <v>0.007453704426655293</v>
      </c>
      <c r="AK63" s="7" t="n">
        <v>0.007453704426655293</v>
      </c>
      <c r="AL63" s="7" t="n">
        <v>0.007453704426655293</v>
      </c>
      <c r="AM63" s="7" t="n">
        <v>0.007453704426655293</v>
      </c>
      <c r="AN63" s="7" t="n">
        <v>0.007453704426655293</v>
      </c>
      <c r="AO63" s="7" t="n">
        <v>0.007453704426655293</v>
      </c>
      <c r="AP63" s="7" t="n">
        <v>0.004458013880868927</v>
      </c>
      <c r="AQ63" s="7" t="n">
        <v>0.004458013880868927</v>
      </c>
      <c r="AR63" s="7" t="n">
        <v>0.007453704426655293</v>
      </c>
      <c r="AS63" s="7" t="n">
        <v>0.007453704426655293</v>
      </c>
      <c r="AT63" s="7" t="n">
        <v>0.007453704426655293</v>
      </c>
      <c r="AU63" s="7" t="n">
        <v>0.007453704426655293</v>
      </c>
      <c r="AV63" s="7" t="n">
        <v>0.007453704426655293</v>
      </c>
      <c r="AW63" s="7" t="n">
        <v>0.007453704426655293</v>
      </c>
      <c r="AX63" s="7" t="n">
        <v>0.007453704426655293</v>
      </c>
      <c r="AY63" s="7" t="n">
        <v>0.007453704426655293</v>
      </c>
      <c r="AZ63" s="7" t="n">
        <v>0.007453704426655293</v>
      </c>
      <c r="BA63" s="7" t="n">
        <v>0.007453704426655293</v>
      </c>
      <c r="BB63" s="7" t="n">
        <v>0.004458013880868928</v>
      </c>
      <c r="BC63" s="7" t="n">
        <v>0.004458013880868928</v>
      </c>
      <c r="BD63" s="7" t="n">
        <v>0.004458013880868928</v>
      </c>
      <c r="BE63" s="7" t="n">
        <v>0.004458013880868928</v>
      </c>
      <c r="BF63" s="7" t="n">
        <v>0.004458013880868928</v>
      </c>
      <c r="BG63" s="7" t="n">
        <v>0.004458013880868928</v>
      </c>
      <c r="BH63" s="7" t="n">
        <v>0.004458013880868928</v>
      </c>
      <c r="BI63" s="7" t="n">
        <v>0.004458013880868928</v>
      </c>
      <c r="BJ63" s="7" t="n">
        <v>0.004458013880868928</v>
      </c>
      <c r="BK63" s="7" t="n">
        <v>0.004458013880868928</v>
      </c>
      <c r="BL63" s="7" t="n">
        <v>0.004458013880868928</v>
      </c>
      <c r="BM63" s="7" t="n">
        <v>0.004458013880868928</v>
      </c>
      <c r="BN63" s="7" t="n">
        <v>0.004458013880868928</v>
      </c>
      <c r="BO63" s="7" t="n">
        <v>0.004458013880868928</v>
      </c>
      <c r="BP63" s="7" t="n">
        <v>0.004458013880868928</v>
      </c>
      <c r="BQ63" s="7" t="n">
        <v>0.004458013880868928</v>
      </c>
      <c r="BS63" t="inlineStr">
        <is>
          <t>2023-04-18</t>
        </is>
      </c>
      <c r="BT63" t="n">
        <v>1.176226</v>
      </c>
      <c r="BU63" t="n">
        <v>1.176226</v>
      </c>
      <c r="BV63" t="n">
        <v>1.138891</v>
      </c>
      <c r="BW63" t="n">
        <v>1.176226</v>
      </c>
      <c r="BX63" t="n">
        <v>1.176226</v>
      </c>
      <c r="BY63" t="n">
        <v>1.138891</v>
      </c>
      <c r="BZ63" t="n">
        <v>1.176226</v>
      </c>
      <c r="CA63" t="n">
        <v>1.138891</v>
      </c>
      <c r="CB63" t="n">
        <v>1.138891</v>
      </c>
      <c r="CC63" t="n">
        <v>1.176226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-0.005912114858877571</v>
      </c>
      <c r="H64" s="7" t="n">
        <v>-0.005525048886153282</v>
      </c>
      <c r="I64" s="7" t="n">
        <v>-0.005525048886153282</v>
      </c>
      <c r="J64" s="7" t="n">
        <v>-0.005912114858877571</v>
      </c>
      <c r="K64" s="7" t="n">
        <v>-0.005912114858877571</v>
      </c>
      <c r="L64" s="7" t="n">
        <v>-0.005525048886153282</v>
      </c>
      <c r="M64" s="7" t="n">
        <v>-0.005525048886153282</v>
      </c>
      <c r="N64" s="7" t="n">
        <v>-0.005525048886153282</v>
      </c>
      <c r="O64" s="7" t="n">
        <v>-0.005912114858877571</v>
      </c>
      <c r="P64" s="7" t="n">
        <v>-0.005525048886153282</v>
      </c>
      <c r="Q64" s="7" t="n">
        <v>-0.005525048886153282</v>
      </c>
      <c r="R64" s="7" t="n">
        <v>-0.005525048886153282</v>
      </c>
      <c r="S64" s="7" t="n">
        <v>-0.005912114858877571</v>
      </c>
      <c r="T64" s="7" t="n">
        <v>-0.005525048886153282</v>
      </c>
      <c r="U64" s="7" t="n">
        <v>-0.005912114858877571</v>
      </c>
      <c r="V64" s="7" t="n">
        <v>-0.005525048886153282</v>
      </c>
      <c r="W64" s="7" t="n">
        <v>-0.005525048886153282</v>
      </c>
      <c r="X64" s="7" t="n">
        <v>-0.005912114858877571</v>
      </c>
      <c r="Y64" s="7" t="n">
        <v>-0.005525048886153282</v>
      </c>
      <c r="Z64" s="7" t="n">
        <v>-0.005912114858877571</v>
      </c>
      <c r="AA64" s="7" t="n">
        <v>-0.005912114858877571</v>
      </c>
      <c r="AB64" s="7" t="n">
        <v>-0.005912114858877571</v>
      </c>
      <c r="AC64" s="7" t="n">
        <v>-0.005912114858877571</v>
      </c>
      <c r="AD64" s="7" t="n">
        <v>-0.005525048886153282</v>
      </c>
      <c r="AE64" s="7" t="n">
        <v>-0.005912114858877571</v>
      </c>
      <c r="AF64" s="7" t="n">
        <v>-0.005912114858877571</v>
      </c>
      <c r="AG64" s="7" t="n">
        <v>-0.005912114858877571</v>
      </c>
      <c r="AH64" s="7" t="n">
        <v>-0.005912114858877571</v>
      </c>
      <c r="AI64" s="7" t="n">
        <v>-0.005912114858877571</v>
      </c>
      <c r="AJ64" s="7" t="n">
        <v>-0.005525048886153282</v>
      </c>
      <c r="AK64" s="7" t="n">
        <v>-0.005525048886153282</v>
      </c>
      <c r="AL64" s="7" t="n">
        <v>-0.005525048886153282</v>
      </c>
      <c r="AM64" s="7" t="n">
        <v>-0.005525048886153282</v>
      </c>
      <c r="AN64" s="7" t="n">
        <v>-0.005525048886153282</v>
      </c>
      <c r="AO64" s="7" t="n">
        <v>-0.005525048886153282</v>
      </c>
      <c r="AP64" s="7" t="n">
        <v>-0.005912114858877573</v>
      </c>
      <c r="AQ64" s="7" t="n">
        <v>-0.005912114858877573</v>
      </c>
      <c r="AR64" s="7" t="n">
        <v>-0.005525048886153282</v>
      </c>
      <c r="AS64" s="7" t="n">
        <v>-0.005525048886153282</v>
      </c>
      <c r="AT64" s="7" t="n">
        <v>-0.005525048886153282</v>
      </c>
      <c r="AU64" s="7" t="n">
        <v>-0.005525048886153282</v>
      </c>
      <c r="AV64" s="7" t="n">
        <v>-0.005525048886153282</v>
      </c>
      <c r="AW64" s="7" t="n">
        <v>-0.005525048886153282</v>
      </c>
      <c r="AX64" s="7" t="n">
        <v>-0.005525048886153282</v>
      </c>
      <c r="AY64" s="7" t="n">
        <v>-0.005525048886153282</v>
      </c>
      <c r="AZ64" s="7" t="n">
        <v>-0.005525048886153282</v>
      </c>
      <c r="BA64" s="7" t="n">
        <v>-0.005525048886153282</v>
      </c>
      <c r="BB64" s="7" t="n">
        <v>-0.005912114858877571</v>
      </c>
      <c r="BC64" s="7" t="n">
        <v>-0.005912114858877571</v>
      </c>
      <c r="BD64" s="7" t="n">
        <v>-0.005912114858877571</v>
      </c>
      <c r="BE64" s="7" t="n">
        <v>-0.005912114858877571</v>
      </c>
      <c r="BF64" s="7" t="n">
        <v>-0.005912114858877571</v>
      </c>
      <c r="BG64" s="7" t="n">
        <v>-0.005912114858877571</v>
      </c>
      <c r="BH64" s="7" t="n">
        <v>-0.005912114858877571</v>
      </c>
      <c r="BI64" s="7" t="n">
        <v>-0.005912114858877571</v>
      </c>
      <c r="BJ64" s="7" t="n">
        <v>-0.005912114858877571</v>
      </c>
      <c r="BK64" s="7" t="n">
        <v>-0.005912114858877571</v>
      </c>
      <c r="BL64" s="7" t="n">
        <v>-0.005912114858877571</v>
      </c>
      <c r="BM64" s="7" t="n">
        <v>-0.005912114858877571</v>
      </c>
      <c r="BN64" s="7" t="n">
        <v>-0.005912114858877571</v>
      </c>
      <c r="BO64" s="7" t="n">
        <v>-0.005912114858877571</v>
      </c>
      <c r="BP64" s="7" t="n">
        <v>-0.005912114858877571</v>
      </c>
      <c r="BQ64" s="7" t="n">
        <v>-0.005912114858877571</v>
      </c>
      <c r="BS64" t="inlineStr">
        <is>
          <t>2023-04-19</t>
        </is>
      </c>
      <c r="BT64" t="n">
        <v>1.169728</v>
      </c>
      <c r="BU64" t="n">
        <v>1.169728</v>
      </c>
      <c r="BV64" t="n">
        <v>1.132599</v>
      </c>
      <c r="BW64" t="n">
        <v>1.169728</v>
      </c>
      <c r="BX64" t="n">
        <v>1.169728</v>
      </c>
      <c r="BY64" t="n">
        <v>1.132599</v>
      </c>
      <c r="BZ64" t="n">
        <v>1.169728</v>
      </c>
      <c r="CA64" t="n">
        <v>1.132599</v>
      </c>
      <c r="CB64" t="n">
        <v>1.132599</v>
      </c>
      <c r="CC64" t="n">
        <v>1.169728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-0.04984956903788399</v>
      </c>
      <c r="H65" s="7" t="n">
        <v>-0.04827358959408996</v>
      </c>
      <c r="I65" s="7" t="n">
        <v>-0.04827358959408996</v>
      </c>
      <c r="J65" s="7" t="n">
        <v>-0.04984956903788399</v>
      </c>
      <c r="K65" s="7" t="n">
        <v>-0.04984956903788399</v>
      </c>
      <c r="L65" s="7" t="n">
        <v>-0.04827358959408996</v>
      </c>
      <c r="M65" s="7" t="n">
        <v>-0.04827358959408996</v>
      </c>
      <c r="N65" s="7" t="n">
        <v>-0.04827358959408996</v>
      </c>
      <c r="O65" s="7" t="n">
        <v>-0.04984956903788399</v>
      </c>
      <c r="P65" s="7" t="n">
        <v>-0.04827358959408996</v>
      </c>
      <c r="Q65" s="7" t="n">
        <v>-0.04827358959408996</v>
      </c>
      <c r="R65" s="7" t="n">
        <v>-0.04827358959408996</v>
      </c>
      <c r="S65" s="7" t="n">
        <v>-0.04984956903788399</v>
      </c>
      <c r="T65" s="7" t="n">
        <v>-0.04827358959408996</v>
      </c>
      <c r="U65" s="7" t="n">
        <v>-0.04984956903788399</v>
      </c>
      <c r="V65" s="7" t="n">
        <v>-0.04827358959408996</v>
      </c>
      <c r="W65" s="7" t="n">
        <v>-0.04827358959408996</v>
      </c>
      <c r="X65" s="7" t="n">
        <v>-0.04984956903788399</v>
      </c>
      <c r="Y65" s="7" t="n">
        <v>-0.04827358959408996</v>
      </c>
      <c r="Z65" s="7" t="n">
        <v>-0.04984956903788399</v>
      </c>
      <c r="AA65" s="7" t="n">
        <v>-0.04984956903788399</v>
      </c>
      <c r="AB65" s="7" t="n">
        <v>-0.04984956903788399</v>
      </c>
      <c r="AC65" s="7" t="n">
        <v>-0.04984956903788399</v>
      </c>
      <c r="AD65" s="7" t="n">
        <v>-0.04827358959408996</v>
      </c>
      <c r="AE65" s="7" t="n">
        <v>-0.04984956903788399</v>
      </c>
      <c r="AF65" s="7" t="n">
        <v>-0.04984956903788399</v>
      </c>
      <c r="AG65" s="7" t="n">
        <v>-0.04984956903788399</v>
      </c>
      <c r="AH65" s="7" t="n">
        <v>-0.04984956903788399</v>
      </c>
      <c r="AI65" s="7" t="n">
        <v>-0.04984956903788399</v>
      </c>
      <c r="AJ65" s="7" t="n">
        <v>-0.04827358959408996</v>
      </c>
      <c r="AK65" s="7" t="n">
        <v>-0.04827358959408996</v>
      </c>
      <c r="AL65" s="7" t="n">
        <v>-0.04827358959408996</v>
      </c>
      <c r="AM65" s="7" t="n">
        <v>-0.04827358959408996</v>
      </c>
      <c r="AN65" s="7" t="n">
        <v>-0.04827358959408996</v>
      </c>
      <c r="AO65" s="7" t="n">
        <v>-0.04827358959408996</v>
      </c>
      <c r="AP65" s="7" t="n">
        <v>-0.049849569037884</v>
      </c>
      <c r="AQ65" s="7" t="n">
        <v>-0.049849569037884</v>
      </c>
      <c r="AR65" s="7" t="n">
        <v>-0.04827358959408996</v>
      </c>
      <c r="AS65" s="7" t="n">
        <v>-0.04827358959408996</v>
      </c>
      <c r="AT65" s="7" t="n">
        <v>-0.04827358959408996</v>
      </c>
      <c r="AU65" s="7" t="n">
        <v>-0.04827358959408996</v>
      </c>
      <c r="AV65" s="7" t="n">
        <v>-0.04827358959408996</v>
      </c>
      <c r="AW65" s="7" t="n">
        <v>-0.04827358959408996</v>
      </c>
      <c r="AX65" s="7" t="n">
        <v>-0.04827358959408996</v>
      </c>
      <c r="AY65" s="7" t="n">
        <v>-0.04827358959408996</v>
      </c>
      <c r="AZ65" s="7" t="n">
        <v>-0.04827358959408996</v>
      </c>
      <c r="BA65" s="7" t="n">
        <v>-0.04827358959408996</v>
      </c>
      <c r="BB65" s="7" t="n">
        <v>-0.04984956903788399</v>
      </c>
      <c r="BC65" s="7" t="n">
        <v>-0.04984956903788399</v>
      </c>
      <c r="BD65" s="7" t="n">
        <v>-0.04984956903788399</v>
      </c>
      <c r="BE65" s="7" t="n">
        <v>-0.04984956903788399</v>
      </c>
      <c r="BF65" s="7" t="n">
        <v>-0.04984956903788399</v>
      </c>
      <c r="BG65" s="7" t="n">
        <v>-0.04984956903788399</v>
      </c>
      <c r="BH65" s="7" t="n">
        <v>-0.04984956903788399</v>
      </c>
      <c r="BI65" s="7" t="n">
        <v>-0.04984956903788399</v>
      </c>
      <c r="BJ65" s="7" t="n">
        <v>-0.04984956903788399</v>
      </c>
      <c r="BK65" s="7" t="n">
        <v>-0.04984956903788399</v>
      </c>
      <c r="BL65" s="7" t="n">
        <v>-0.04984956903788399</v>
      </c>
      <c r="BM65" s="7" t="n">
        <v>-0.04984956903788399</v>
      </c>
      <c r="BN65" s="7" t="n">
        <v>-0.04984956903788399</v>
      </c>
      <c r="BO65" s="7" t="n">
        <v>-0.04984956903788399</v>
      </c>
      <c r="BP65" s="7" t="n">
        <v>-0.04984956903788399</v>
      </c>
      <c r="BQ65" s="7" t="n">
        <v>-0.04984956903788399</v>
      </c>
      <c r="BS65" t="inlineStr">
        <is>
          <t>2023-04-20</t>
        </is>
      </c>
      <c r="BT65" t="n">
        <v>1.113261</v>
      </c>
      <c r="BU65" t="n">
        <v>1.113261</v>
      </c>
      <c r="BV65" t="n">
        <v>1.077924</v>
      </c>
      <c r="BW65" t="n">
        <v>1.113261</v>
      </c>
      <c r="BX65" t="n">
        <v>1.113261</v>
      </c>
      <c r="BY65" t="n">
        <v>1.077924</v>
      </c>
      <c r="BZ65" t="n">
        <v>1.113261</v>
      </c>
      <c r="CA65" t="n">
        <v>1.077924</v>
      </c>
      <c r="CB65" t="n">
        <v>1.077924</v>
      </c>
      <c r="CC65" t="n">
        <v>1.113261</v>
      </c>
    </row>
    <row r="66">
      <c r="A66" s="6" t="n">
        <v>45037</v>
      </c>
      <c r="B66" s="7" t="n">
        <v>0.007196152915710203</v>
      </c>
      <c r="C66" s="7" t="n">
        <v>0.01232529278307037</v>
      </c>
      <c r="D66" s="7" t="n">
        <v>0.007196152915710203</v>
      </c>
      <c r="E66" s="7" t="n">
        <v>0.01232529278307037</v>
      </c>
      <c r="F66" s="7" t="n">
        <v>0.01232529278307037</v>
      </c>
      <c r="G66" s="7" t="n">
        <v>-2.175397554084939e-05</v>
      </c>
      <c r="H66" s="7" t="n">
        <v>0.007196152915710203</v>
      </c>
      <c r="I66" s="7" t="n">
        <v>0.01232529278307037</v>
      </c>
      <c r="J66" s="7" t="n">
        <v>0.005107385891819316</v>
      </c>
      <c r="K66" s="7" t="n">
        <v>0.005107385891819316</v>
      </c>
      <c r="L66" s="7" t="n">
        <v>0.01232529278307037</v>
      </c>
      <c r="M66" s="7" t="n">
        <v>0.01232529278307037</v>
      </c>
      <c r="N66" s="7" t="n">
        <v>0.007196152915710203</v>
      </c>
      <c r="O66" s="7" t="n">
        <v>0.005107385891819316</v>
      </c>
      <c r="P66" s="7" t="n">
        <v>0.01232529278307037</v>
      </c>
      <c r="Q66" s="7" t="n">
        <v>0.01232529278307037</v>
      </c>
      <c r="R66" s="7" t="n">
        <v>0.01232529278307037</v>
      </c>
      <c r="S66" s="7" t="n">
        <v>-2.175397554084939e-05</v>
      </c>
      <c r="T66" s="7" t="n">
        <v>0.01232529278307037</v>
      </c>
      <c r="U66" s="7" t="n">
        <v>-2.175397554084939e-05</v>
      </c>
      <c r="V66" s="7" t="n">
        <v>0.01232529278307037</v>
      </c>
      <c r="W66" s="7" t="n">
        <v>0.01232529278307037</v>
      </c>
      <c r="X66" s="7" t="n">
        <v>0.005107385891819316</v>
      </c>
      <c r="Y66" s="7" t="n">
        <v>0.01232529278307037</v>
      </c>
      <c r="Z66" s="7" t="n">
        <v>0.005107385891819316</v>
      </c>
      <c r="AA66" s="7" t="n">
        <v>0.005107385891819316</v>
      </c>
      <c r="AB66" s="7" t="n">
        <v>0.005107385891819316</v>
      </c>
      <c r="AC66" s="7" t="n">
        <v>0.005107385891819316</v>
      </c>
      <c r="AD66" s="7" t="n">
        <v>0.01232529278307037</v>
      </c>
      <c r="AE66" s="7" t="n">
        <v>-2.175397554084939e-05</v>
      </c>
      <c r="AF66" s="7" t="n">
        <v>0.005107385891819316</v>
      </c>
      <c r="AG66" s="7" t="n">
        <v>0.005107385891819316</v>
      </c>
      <c r="AH66" s="7" t="n">
        <v>0.005107385891819316</v>
      </c>
      <c r="AI66" s="7" t="n">
        <v>0.005107385891819316</v>
      </c>
      <c r="AJ66" s="7" t="n">
        <v>0.01232529278307037</v>
      </c>
      <c r="AK66" s="7" t="n">
        <v>0.01232529278307037</v>
      </c>
      <c r="AL66" s="7" t="n">
        <v>0.01232529278307037</v>
      </c>
      <c r="AM66" s="7" t="n">
        <v>0.01232529278307037</v>
      </c>
      <c r="AN66" s="7" t="n">
        <v>0.01232529278307037</v>
      </c>
      <c r="AO66" s="7" t="n">
        <v>0.01232529278307037</v>
      </c>
      <c r="AP66" s="7" t="n">
        <v>0.005107385891819317</v>
      </c>
      <c r="AQ66" s="7" t="n">
        <v>0.005107385891819317</v>
      </c>
      <c r="AR66" s="7" t="n">
        <v>0.01232529278307037</v>
      </c>
      <c r="AS66" s="7" t="n">
        <v>0.01232529278307037</v>
      </c>
      <c r="AT66" s="7" t="n">
        <v>0.01232529278307037</v>
      </c>
      <c r="AU66" s="7" t="n">
        <v>0.01232529278307037</v>
      </c>
      <c r="AV66" s="7" t="n">
        <v>0.01232529278307037</v>
      </c>
      <c r="AW66" s="7" t="n">
        <v>0.01232529278307037</v>
      </c>
      <c r="AX66" s="7" t="n">
        <v>0.01232529278307037</v>
      </c>
      <c r="AY66" s="7" t="n">
        <v>0.01232529278307037</v>
      </c>
      <c r="AZ66" s="7" t="n">
        <v>0.01232529278307037</v>
      </c>
      <c r="BA66" s="7" t="n">
        <v>0.01232529278307037</v>
      </c>
      <c r="BB66" s="7" t="n">
        <v>0.005107385891819316</v>
      </c>
      <c r="BC66" s="7" t="n">
        <v>0.005107385891819316</v>
      </c>
      <c r="BD66" s="7" t="n">
        <v>0.005107385891819316</v>
      </c>
      <c r="BE66" s="7" t="n">
        <v>0.005107385891819316</v>
      </c>
      <c r="BF66" s="7" t="n">
        <v>0.005107385891819316</v>
      </c>
      <c r="BG66" s="7" t="n">
        <v>0.005107385891819316</v>
      </c>
      <c r="BH66" s="7" t="n">
        <v>0.005107385891819316</v>
      </c>
      <c r="BI66" s="7" t="n">
        <v>0.005107385891819316</v>
      </c>
      <c r="BJ66" s="7" t="n">
        <v>0.005107385891819316</v>
      </c>
      <c r="BK66" s="7" t="n">
        <v>0.005107385891819316</v>
      </c>
      <c r="BL66" s="7" t="n">
        <v>0.005107385891819316</v>
      </c>
      <c r="BM66" s="7" t="n">
        <v>0.005107385891819316</v>
      </c>
      <c r="BN66" s="7" t="n">
        <v>0.005107385891819316</v>
      </c>
      <c r="BO66" s="7" t="n">
        <v>0.005107385891819316</v>
      </c>
      <c r="BP66" s="7" t="n">
        <v>0.005107385891819316</v>
      </c>
      <c r="BQ66" s="7" t="n">
        <v>0.005107385891819316</v>
      </c>
      <c r="BS66" t="inlineStr">
        <is>
          <t>2023-04-21</t>
        </is>
      </c>
      <c r="BT66" t="n">
        <v>1.126982</v>
      </c>
      <c r="BU66" t="n">
        <v>1.121272</v>
      </c>
      <c r="BV66" t="n">
        <v>1.09121</v>
      </c>
      <c r="BW66" t="n">
        <v>1.126982</v>
      </c>
      <c r="BX66" t="n">
        <v>1.121272</v>
      </c>
      <c r="BY66" t="n">
        <v>1.09121</v>
      </c>
      <c r="BZ66" t="n">
        <v>1.126982</v>
      </c>
      <c r="CA66" t="n">
        <v>1.09121</v>
      </c>
      <c r="CB66" t="n">
        <v>1.09121</v>
      </c>
      <c r="CC66" t="n">
        <v>1.121272</v>
      </c>
    </row>
    <row r="67">
      <c r="A67" s="6" t="n">
        <v>45040</v>
      </c>
      <c r="B67" s="7" t="n">
        <v>0.00373641802567741</v>
      </c>
      <c r="C67" s="7" t="n">
        <v>-0.002393939985551888</v>
      </c>
      <c r="D67" s="7" t="n">
        <v>0.00373641802567741</v>
      </c>
      <c r="E67" s="7" t="n">
        <v>-0.002393939985551888</v>
      </c>
      <c r="F67" s="7" t="n">
        <v>-0.002393939985551888</v>
      </c>
      <c r="G67" s="7" t="n">
        <v>-0.003894314394675202</v>
      </c>
      <c r="H67" s="7" t="n">
        <v>0.00373641802567741</v>
      </c>
      <c r="I67" s="7" t="n">
        <v>-0.002393939985551888</v>
      </c>
      <c r="J67" s="7" t="n">
        <v>-0.0100246724059045</v>
      </c>
      <c r="K67" s="7" t="n">
        <v>-0.0100246724059045</v>
      </c>
      <c r="L67" s="7" t="n">
        <v>-0.002393939985551888</v>
      </c>
      <c r="M67" s="7" t="n">
        <v>-0.002393939985551888</v>
      </c>
      <c r="N67" s="7" t="n">
        <v>0.00373641802567741</v>
      </c>
      <c r="O67" s="7" t="n">
        <v>-0.0100246724059045</v>
      </c>
      <c r="P67" s="7" t="n">
        <v>-0.002393939985551888</v>
      </c>
      <c r="Q67" s="7" t="n">
        <v>-0.002393939985551888</v>
      </c>
      <c r="R67" s="7" t="n">
        <v>-0.002393939985551888</v>
      </c>
      <c r="S67" s="7" t="n">
        <v>-0.003894314394675202</v>
      </c>
      <c r="T67" s="7" t="n">
        <v>-0.002393939985551888</v>
      </c>
      <c r="U67" s="7" t="n">
        <v>-0.003894314394675202</v>
      </c>
      <c r="V67" s="7" t="n">
        <v>-0.002393939985551888</v>
      </c>
      <c r="W67" s="7" t="n">
        <v>-0.002393939985551888</v>
      </c>
      <c r="X67" s="7" t="n">
        <v>-0.0100246724059045</v>
      </c>
      <c r="Y67" s="7" t="n">
        <v>-0.002393939985551888</v>
      </c>
      <c r="Z67" s="7" t="n">
        <v>-0.0100246724059045</v>
      </c>
      <c r="AA67" s="7" t="n">
        <v>-0.0100246724059045</v>
      </c>
      <c r="AB67" s="7" t="n">
        <v>-0.0100246724059045</v>
      </c>
      <c r="AC67" s="7" t="n">
        <v>-0.0100246724059045</v>
      </c>
      <c r="AD67" s="7" t="n">
        <v>-0.002393939985551888</v>
      </c>
      <c r="AE67" s="7" t="n">
        <v>-0.003894314394675202</v>
      </c>
      <c r="AF67" s="7" t="n">
        <v>-0.0100246724059045</v>
      </c>
      <c r="AG67" s="7" t="n">
        <v>-0.0100246724059045</v>
      </c>
      <c r="AH67" s="7" t="n">
        <v>-0.0100246724059045</v>
      </c>
      <c r="AI67" s="7" t="n">
        <v>-0.0100246724059045</v>
      </c>
      <c r="AJ67" s="7" t="n">
        <v>-0.002393939985551888</v>
      </c>
      <c r="AK67" s="7" t="n">
        <v>-0.002393939985551888</v>
      </c>
      <c r="AL67" s="7" t="n">
        <v>-0.002393939985551888</v>
      </c>
      <c r="AM67" s="7" t="n">
        <v>-0.002393939985551888</v>
      </c>
      <c r="AN67" s="7" t="n">
        <v>-0.002393939985551888</v>
      </c>
      <c r="AO67" s="7" t="n">
        <v>-0.002393939985551888</v>
      </c>
      <c r="AP67" s="7" t="n">
        <v>-0.0100246724059045</v>
      </c>
      <c r="AQ67" s="7" t="n">
        <v>-0.0100246724059045</v>
      </c>
      <c r="AR67" s="7" t="n">
        <v>-0.002393939985551888</v>
      </c>
      <c r="AS67" s="7" t="n">
        <v>-0.002393939985551888</v>
      </c>
      <c r="AT67" s="7" t="n">
        <v>-0.002393939985551888</v>
      </c>
      <c r="AU67" s="7" t="n">
        <v>-0.002393939985551888</v>
      </c>
      <c r="AV67" s="7" t="n">
        <v>-0.002393939985551888</v>
      </c>
      <c r="AW67" s="7" t="n">
        <v>-0.002393939985551888</v>
      </c>
      <c r="AX67" s="7" t="n">
        <v>-0.002393939985551888</v>
      </c>
      <c r="AY67" s="7" t="n">
        <v>-0.002393939985551888</v>
      </c>
      <c r="AZ67" s="7" t="n">
        <v>-0.002393939985551888</v>
      </c>
      <c r="BA67" s="7" t="n">
        <v>-0.002393939985551888</v>
      </c>
      <c r="BB67" s="7" t="n">
        <v>-0.0100246724059045</v>
      </c>
      <c r="BC67" s="7" t="n">
        <v>-0.0100246724059045</v>
      </c>
      <c r="BD67" s="7" t="n">
        <v>-0.0100246724059045</v>
      </c>
      <c r="BE67" s="7" t="n">
        <v>-0.0100246724059045</v>
      </c>
      <c r="BF67" s="7" t="n">
        <v>-0.0100246724059045</v>
      </c>
      <c r="BG67" s="7" t="n">
        <v>-0.0100246724059045</v>
      </c>
      <c r="BH67" s="7" t="n">
        <v>-0.0100246724059045</v>
      </c>
      <c r="BI67" s="7" t="n">
        <v>-0.0100246724059045</v>
      </c>
      <c r="BJ67" s="7" t="n">
        <v>-0.0100246724059045</v>
      </c>
      <c r="BK67" s="7" t="n">
        <v>-0.0100246724059045</v>
      </c>
      <c r="BL67" s="7" t="n">
        <v>-0.0100246724059045</v>
      </c>
      <c r="BM67" s="7" t="n">
        <v>-0.0100246724059045</v>
      </c>
      <c r="BN67" s="7" t="n">
        <v>-0.0100246724059045</v>
      </c>
      <c r="BO67" s="7" t="n">
        <v>-0.0100246724059045</v>
      </c>
      <c r="BP67" s="7" t="n">
        <v>-0.0100246724059045</v>
      </c>
      <c r="BQ67" s="7" t="n">
        <v>-0.0100246724059045</v>
      </c>
      <c r="BS67" t="inlineStr">
        <is>
          <t>2023-04-24</t>
        </is>
      </c>
      <c r="BT67" t="n">
        <v>1.124284</v>
      </c>
      <c r="BU67" t="n">
        <v>1.125461</v>
      </c>
      <c r="BV67" t="n">
        <v>1.088598</v>
      </c>
      <c r="BW67" t="n">
        <v>1.124284</v>
      </c>
      <c r="BX67" t="n">
        <v>1.125461</v>
      </c>
      <c r="BY67" t="n">
        <v>1.088598</v>
      </c>
      <c r="BZ67" t="n">
        <v>1.124284</v>
      </c>
      <c r="CA67" t="n">
        <v>1.088598</v>
      </c>
      <c r="CB67" t="n">
        <v>1.088598</v>
      </c>
      <c r="CC67" t="n">
        <v>1.125461</v>
      </c>
    </row>
    <row r="68">
      <c r="A68" s="6" t="n">
        <v>45041</v>
      </c>
      <c r="B68" s="7" t="n">
        <v>-0.02040956189697742</v>
      </c>
      <c r="C68" s="7" t="n">
        <v>-0.02503584266601288</v>
      </c>
      <c r="D68" s="7" t="n">
        <v>-0.02040956189697742</v>
      </c>
      <c r="E68" s="7" t="n">
        <v>-0.02503584266601288</v>
      </c>
      <c r="F68" s="7" t="n">
        <v>-0.02503584266601288</v>
      </c>
      <c r="G68" s="7" t="n">
        <v>-0.02554638450375588</v>
      </c>
      <c r="H68" s="7" t="n">
        <v>-0.02040956189697742</v>
      </c>
      <c r="I68" s="7" t="n">
        <v>-0.02503584266601288</v>
      </c>
      <c r="J68" s="7" t="n">
        <v>-0.03017266527279134</v>
      </c>
      <c r="K68" s="7" t="n">
        <v>-0.03017266527279134</v>
      </c>
      <c r="L68" s="7" t="n">
        <v>-0.02503584266601288</v>
      </c>
      <c r="M68" s="7" t="n">
        <v>-0.02503584266601288</v>
      </c>
      <c r="N68" s="7" t="n">
        <v>-0.02040956189697742</v>
      </c>
      <c r="O68" s="7" t="n">
        <v>-0.03017266527279134</v>
      </c>
      <c r="P68" s="7" t="n">
        <v>-0.02503584266601288</v>
      </c>
      <c r="Q68" s="7" t="n">
        <v>-0.02503584266601288</v>
      </c>
      <c r="R68" s="7" t="n">
        <v>-0.02503584266601288</v>
      </c>
      <c r="S68" s="7" t="n">
        <v>-0.02554638450375588</v>
      </c>
      <c r="T68" s="7" t="n">
        <v>-0.02503584266601288</v>
      </c>
      <c r="U68" s="7" t="n">
        <v>-0.02554638450375588</v>
      </c>
      <c r="V68" s="7" t="n">
        <v>-0.02503584266601288</v>
      </c>
      <c r="W68" s="7" t="n">
        <v>-0.02503584266601288</v>
      </c>
      <c r="X68" s="7" t="n">
        <v>-0.03017266527279134</v>
      </c>
      <c r="Y68" s="7" t="n">
        <v>-0.02503584266601288</v>
      </c>
      <c r="Z68" s="7" t="n">
        <v>-0.03017266527279134</v>
      </c>
      <c r="AA68" s="7" t="n">
        <v>-0.03017266527279134</v>
      </c>
      <c r="AB68" s="7" t="n">
        <v>-0.03017266527279134</v>
      </c>
      <c r="AC68" s="7" t="n">
        <v>-0.03017266527279134</v>
      </c>
      <c r="AD68" s="7" t="n">
        <v>-0.02503584266601288</v>
      </c>
      <c r="AE68" s="7" t="n">
        <v>-0.02554638450375588</v>
      </c>
      <c r="AF68" s="7" t="n">
        <v>-0.03017266527279134</v>
      </c>
      <c r="AG68" s="7" t="n">
        <v>-0.03017266527279134</v>
      </c>
      <c r="AH68" s="7" t="n">
        <v>-0.03017266527279134</v>
      </c>
      <c r="AI68" s="7" t="n">
        <v>-0.03017266527279134</v>
      </c>
      <c r="AJ68" s="7" t="n">
        <v>-0.02503584266601288</v>
      </c>
      <c r="AK68" s="7" t="n">
        <v>-0.02503584266601288</v>
      </c>
      <c r="AL68" s="7" t="n">
        <v>-0.02503584266601288</v>
      </c>
      <c r="AM68" s="7" t="n">
        <v>-0.02503584266601288</v>
      </c>
      <c r="AN68" s="7" t="n">
        <v>-0.02503584266601288</v>
      </c>
      <c r="AO68" s="7" t="n">
        <v>-0.02503584266601288</v>
      </c>
      <c r="AP68" s="7" t="n">
        <v>-0.03017266527279134</v>
      </c>
      <c r="AQ68" s="7" t="n">
        <v>-0.03017266527279134</v>
      </c>
      <c r="AR68" s="7" t="n">
        <v>-0.02503584266601288</v>
      </c>
      <c r="AS68" s="7" t="n">
        <v>-0.02503584266601288</v>
      </c>
      <c r="AT68" s="7" t="n">
        <v>-0.02503584266601288</v>
      </c>
      <c r="AU68" s="7" t="n">
        <v>-0.02503584266601288</v>
      </c>
      <c r="AV68" s="7" t="n">
        <v>-0.02503584266601288</v>
      </c>
      <c r="AW68" s="7" t="n">
        <v>-0.02503584266601288</v>
      </c>
      <c r="AX68" s="7" t="n">
        <v>-0.02503584266601288</v>
      </c>
      <c r="AY68" s="7" t="n">
        <v>-0.02503584266601288</v>
      </c>
      <c r="AZ68" s="7" t="n">
        <v>-0.02503584266601288</v>
      </c>
      <c r="BA68" s="7" t="n">
        <v>-0.02503584266601288</v>
      </c>
      <c r="BB68" s="7" t="n">
        <v>-0.03017266527279134</v>
      </c>
      <c r="BC68" s="7" t="n">
        <v>-0.03017266527279134</v>
      </c>
      <c r="BD68" s="7" t="n">
        <v>-0.03017266527279134</v>
      </c>
      <c r="BE68" s="7" t="n">
        <v>-0.03017266527279134</v>
      </c>
      <c r="BF68" s="7" t="n">
        <v>-0.03017266527279134</v>
      </c>
      <c r="BG68" s="7" t="n">
        <v>-0.03017266527279134</v>
      </c>
      <c r="BH68" s="7" t="n">
        <v>-0.03017266527279134</v>
      </c>
      <c r="BI68" s="7" t="n">
        <v>-0.03017266527279134</v>
      </c>
      <c r="BJ68" s="7" t="n">
        <v>-0.03017266527279134</v>
      </c>
      <c r="BK68" s="7" t="n">
        <v>-0.03017266527279134</v>
      </c>
      <c r="BL68" s="7" t="n">
        <v>-0.03017266527279134</v>
      </c>
      <c r="BM68" s="7" t="n">
        <v>-0.03017266527279134</v>
      </c>
      <c r="BN68" s="7" t="n">
        <v>-0.03017266527279134</v>
      </c>
      <c r="BO68" s="7" t="n">
        <v>-0.03017266527279134</v>
      </c>
      <c r="BP68" s="7" t="n">
        <v>-0.03017266527279134</v>
      </c>
      <c r="BQ68" s="7" t="n">
        <v>-0.03017266527279134</v>
      </c>
      <c r="BS68" t="inlineStr">
        <is>
          <t>2023-04-25</t>
        </is>
      </c>
      <c r="BT68" t="n">
        <v>1.096137</v>
      </c>
      <c r="BU68" t="n">
        <v>1.102491</v>
      </c>
      <c r="BV68" t="n">
        <v>1.061344</v>
      </c>
      <c r="BW68" t="n">
        <v>1.096137</v>
      </c>
      <c r="BX68" t="n">
        <v>1.102491</v>
      </c>
      <c r="BY68" t="n">
        <v>1.061344</v>
      </c>
      <c r="BZ68" t="n">
        <v>1.096137</v>
      </c>
      <c r="CA68" t="n">
        <v>1.061344</v>
      </c>
      <c r="CB68" t="n">
        <v>1.061344</v>
      </c>
      <c r="CC68" t="n">
        <v>1.102491</v>
      </c>
    </row>
    <row r="69">
      <c r="A69" s="6" t="n">
        <v>45042</v>
      </c>
      <c r="B69" s="7" t="n">
        <v>0.01702735804337516</v>
      </c>
      <c r="C69" s="7" t="n">
        <v>-0.0002004959375999445</v>
      </c>
      <c r="D69" s="7" t="n">
        <v>0.01702735804337516</v>
      </c>
      <c r="E69" s="7" t="n">
        <v>-0.0002004959375999445</v>
      </c>
      <c r="F69" s="7" t="n">
        <v>-0.0002004959375999445</v>
      </c>
      <c r="G69" s="7" t="n">
        <v>0.01381354539353516</v>
      </c>
      <c r="H69" s="7" t="n">
        <v>0.01702735804337516</v>
      </c>
      <c r="I69" s="7" t="n">
        <v>-0.0002004959375999445</v>
      </c>
      <c r="J69" s="7" t="n">
        <v>-0.00341430858743994</v>
      </c>
      <c r="K69" s="7" t="n">
        <v>-0.00341430858743994</v>
      </c>
      <c r="L69" s="7" t="n">
        <v>-0.0002004959375999445</v>
      </c>
      <c r="M69" s="7" t="n">
        <v>-0.0002004959375999445</v>
      </c>
      <c r="N69" s="7" t="n">
        <v>0.01702735804337516</v>
      </c>
      <c r="O69" s="7" t="n">
        <v>-0.00341430858743994</v>
      </c>
      <c r="P69" s="7" t="n">
        <v>-0.0002004959375999445</v>
      </c>
      <c r="Q69" s="7" t="n">
        <v>-0.0002004959375999445</v>
      </c>
      <c r="R69" s="7" t="n">
        <v>-0.0002004959375999445</v>
      </c>
      <c r="S69" s="7" t="n">
        <v>0.01381354539353516</v>
      </c>
      <c r="T69" s="7" t="n">
        <v>-0.0002004959375999445</v>
      </c>
      <c r="U69" s="7" t="n">
        <v>0.01381354539353516</v>
      </c>
      <c r="V69" s="7" t="n">
        <v>-0.0002004959375999445</v>
      </c>
      <c r="W69" s="7" t="n">
        <v>-0.0002004959375999445</v>
      </c>
      <c r="X69" s="7" t="n">
        <v>-0.00341430858743994</v>
      </c>
      <c r="Y69" s="7" t="n">
        <v>-0.0002004959375999445</v>
      </c>
      <c r="Z69" s="7" t="n">
        <v>-0.00341430858743994</v>
      </c>
      <c r="AA69" s="7" t="n">
        <v>-0.00341430858743994</v>
      </c>
      <c r="AB69" s="7" t="n">
        <v>-0.00341430858743994</v>
      </c>
      <c r="AC69" s="7" t="n">
        <v>-0.00341430858743994</v>
      </c>
      <c r="AD69" s="7" t="n">
        <v>-0.0002004959375999445</v>
      </c>
      <c r="AE69" s="7" t="n">
        <v>0.01381354539353516</v>
      </c>
      <c r="AF69" s="7" t="n">
        <v>-0.00341430858743994</v>
      </c>
      <c r="AG69" s="7" t="n">
        <v>-0.00341430858743994</v>
      </c>
      <c r="AH69" s="7" t="n">
        <v>-0.00341430858743994</v>
      </c>
      <c r="AI69" s="7" t="n">
        <v>-0.00341430858743994</v>
      </c>
      <c r="AJ69" s="7" t="n">
        <v>-0.0002004959375999445</v>
      </c>
      <c r="AK69" s="7" t="n">
        <v>-0.0002004959375999445</v>
      </c>
      <c r="AL69" s="7" t="n">
        <v>-0.0002004959375999445</v>
      </c>
      <c r="AM69" s="7" t="n">
        <v>-0.0002004959375999445</v>
      </c>
      <c r="AN69" s="7" t="n">
        <v>-0.0002004959375999445</v>
      </c>
      <c r="AO69" s="7" t="n">
        <v>-0.0002004959375999445</v>
      </c>
      <c r="AP69" s="7" t="n">
        <v>-0.003414308587439943</v>
      </c>
      <c r="AQ69" s="7" t="n">
        <v>-0.003414308587439943</v>
      </c>
      <c r="AR69" s="7" t="n">
        <v>-0.0002004959375999445</v>
      </c>
      <c r="AS69" s="7" t="n">
        <v>-0.0002004959375999445</v>
      </c>
      <c r="AT69" s="7" t="n">
        <v>-0.0002004959375999445</v>
      </c>
      <c r="AU69" s="7" t="n">
        <v>-0.0002004959375999445</v>
      </c>
      <c r="AV69" s="7" t="n">
        <v>-0.0002004959375999445</v>
      </c>
      <c r="AW69" s="7" t="n">
        <v>-0.0002004959375999445</v>
      </c>
      <c r="AX69" s="7" t="n">
        <v>-0.0002004959375999445</v>
      </c>
      <c r="AY69" s="7" t="n">
        <v>-0.0002004959375999445</v>
      </c>
      <c r="AZ69" s="7" t="n">
        <v>-0.0002004959375999445</v>
      </c>
      <c r="BA69" s="7" t="n">
        <v>-0.0002004959375999445</v>
      </c>
      <c r="BB69" s="7" t="n">
        <v>-0.00341430858743994</v>
      </c>
      <c r="BC69" s="7" t="n">
        <v>-0.00341430858743994</v>
      </c>
      <c r="BD69" s="7" t="n">
        <v>-0.00341430858743994</v>
      </c>
      <c r="BE69" s="7" t="n">
        <v>-0.00341430858743994</v>
      </c>
      <c r="BF69" s="7" t="n">
        <v>-0.00341430858743994</v>
      </c>
      <c r="BG69" s="7" t="n">
        <v>-0.00341430858743994</v>
      </c>
      <c r="BH69" s="7" t="n">
        <v>-0.00341430858743994</v>
      </c>
      <c r="BI69" s="7" t="n">
        <v>-0.00341430858743994</v>
      </c>
      <c r="BJ69" s="7" t="n">
        <v>-0.00341430858743994</v>
      </c>
      <c r="BK69" s="7" t="n">
        <v>-0.00341430858743994</v>
      </c>
      <c r="BL69" s="7" t="n">
        <v>-0.00341430858743994</v>
      </c>
      <c r="BM69" s="7" t="n">
        <v>-0.00341430858743994</v>
      </c>
      <c r="BN69" s="7" t="n">
        <v>-0.00341430858743994</v>
      </c>
      <c r="BO69" s="7" t="n">
        <v>-0.00341430858743994</v>
      </c>
      <c r="BP69" s="7" t="n">
        <v>-0.00341430858743994</v>
      </c>
      <c r="BQ69" s="7" t="n">
        <v>-0.00341430858743994</v>
      </c>
      <c r="BS69" t="inlineStr">
        <is>
          <t>2023-04-26</t>
        </is>
      </c>
      <c r="BT69" t="n">
        <v>1.095917</v>
      </c>
      <c r="BU69" t="n">
        <v>1.121264</v>
      </c>
      <c r="BV69" t="n">
        <v>1.061131</v>
      </c>
      <c r="BW69" t="n">
        <v>1.095917</v>
      </c>
      <c r="BX69" t="n">
        <v>1.121264</v>
      </c>
      <c r="BY69" t="n">
        <v>1.061131</v>
      </c>
      <c r="BZ69" t="n">
        <v>1.095917</v>
      </c>
      <c r="CA69" t="n">
        <v>1.061131</v>
      </c>
      <c r="CB69" t="n">
        <v>1.061131</v>
      </c>
      <c r="CC69" t="n">
        <v>1.121264</v>
      </c>
    </row>
    <row r="70">
      <c r="A70" s="6" t="n">
        <v>45043</v>
      </c>
      <c r="B70" s="7" t="n">
        <v>0.00802421003585807</v>
      </c>
      <c r="C70" s="7" t="n">
        <v>0.02477868793219939</v>
      </c>
      <c r="D70" s="7" t="n">
        <v>0.00802421003585807</v>
      </c>
      <c r="E70" s="7" t="n">
        <v>0.02477868793219939</v>
      </c>
      <c r="F70" s="7" t="n">
        <v>0.02477868793219939</v>
      </c>
      <c r="G70" s="7" t="n">
        <v>-0.0006071843005790376</v>
      </c>
      <c r="H70" s="7" t="n">
        <v>0.00802421003585807</v>
      </c>
      <c r="I70" s="7" t="n">
        <v>0.02477868793219939</v>
      </c>
      <c r="J70" s="7" t="n">
        <v>0.01614729359576228</v>
      </c>
      <c r="K70" s="7" t="n">
        <v>0.01614729359576228</v>
      </c>
      <c r="L70" s="7" t="n">
        <v>0.02477868793219939</v>
      </c>
      <c r="M70" s="7" t="n">
        <v>0.02477868793219939</v>
      </c>
      <c r="N70" s="7" t="n">
        <v>0.00802421003585807</v>
      </c>
      <c r="O70" s="7" t="n">
        <v>0.01614729359576228</v>
      </c>
      <c r="P70" s="7" t="n">
        <v>0.02477868793219939</v>
      </c>
      <c r="Q70" s="7" t="n">
        <v>0.02477868793219939</v>
      </c>
      <c r="R70" s="7" t="n">
        <v>0.02477868793219939</v>
      </c>
      <c r="S70" s="7" t="n">
        <v>-0.0006071843005790376</v>
      </c>
      <c r="T70" s="7" t="n">
        <v>0.02477868793219939</v>
      </c>
      <c r="U70" s="7" t="n">
        <v>-0.0006071843005790376</v>
      </c>
      <c r="V70" s="7" t="n">
        <v>0.02477868793219939</v>
      </c>
      <c r="W70" s="7" t="n">
        <v>0.02477868793219939</v>
      </c>
      <c r="X70" s="7" t="n">
        <v>0.01614729359576228</v>
      </c>
      <c r="Y70" s="7" t="n">
        <v>0.02477868793219939</v>
      </c>
      <c r="Z70" s="7" t="n">
        <v>0.01614729359576228</v>
      </c>
      <c r="AA70" s="7" t="n">
        <v>0.01614729359576228</v>
      </c>
      <c r="AB70" s="7" t="n">
        <v>0.01614729359576228</v>
      </c>
      <c r="AC70" s="7" t="n">
        <v>0.01614729359576228</v>
      </c>
      <c r="AD70" s="7" t="n">
        <v>0.02477868793219939</v>
      </c>
      <c r="AE70" s="7" t="n">
        <v>-0.0006071843005790376</v>
      </c>
      <c r="AF70" s="7" t="n">
        <v>0.01614729359576228</v>
      </c>
      <c r="AG70" s="7" t="n">
        <v>0.01614729359576228</v>
      </c>
      <c r="AH70" s="7" t="n">
        <v>0.01614729359576228</v>
      </c>
      <c r="AI70" s="7" t="n">
        <v>0.01614729359576228</v>
      </c>
      <c r="AJ70" s="7" t="n">
        <v>0.00400653215509488</v>
      </c>
      <c r="AK70" s="7" t="n">
        <v>0.0207610100514362</v>
      </c>
      <c r="AL70" s="7" t="n">
        <v>0.00400653215509488</v>
      </c>
      <c r="AM70" s="7" t="n">
        <v>0.00802421003585807</v>
      </c>
      <c r="AN70" s="7" t="n">
        <v>0.00400653215509488</v>
      </c>
      <c r="AO70" s="7" t="n">
        <v>0.02477868793219939</v>
      </c>
      <c r="AP70" s="7" t="n">
        <v>0.01614729359576229</v>
      </c>
      <c r="AQ70" s="7" t="n">
        <v>0.01614729359576229</v>
      </c>
      <c r="AR70" s="7" t="n">
        <v>0.00802421003585807</v>
      </c>
      <c r="AS70" s="7" t="n">
        <v>0.00802421003585807</v>
      </c>
      <c r="AT70" s="7" t="n">
        <v>0.00802421003585807</v>
      </c>
      <c r="AU70" s="7" t="n">
        <v>0.02477868793219939</v>
      </c>
      <c r="AV70" s="7" t="n">
        <v>0.00802421003585807</v>
      </c>
      <c r="AW70" s="7" t="n">
        <v>0.00802421003585807</v>
      </c>
      <c r="AX70" s="7" t="n">
        <v>0.00802421003585807</v>
      </c>
      <c r="AY70" s="7" t="n">
        <v>0.02477868793219939</v>
      </c>
      <c r="AZ70" s="7" t="n">
        <v>0.00802421003585807</v>
      </c>
      <c r="BA70" s="7" t="n">
        <v>0.00802421003585807</v>
      </c>
      <c r="BB70" s="7" t="n">
        <v>-0.0006071843005790376</v>
      </c>
      <c r="BC70" s="7" t="n">
        <v>0.01614729359576228</v>
      </c>
      <c r="BD70" s="7" t="n">
        <v>-0.0006071843005790376</v>
      </c>
      <c r="BE70" s="7" t="n">
        <v>-0.0006071843005790376</v>
      </c>
      <c r="BF70" s="7" t="n">
        <v>-0.0006071843005790376</v>
      </c>
      <c r="BG70" s="7" t="n">
        <v>-0.0006071843005790376</v>
      </c>
      <c r="BH70" s="7" t="n">
        <v>0.01614729359576228</v>
      </c>
      <c r="BI70" s="7" t="n">
        <v>0.01614729359576228</v>
      </c>
      <c r="BJ70" s="7" t="n">
        <v>-0.0006071843005790376</v>
      </c>
      <c r="BK70" s="7" t="n">
        <v>-0.0006071843005790376</v>
      </c>
      <c r="BL70" s="7" t="n">
        <v>-0.0006071843005790376</v>
      </c>
      <c r="BM70" s="7" t="n">
        <v>-0.0006071843005790376</v>
      </c>
      <c r="BN70" s="7" t="n">
        <v>-0.0006071843005790376</v>
      </c>
      <c r="BO70" s="7" t="n">
        <v>0.01614729359576228</v>
      </c>
      <c r="BP70" s="7" t="n">
        <v>-0.0006071843005790376</v>
      </c>
      <c r="BQ70" s="7" t="n">
        <v>-0.0006071843005790376</v>
      </c>
      <c r="BS70" t="inlineStr">
        <is>
          <t>2023-04-27</t>
        </is>
      </c>
      <c r="BT70" t="n">
        <v>1.123072</v>
      </c>
      <c r="BU70" t="n">
        <v>1.130261</v>
      </c>
      <c r="BV70" t="n">
        <v>1.087425</v>
      </c>
      <c r="BW70" t="n">
        <v>1.123072</v>
      </c>
      <c r="BX70" t="n">
        <v>1.130261</v>
      </c>
      <c r="BY70" t="n">
        <v>1.087425</v>
      </c>
      <c r="BZ70" t="n">
        <v>1.123072</v>
      </c>
      <c r="CA70" t="n">
        <v>1.087425</v>
      </c>
      <c r="CB70" t="n">
        <v>1.087425</v>
      </c>
      <c r="CC70" t="n">
        <v>1.130261</v>
      </c>
    </row>
    <row r="71">
      <c r="A71" s="6" t="n">
        <v>45044</v>
      </c>
      <c r="B71" s="7" t="n">
        <v>0.006423602320712509</v>
      </c>
      <c r="C71" s="7" t="n">
        <v>0.01671137322874932</v>
      </c>
      <c r="D71" s="7" t="n">
        <v>0.006423602320712509</v>
      </c>
      <c r="E71" s="7" t="n">
        <v>0.01671137322874932</v>
      </c>
      <c r="F71" s="7" t="n">
        <v>0.01671137322874932</v>
      </c>
      <c r="G71" s="7" t="n">
        <v>0.005233508835732373</v>
      </c>
      <c r="H71" s="7" t="n">
        <v>0.006423602320712509</v>
      </c>
      <c r="I71" s="7" t="n">
        <v>0.01671137322874932</v>
      </c>
      <c r="J71" s="7" t="n">
        <v>0.01552127974376917</v>
      </c>
      <c r="K71" s="7" t="n">
        <v>0.01552127974376917</v>
      </c>
      <c r="L71" s="7" t="n">
        <v>0.01671137322874932</v>
      </c>
      <c r="M71" s="7" t="n">
        <v>0.01671137322874932</v>
      </c>
      <c r="N71" s="7" t="n">
        <v>0.006423602320712509</v>
      </c>
      <c r="O71" s="7" t="n">
        <v>0.01552127974376917</v>
      </c>
      <c r="P71" s="7" t="n">
        <v>0.01671137322874932</v>
      </c>
      <c r="Q71" s="7" t="n">
        <v>0.01671137322874932</v>
      </c>
      <c r="R71" s="7" t="n">
        <v>0.01671137322874932</v>
      </c>
      <c r="S71" s="7" t="n">
        <v>0.005233508835732373</v>
      </c>
      <c r="T71" s="7" t="n">
        <v>0.01671137322874932</v>
      </c>
      <c r="U71" s="7" t="n">
        <v>0.005233508835732373</v>
      </c>
      <c r="V71" s="7" t="n">
        <v>0.01671137322874932</v>
      </c>
      <c r="W71" s="7" t="n">
        <v>0.01671137322874932</v>
      </c>
      <c r="X71" s="7" t="n">
        <v>0.01552127974376917</v>
      </c>
      <c r="Y71" s="7" t="n">
        <v>0.01671137322874932</v>
      </c>
      <c r="Z71" s="7" t="n">
        <v>0.01552127974376917</v>
      </c>
      <c r="AA71" s="7" t="n">
        <v>0.01552127974376917</v>
      </c>
      <c r="AB71" s="7" t="n">
        <v>0.01552127974376917</v>
      </c>
      <c r="AC71" s="7" t="n">
        <v>0.01552127974376917</v>
      </c>
      <c r="AD71" s="7" t="n">
        <v>0.01671137322874932</v>
      </c>
      <c r="AE71" s="7" t="n">
        <v>0.005233508835732373</v>
      </c>
      <c r="AF71" s="7" t="n">
        <v>0.01552127974376917</v>
      </c>
      <c r="AG71" s="7" t="n">
        <v>0.01552127974376917</v>
      </c>
      <c r="AH71" s="7" t="n">
        <v>0.01552127974376917</v>
      </c>
      <c r="AI71" s="7" t="n">
        <v>0.01552127974376917</v>
      </c>
      <c r="AJ71" s="7" t="n">
        <v>0.007683939865087109</v>
      </c>
      <c r="AK71" s="7" t="n">
        <v>0.007683939865087109</v>
      </c>
      <c r="AL71" s="7" t="n">
        <v>0.007683939865087109</v>
      </c>
      <c r="AM71" s="7" t="n">
        <v>0.007683939865087109</v>
      </c>
      <c r="AN71" s="7" t="n">
        <v>0.007683939865087109</v>
      </c>
      <c r="AO71" s="7" t="n">
        <v>0.007683939865087109</v>
      </c>
      <c r="AP71" s="7" t="n">
        <v>0.01552127974376918</v>
      </c>
      <c r="AQ71" s="7" t="n">
        <v>0.01552127974376918</v>
      </c>
      <c r="AR71" s="7" t="n">
        <v>0.007683939865087109</v>
      </c>
      <c r="AS71" s="7" t="n">
        <v>0.007683939865087109</v>
      </c>
      <c r="AT71" s="7" t="n">
        <v>0.007683939865087109</v>
      </c>
      <c r="AU71" s="7" t="n">
        <v>0.007683939865087109</v>
      </c>
      <c r="AV71" s="7" t="n">
        <v>0.007683939865087109</v>
      </c>
      <c r="AW71" s="7" t="n">
        <v>0.007683939865087109</v>
      </c>
      <c r="AX71" s="7" t="n">
        <v>0.007683939865087109</v>
      </c>
      <c r="AY71" s="7" t="n">
        <v>0.007683939865087109</v>
      </c>
      <c r="AZ71" s="7" t="n">
        <v>0.007683939865087109</v>
      </c>
      <c r="BA71" s="7" t="n">
        <v>0.007683939865087109</v>
      </c>
      <c r="BB71" s="7" t="n">
        <v>0.007683939865087111</v>
      </c>
      <c r="BC71" s="7" t="n">
        <v>0.007683939865087111</v>
      </c>
      <c r="BD71" s="7" t="n">
        <v>0.007683939865087111</v>
      </c>
      <c r="BE71" s="7" t="n">
        <v>0.007683939865087111</v>
      </c>
      <c r="BF71" s="7" t="n">
        <v>0.00768393986508711</v>
      </c>
      <c r="BG71" s="7" t="n">
        <v>0.00768393986508711</v>
      </c>
      <c r="BH71" s="7" t="n">
        <v>0.00768393986508711</v>
      </c>
      <c r="BI71" s="7" t="n">
        <v>0.00768393986508711</v>
      </c>
      <c r="BJ71" s="7" t="n">
        <v>0.00768393986508711</v>
      </c>
      <c r="BK71" s="7" t="n">
        <v>0.00768393986508711</v>
      </c>
      <c r="BL71" s="7" t="n">
        <v>0.00768393986508711</v>
      </c>
      <c r="BM71" s="7" t="n">
        <v>0.00768393986508711</v>
      </c>
      <c r="BN71" s="7" t="n">
        <v>0.00768393986508711</v>
      </c>
      <c r="BO71" s="7" t="n">
        <v>0.00768393986508711</v>
      </c>
      <c r="BP71" s="7" t="n">
        <v>0.00768393986508711</v>
      </c>
      <c r="BQ71" s="7" t="n">
        <v>0.00768393986508711</v>
      </c>
      <c r="BS71" t="inlineStr">
        <is>
          <t>2023-04-28</t>
        </is>
      </c>
      <c r="BT71" t="n">
        <v>1.14184</v>
      </c>
      <c r="BU71" t="n">
        <v>1.137521</v>
      </c>
      <c r="BV71" t="n">
        <v>1.105597</v>
      </c>
      <c r="BW71" t="n">
        <v>1.14184</v>
      </c>
      <c r="BX71" t="n">
        <v>1.137521</v>
      </c>
      <c r="BY71" t="n">
        <v>1.105597</v>
      </c>
      <c r="BZ71" t="n">
        <v>1.14184</v>
      </c>
      <c r="CA71" t="n">
        <v>1.105597</v>
      </c>
      <c r="CB71" t="n">
        <v>1.105597</v>
      </c>
      <c r="CC71" t="n">
        <v>1.137521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0.01356615896867729</v>
      </c>
      <c r="H72" s="7" t="n">
        <v>0.01356615896867726</v>
      </c>
      <c r="I72" s="7" t="n">
        <v>0.01356615896867726</v>
      </c>
      <c r="J72" s="7" t="n">
        <v>0.01356615896867729</v>
      </c>
      <c r="K72" s="7" t="n">
        <v>0.01356615896867729</v>
      </c>
      <c r="L72" s="7" t="n">
        <v>0.01356615896867726</v>
      </c>
      <c r="M72" s="7" t="n">
        <v>0.01356615896867726</v>
      </c>
      <c r="N72" s="7" t="n">
        <v>0.01356615896867726</v>
      </c>
      <c r="O72" s="7" t="n">
        <v>0.01356615896867729</v>
      </c>
      <c r="P72" s="7" t="n">
        <v>0.01356615896867726</v>
      </c>
      <c r="Q72" s="7" t="n">
        <v>0.01356615896867726</v>
      </c>
      <c r="R72" s="7" t="n">
        <v>0.01356615896867726</v>
      </c>
      <c r="S72" s="7" t="n">
        <v>0.01356615896867729</v>
      </c>
      <c r="T72" s="7" t="n">
        <v>0.01356615896867726</v>
      </c>
      <c r="U72" s="7" t="n">
        <v>0.01356615896867729</v>
      </c>
      <c r="V72" s="7" t="n">
        <v>0.01356615896867726</v>
      </c>
      <c r="W72" s="7" t="n">
        <v>0.01356615896867726</v>
      </c>
      <c r="X72" s="7" t="n">
        <v>0.01356615896867729</v>
      </c>
      <c r="Y72" s="7" t="n">
        <v>0.01356615896867726</v>
      </c>
      <c r="Z72" s="7" t="n">
        <v>0.01356615896867729</v>
      </c>
      <c r="AA72" s="7" t="n">
        <v>0.01356615896867729</v>
      </c>
      <c r="AB72" s="7" t="n">
        <v>0.01356615896867729</v>
      </c>
      <c r="AC72" s="7" t="n">
        <v>0.01356615896867729</v>
      </c>
      <c r="AD72" s="7" t="n">
        <v>0.01356615896867726</v>
      </c>
      <c r="AE72" s="7" t="n">
        <v>0.01356615896867729</v>
      </c>
      <c r="AF72" s="7" t="n">
        <v>0.01356615896867729</v>
      </c>
      <c r="AG72" s="7" t="n">
        <v>0.01356615896867729</v>
      </c>
      <c r="AH72" s="7" t="n">
        <v>0.01356615896867729</v>
      </c>
      <c r="AI72" s="7" t="n">
        <v>0.01356615896867729</v>
      </c>
      <c r="AJ72" s="7" t="n">
        <v>0.01356615896867726</v>
      </c>
      <c r="AK72" s="7" t="n">
        <v>0.01356615896867726</v>
      </c>
      <c r="AL72" s="7" t="n">
        <v>0.01356615896867726</v>
      </c>
      <c r="AM72" s="7" t="n">
        <v>0.01356615896867726</v>
      </c>
      <c r="AN72" s="7" t="n">
        <v>0.01356615896867726</v>
      </c>
      <c r="AO72" s="7" t="n">
        <v>0.01356615896867726</v>
      </c>
      <c r="AP72" s="7" t="n">
        <v>0.01356615896867729</v>
      </c>
      <c r="AQ72" s="7" t="n">
        <v>0.01356615896867729</v>
      </c>
      <c r="AR72" s="7" t="n">
        <v>0.01356615896867726</v>
      </c>
      <c r="AS72" s="7" t="n">
        <v>0.01356615896867726</v>
      </c>
      <c r="AT72" s="7" t="n">
        <v>0.01356615896867726</v>
      </c>
      <c r="AU72" s="7" t="n">
        <v>0.01356615896867726</v>
      </c>
      <c r="AV72" s="7" t="n">
        <v>0.01356615896867726</v>
      </c>
      <c r="AW72" s="7" t="n">
        <v>0.01356615896867726</v>
      </c>
      <c r="AX72" s="7" t="n">
        <v>0.01356615896867726</v>
      </c>
      <c r="AY72" s="7" t="n">
        <v>0.01356615896867726</v>
      </c>
      <c r="AZ72" s="7" t="n">
        <v>0.01356615896867726</v>
      </c>
      <c r="BA72" s="7" t="n">
        <v>0.01356615896867726</v>
      </c>
      <c r="BB72" s="7" t="n">
        <v>0.01356615896867729</v>
      </c>
      <c r="BC72" s="7" t="n">
        <v>0.01356615896867729</v>
      </c>
      <c r="BD72" s="7" t="n">
        <v>0.01356615896867729</v>
      </c>
      <c r="BE72" s="7" t="n">
        <v>0.01356615896867729</v>
      </c>
      <c r="BF72" s="7" t="n">
        <v>0.01356615896867729</v>
      </c>
      <c r="BG72" s="7" t="n">
        <v>0.01356615896867729</v>
      </c>
      <c r="BH72" s="7" t="n">
        <v>0.01356615896867729</v>
      </c>
      <c r="BI72" s="7" t="n">
        <v>0.01356615896867729</v>
      </c>
      <c r="BJ72" s="7" t="n">
        <v>0.01356615896867729</v>
      </c>
      <c r="BK72" s="7" t="n">
        <v>0.01356615896867729</v>
      </c>
      <c r="BL72" s="7" t="n">
        <v>0.01356615896867729</v>
      </c>
      <c r="BM72" s="7" t="n">
        <v>0.01356615896867729</v>
      </c>
      <c r="BN72" s="7" t="n">
        <v>0.01356615896867729</v>
      </c>
      <c r="BO72" s="7" t="n">
        <v>0.01356615896867729</v>
      </c>
      <c r="BP72" s="7" t="n">
        <v>0.01356615896867729</v>
      </c>
      <c r="BQ72" s="7" t="n">
        <v>0.01356615896867729</v>
      </c>
      <c r="BS72" t="inlineStr">
        <is>
          <t>2023-05-01</t>
        </is>
      </c>
      <c r="BT72" t="n">
        <v>1.157331</v>
      </c>
      <c r="BU72" t="n">
        <v>1.152953</v>
      </c>
      <c r="BV72" t="n">
        <v>1.120596</v>
      </c>
      <c r="BW72" t="n">
        <v>1.157331</v>
      </c>
      <c r="BX72" t="n">
        <v>1.152953</v>
      </c>
      <c r="BY72" t="n">
        <v>1.120596</v>
      </c>
      <c r="BZ72" t="n">
        <v>1.157331</v>
      </c>
      <c r="CA72" t="n">
        <v>1.120596</v>
      </c>
      <c r="CB72" t="n">
        <v>1.120596</v>
      </c>
      <c r="CC72" t="n">
        <v>1.152953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-0.04911715101004903</v>
      </c>
      <c r="H73" s="7" t="n">
        <v>-0.04911715101004888</v>
      </c>
      <c r="I73" s="7" t="n">
        <v>-0.04911715101004888</v>
      </c>
      <c r="J73" s="7" t="n">
        <v>-0.04911715101004903</v>
      </c>
      <c r="K73" s="7" t="n">
        <v>-0.04911715101004903</v>
      </c>
      <c r="L73" s="7" t="n">
        <v>-0.04911715101004888</v>
      </c>
      <c r="M73" s="7" t="n">
        <v>-0.04911715101004888</v>
      </c>
      <c r="N73" s="7" t="n">
        <v>-0.04911715101004888</v>
      </c>
      <c r="O73" s="7" t="n">
        <v>-0.04911715101004903</v>
      </c>
      <c r="P73" s="7" t="n">
        <v>-0.04911715101004888</v>
      </c>
      <c r="Q73" s="7" t="n">
        <v>-0.04911715101004888</v>
      </c>
      <c r="R73" s="7" t="n">
        <v>-0.04911715101004888</v>
      </c>
      <c r="S73" s="7" t="n">
        <v>-0.04911715101004903</v>
      </c>
      <c r="T73" s="7" t="n">
        <v>-0.04911715101004888</v>
      </c>
      <c r="U73" s="7" t="n">
        <v>-0.04911715101004903</v>
      </c>
      <c r="V73" s="7" t="n">
        <v>-0.04911715101004888</v>
      </c>
      <c r="W73" s="7" t="n">
        <v>-0.04911715101004888</v>
      </c>
      <c r="X73" s="7" t="n">
        <v>-0.04911715101004903</v>
      </c>
      <c r="Y73" s="7" t="n">
        <v>-0.04911715101004888</v>
      </c>
      <c r="Z73" s="7" t="n">
        <v>-0.04911715101004903</v>
      </c>
      <c r="AA73" s="7" t="n">
        <v>-0.04911715101004903</v>
      </c>
      <c r="AB73" s="7" t="n">
        <v>-0.04911715101004903</v>
      </c>
      <c r="AC73" s="7" t="n">
        <v>-0.04911715101004903</v>
      </c>
      <c r="AD73" s="7" t="n">
        <v>-0.04911715101004888</v>
      </c>
      <c r="AE73" s="7" t="n">
        <v>-0.04911715101004903</v>
      </c>
      <c r="AF73" s="7" t="n">
        <v>-0.04911715101004903</v>
      </c>
      <c r="AG73" s="7" t="n">
        <v>-0.04911715101004903</v>
      </c>
      <c r="AH73" s="7" t="n">
        <v>-0.04911715101004903</v>
      </c>
      <c r="AI73" s="7" t="n">
        <v>-0.04911715101004903</v>
      </c>
      <c r="AJ73" s="7" t="n">
        <v>-0.04911715101004888</v>
      </c>
      <c r="AK73" s="7" t="n">
        <v>-0.04911715101004888</v>
      </c>
      <c r="AL73" s="7" t="n">
        <v>-0.04911715101004888</v>
      </c>
      <c r="AM73" s="7" t="n">
        <v>-0.04911715101004888</v>
      </c>
      <c r="AN73" s="7" t="n">
        <v>-0.04911715101004888</v>
      </c>
      <c r="AO73" s="7" t="n">
        <v>-0.04911715101004888</v>
      </c>
      <c r="AP73" s="7" t="n">
        <v>-0.04911715101004904</v>
      </c>
      <c r="AQ73" s="7" t="n">
        <v>-0.04911715101004904</v>
      </c>
      <c r="AR73" s="7" t="n">
        <v>-0.04911715101004888</v>
      </c>
      <c r="AS73" s="7" t="n">
        <v>-0.04911715101004888</v>
      </c>
      <c r="AT73" s="7" t="n">
        <v>-0.04911715101004888</v>
      </c>
      <c r="AU73" s="7" t="n">
        <v>-0.04911715101004888</v>
      </c>
      <c r="AV73" s="7" t="n">
        <v>-0.04911715101004888</v>
      </c>
      <c r="AW73" s="7" t="n">
        <v>-0.04911715101004888</v>
      </c>
      <c r="AX73" s="7" t="n">
        <v>-0.04911715101004888</v>
      </c>
      <c r="AY73" s="7" t="n">
        <v>-0.04911715101004888</v>
      </c>
      <c r="AZ73" s="7" t="n">
        <v>-0.04911715101004888</v>
      </c>
      <c r="BA73" s="7" t="n">
        <v>-0.04911715101004888</v>
      </c>
      <c r="BB73" s="7" t="n">
        <v>-0.04911715101004903</v>
      </c>
      <c r="BC73" s="7" t="n">
        <v>-0.04911715101004903</v>
      </c>
      <c r="BD73" s="7" t="n">
        <v>-0.04911715101004903</v>
      </c>
      <c r="BE73" s="7" t="n">
        <v>-0.04911715101004903</v>
      </c>
      <c r="BF73" s="7" t="n">
        <v>-0.04911715101004903</v>
      </c>
      <c r="BG73" s="7" t="n">
        <v>-0.04911715101004903</v>
      </c>
      <c r="BH73" s="7" t="n">
        <v>-0.04911715101004903</v>
      </c>
      <c r="BI73" s="7" t="n">
        <v>-0.04911715101004903</v>
      </c>
      <c r="BJ73" s="7" t="n">
        <v>-0.04911715101004903</v>
      </c>
      <c r="BK73" s="7" t="n">
        <v>-0.04911715101004903</v>
      </c>
      <c r="BL73" s="7" t="n">
        <v>-0.04911715101004903</v>
      </c>
      <c r="BM73" s="7" t="n">
        <v>-0.04911715101004903</v>
      </c>
      <c r="BN73" s="7" t="n">
        <v>-0.04911715101004903</v>
      </c>
      <c r="BO73" s="7" t="n">
        <v>-0.04911715101004903</v>
      </c>
      <c r="BP73" s="7" t="n">
        <v>-0.04911715101004903</v>
      </c>
      <c r="BQ73" s="7" t="n">
        <v>-0.04911715101004903</v>
      </c>
      <c r="BS73" t="inlineStr">
        <is>
          <t>2023-05-02</t>
        </is>
      </c>
      <c r="BT73" t="n">
        <v>1.100486</v>
      </c>
      <c r="BU73" t="n">
        <v>1.096323</v>
      </c>
      <c r="BV73" t="n">
        <v>1.065555</v>
      </c>
      <c r="BW73" t="n">
        <v>1.100486</v>
      </c>
      <c r="BX73" t="n">
        <v>1.096323</v>
      </c>
      <c r="BY73" t="n">
        <v>1.065555</v>
      </c>
      <c r="BZ73" t="n">
        <v>1.100486</v>
      </c>
      <c r="CA73" t="n">
        <v>1.065555</v>
      </c>
      <c r="CB73" t="n">
        <v>1.065555</v>
      </c>
      <c r="CC73" t="n">
        <v>1.096323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-0.01165715901521935</v>
      </c>
      <c r="E74" s="7" t="n">
        <v>-0.01165715901521935</v>
      </c>
      <c r="F74" s="7" t="n">
        <v>-0.01165715901521935</v>
      </c>
      <c r="G74" s="7" t="n">
        <v>-0.01165715901521935</v>
      </c>
      <c r="H74" s="7" t="n">
        <v>-0.01165715901521935</v>
      </c>
      <c r="I74" s="7" t="n">
        <v>-0.01165715901521935</v>
      </c>
      <c r="J74" s="7" t="n">
        <v>-0.01165715901521935</v>
      </c>
      <c r="K74" s="7" t="n">
        <v>-0.01165715901521935</v>
      </c>
      <c r="L74" s="7" t="n">
        <v>-0.01165715901521935</v>
      </c>
      <c r="M74" s="7" t="n">
        <v>-0.01165715901521935</v>
      </c>
      <c r="N74" s="7" t="n">
        <v>-0.01165715901521935</v>
      </c>
      <c r="O74" s="7" t="n">
        <v>-0.01165715901521935</v>
      </c>
      <c r="P74" s="7" t="n">
        <v>-0.01165715901521935</v>
      </c>
      <c r="Q74" s="7" t="n">
        <v>-0.01165715901521935</v>
      </c>
      <c r="R74" s="7" t="n">
        <v>-0.01165715901521935</v>
      </c>
      <c r="S74" s="7" t="n">
        <v>-0.01165715901521935</v>
      </c>
      <c r="T74" s="7" t="n">
        <v>-0.01165715901521935</v>
      </c>
      <c r="U74" s="7" t="n">
        <v>-0.01165715901521935</v>
      </c>
      <c r="V74" s="7" t="n">
        <v>-0.01165715901521935</v>
      </c>
      <c r="W74" s="7" t="n">
        <v>-0.01165715901521935</v>
      </c>
      <c r="X74" s="7" t="n">
        <v>-0.01165715901521935</v>
      </c>
      <c r="Y74" s="7" t="n">
        <v>-0.01165715901521935</v>
      </c>
      <c r="Z74" s="7" t="n">
        <v>-0.01165715901521935</v>
      </c>
      <c r="AA74" s="7" t="n">
        <v>-0.01165715901521935</v>
      </c>
      <c r="AB74" s="7" t="n">
        <v>-0.01165715901521935</v>
      </c>
      <c r="AC74" s="7" t="n">
        <v>-0.01165715901521935</v>
      </c>
      <c r="AD74" s="7" t="n">
        <v>-0.01165715901521935</v>
      </c>
      <c r="AE74" s="7" t="n">
        <v>-0.01165715901521935</v>
      </c>
      <c r="AF74" s="7" t="n">
        <v>-0.01165715901521935</v>
      </c>
      <c r="AG74" s="7" t="n">
        <v>-0.01165715901521935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-0.01165715901521935</v>
      </c>
      <c r="AL74" s="7" t="n">
        <v>-0.01165715901521935</v>
      </c>
      <c r="AM74" s="7" t="n">
        <v>-0.01165715901521935</v>
      </c>
      <c r="AN74" s="7" t="n">
        <v>-0.01165715901521935</v>
      </c>
      <c r="AO74" s="7" t="n">
        <v>-0.01165715901521935</v>
      </c>
      <c r="AP74" s="7" t="n">
        <v>-0.01165715901521936</v>
      </c>
      <c r="AQ74" s="7" t="n">
        <v>-0.01165715901521936</v>
      </c>
      <c r="AR74" s="7" t="n">
        <v>-0.01165715901521935</v>
      </c>
      <c r="AS74" s="7" t="n">
        <v>-0.01165715901521935</v>
      </c>
      <c r="AT74" s="7" t="n">
        <v>-0.01165715901521935</v>
      </c>
      <c r="AU74" s="7" t="n">
        <v>-0.01165715901521935</v>
      </c>
      <c r="AV74" s="7" t="n">
        <v>-0.01165715901521935</v>
      </c>
      <c r="AW74" s="7" t="n">
        <v>-0.01165715901521935</v>
      </c>
      <c r="AX74" s="7" t="n">
        <v>-0.01165715901521935</v>
      </c>
      <c r="AY74" s="7" t="n">
        <v>-0.01165715901521935</v>
      </c>
      <c r="AZ74" s="7" t="n">
        <v>-0.01165715901521935</v>
      </c>
      <c r="BA74" s="7" t="n">
        <v>-0.01165715901521935</v>
      </c>
      <c r="BB74" s="7" t="n">
        <v>-0.01165715901521935</v>
      </c>
      <c r="BC74" s="7" t="n">
        <v>-0.01165715901521935</v>
      </c>
      <c r="BD74" s="7" t="n">
        <v>-0.01165715901521935</v>
      </c>
      <c r="BE74" s="7" t="n">
        <v>-0.01165715901521935</v>
      </c>
      <c r="BF74" s="7" t="n">
        <v>-0.01165715901521935</v>
      </c>
      <c r="BG74" s="7" t="n">
        <v>-0.01165715901521935</v>
      </c>
      <c r="BH74" s="7" t="n">
        <v>-0.01165715901521935</v>
      </c>
      <c r="BI74" s="7" t="n">
        <v>-0.01165715901521935</v>
      </c>
      <c r="BJ74" s="7" t="n">
        <v>-0.01165715901521935</v>
      </c>
      <c r="BK74" s="7" t="n">
        <v>-0.01165715901521935</v>
      </c>
      <c r="BL74" s="7" t="n">
        <v>-0.01165715901521935</v>
      </c>
      <c r="BM74" s="7" t="n">
        <v>-0.01165715901521935</v>
      </c>
      <c r="BN74" s="7" t="n">
        <v>-0.01165715901521935</v>
      </c>
      <c r="BO74" s="7" t="n">
        <v>-0.01165715901521935</v>
      </c>
      <c r="BP74" s="7" t="n">
        <v>-0.01165715901521935</v>
      </c>
      <c r="BQ74" s="7" t="n">
        <v>-0.01165715901521935</v>
      </c>
      <c r="BS74" t="inlineStr">
        <is>
          <t>2023-05-03</t>
        </is>
      </c>
      <c r="BT74" t="n">
        <v>1.087657</v>
      </c>
      <c r="BU74" t="n">
        <v>1.083543</v>
      </c>
      <c r="BV74" t="n">
        <v>1.053134</v>
      </c>
      <c r="BW74" t="n">
        <v>1.087657</v>
      </c>
      <c r="BX74" t="n">
        <v>1.083543</v>
      </c>
      <c r="BY74" t="n">
        <v>1.053134</v>
      </c>
      <c r="BZ74" t="n">
        <v>1.087657</v>
      </c>
      <c r="CA74" t="n">
        <v>1.053134</v>
      </c>
      <c r="CB74" t="n">
        <v>1.053134</v>
      </c>
      <c r="CC74" t="n">
        <v>1.083543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2.142424027186283e-06</v>
      </c>
      <c r="E75" s="7" t="n">
        <v>2.142424027186283e-06</v>
      </c>
      <c r="F75" s="7" t="n">
        <v>2.142424027186283e-06</v>
      </c>
      <c r="G75" s="7" t="n">
        <v>2.142424027208419e-06</v>
      </c>
      <c r="H75" s="7" t="n">
        <v>2.142424027186283e-06</v>
      </c>
      <c r="I75" s="7" t="n">
        <v>2.142424027186283e-06</v>
      </c>
      <c r="J75" s="7" t="n">
        <v>2.142424027208419e-06</v>
      </c>
      <c r="K75" s="7" t="n">
        <v>2.142424027208419e-06</v>
      </c>
      <c r="L75" s="7" t="n">
        <v>2.142424027186283e-06</v>
      </c>
      <c r="M75" s="7" t="n">
        <v>2.142424027186283e-06</v>
      </c>
      <c r="N75" s="7" t="n">
        <v>2.142424027186283e-06</v>
      </c>
      <c r="O75" s="7" t="n">
        <v>2.142424027208419e-06</v>
      </c>
      <c r="P75" s="7" t="n">
        <v>2.142424027186283e-06</v>
      </c>
      <c r="Q75" s="7" t="n">
        <v>2.142424027186283e-06</v>
      </c>
      <c r="R75" s="7" t="n">
        <v>2.142424027186283e-06</v>
      </c>
      <c r="S75" s="7" t="n">
        <v>2.142424027208419e-06</v>
      </c>
      <c r="T75" s="7" t="n">
        <v>2.142424027186283e-06</v>
      </c>
      <c r="U75" s="7" t="n">
        <v>2.142424027208419e-06</v>
      </c>
      <c r="V75" s="7" t="n">
        <v>2.142424027186283e-06</v>
      </c>
      <c r="W75" s="7" t="n">
        <v>2.142424027186283e-06</v>
      </c>
      <c r="X75" s="7" t="n">
        <v>2.142424027208419e-06</v>
      </c>
      <c r="Y75" s="7" t="n">
        <v>2.142424027186283e-06</v>
      </c>
      <c r="Z75" s="7" t="n">
        <v>2.142424027208419e-06</v>
      </c>
      <c r="AA75" s="7" t="n">
        <v>2.142424027208419e-06</v>
      </c>
      <c r="AB75" s="7" t="n">
        <v>2.142424027208419e-06</v>
      </c>
      <c r="AC75" s="7" t="n">
        <v>2.142424027208419e-06</v>
      </c>
      <c r="AD75" s="7" t="n">
        <v>2.142424027186283e-06</v>
      </c>
      <c r="AE75" s="7" t="n">
        <v>2.142424027208419e-06</v>
      </c>
      <c r="AF75" s="7" t="n">
        <v>2.142424027208419e-06</v>
      </c>
      <c r="AG75" s="7" t="n">
        <v>2.142424027208419e-06</v>
      </c>
      <c r="AH75" s="7" t="n">
        <v>2.142424027208419e-06</v>
      </c>
      <c r="AI75" s="7" t="n">
        <v>2.142424027208419e-06</v>
      </c>
      <c r="AJ75" s="7" t="n">
        <v>2.142424027186283e-06</v>
      </c>
      <c r="AK75" s="7" t="n">
        <v>2.142424027186283e-06</v>
      </c>
      <c r="AL75" s="7" t="n">
        <v>2.142424027186283e-06</v>
      </c>
      <c r="AM75" s="7" t="n">
        <v>2.142424027186283e-06</v>
      </c>
      <c r="AN75" s="7" t="n">
        <v>2.142424027186283e-06</v>
      </c>
      <c r="AO75" s="7" t="n">
        <v>2.142424027186283e-06</v>
      </c>
      <c r="AP75" s="7" t="n">
        <v>2.142424027208853e-06</v>
      </c>
      <c r="AQ75" s="7" t="n">
        <v>2.142424027208853e-06</v>
      </c>
      <c r="AR75" s="7" t="n">
        <v>2.142424027186283e-06</v>
      </c>
      <c r="AS75" s="7" t="n">
        <v>2.142424027186283e-06</v>
      </c>
      <c r="AT75" s="7" t="n">
        <v>2.142424027186283e-06</v>
      </c>
      <c r="AU75" s="7" t="n">
        <v>2.142424027186283e-06</v>
      </c>
      <c r="AV75" s="7" t="n">
        <v>2.142424027186283e-06</v>
      </c>
      <c r="AW75" s="7" t="n">
        <v>2.142424027186283e-06</v>
      </c>
      <c r="AX75" s="7" t="n">
        <v>2.142424027186283e-06</v>
      </c>
      <c r="AY75" s="7" t="n">
        <v>2.142424027186283e-06</v>
      </c>
      <c r="AZ75" s="7" t="n">
        <v>2.142424027186283e-06</v>
      </c>
      <c r="BA75" s="7" t="n">
        <v>2.142424027186283e-06</v>
      </c>
      <c r="BB75" s="7" t="n">
        <v>2.142424027208419e-06</v>
      </c>
      <c r="BC75" s="7" t="n">
        <v>2.142424027208419e-06</v>
      </c>
      <c r="BD75" s="7" t="n">
        <v>2.142424027208419e-06</v>
      </c>
      <c r="BE75" s="7" t="n">
        <v>2.142424027208419e-06</v>
      </c>
      <c r="BF75" s="7" t="n">
        <v>2.142424027208419e-06</v>
      </c>
      <c r="BG75" s="7" t="n">
        <v>2.142424027208419e-06</v>
      </c>
      <c r="BH75" s="7" t="n">
        <v>2.142424027208419e-06</v>
      </c>
      <c r="BI75" s="7" t="n">
        <v>2.142424027208419e-06</v>
      </c>
      <c r="BJ75" s="7" t="n">
        <v>2.142424027208419e-06</v>
      </c>
      <c r="BK75" s="7" t="n">
        <v>2.142424027208419e-06</v>
      </c>
      <c r="BL75" s="7" t="n">
        <v>2.142424027208419e-06</v>
      </c>
      <c r="BM75" s="7" t="n">
        <v>2.142424027208419e-06</v>
      </c>
      <c r="BN75" s="7" t="n">
        <v>2.142424027208419e-06</v>
      </c>
      <c r="BO75" s="7" t="n">
        <v>2.142424027208419e-06</v>
      </c>
      <c r="BP75" s="7" t="n">
        <v>2.142424027208419e-06</v>
      </c>
      <c r="BQ75" s="7" t="n">
        <v>2.142424027208419e-06</v>
      </c>
      <c r="BS75" t="inlineStr">
        <is>
          <t>2023-05-04</t>
        </is>
      </c>
      <c r="BT75" t="n">
        <v>1.08766</v>
      </c>
      <c r="BU75" t="n">
        <v>1.083546</v>
      </c>
      <c r="BV75" t="n">
        <v>1.053136</v>
      </c>
      <c r="BW75" t="n">
        <v>1.08766</v>
      </c>
      <c r="BX75" t="n">
        <v>1.083546</v>
      </c>
      <c r="BY75" t="n">
        <v>1.053136</v>
      </c>
      <c r="BZ75" t="n">
        <v>1.08766</v>
      </c>
      <c r="CA75" t="n">
        <v>1.053136</v>
      </c>
      <c r="CB75" t="n">
        <v>1.053136</v>
      </c>
      <c r="CC75" t="n">
        <v>1.083546</v>
      </c>
    </row>
    <row r="76">
      <c r="A76" s="6" t="n">
        <v>45051</v>
      </c>
      <c r="B76" s="7" t="n">
        <v>0.02705788271010368</v>
      </c>
      <c r="C76" s="7" t="n">
        <v>0.0270578827101037</v>
      </c>
      <c r="D76" s="7" t="n">
        <v>0.02705788271010368</v>
      </c>
      <c r="E76" s="7" t="n">
        <v>0.0270578827101037</v>
      </c>
      <c r="F76" s="7" t="n">
        <v>0.03095916756466716</v>
      </c>
      <c r="G76" s="7" t="n">
        <v>0.02705788271010368</v>
      </c>
      <c r="H76" s="7" t="n">
        <v>0.02705788271010368</v>
      </c>
      <c r="I76" s="7" t="n">
        <v>0.03095916756466716</v>
      </c>
      <c r="J76" s="7" t="n">
        <v>0.03095916756466716</v>
      </c>
      <c r="K76" s="7" t="n">
        <v>0.02705788271010368</v>
      </c>
      <c r="L76" s="7" t="n">
        <v>0.0270578827101037</v>
      </c>
      <c r="M76" s="7" t="n">
        <v>0.03095916756466716</v>
      </c>
      <c r="N76" s="7" t="n">
        <v>0.02705788271010368</v>
      </c>
      <c r="O76" s="7" t="n">
        <v>0.03095916756466716</v>
      </c>
      <c r="P76" s="7" t="n">
        <v>0.0270578827101037</v>
      </c>
      <c r="Q76" s="7" t="n">
        <v>0.03095916756466716</v>
      </c>
      <c r="R76" s="7" t="n">
        <v>0.03095916756466716</v>
      </c>
      <c r="S76" s="7" t="n">
        <v>0.02705788271010368</v>
      </c>
      <c r="T76" s="7" t="n">
        <v>0.03095916756466716</v>
      </c>
      <c r="U76" s="7" t="n">
        <v>0.02705788271010368</v>
      </c>
      <c r="V76" s="7" t="n">
        <v>0.03095916756466716</v>
      </c>
      <c r="W76" s="7" t="n">
        <v>0.03095916756466716</v>
      </c>
      <c r="X76" s="7" t="n">
        <v>0.03095916756466716</v>
      </c>
      <c r="Y76" s="7" t="n">
        <v>0.03095916756466716</v>
      </c>
      <c r="Z76" s="7" t="n">
        <v>0.02705788271010368</v>
      </c>
      <c r="AA76" s="7" t="n">
        <v>0.02705788271010368</v>
      </c>
      <c r="AB76" s="7" t="n">
        <v>0.03095916756466716</v>
      </c>
      <c r="AC76" s="7" t="n">
        <v>0.03095916756466716</v>
      </c>
      <c r="AD76" s="7" t="n">
        <v>0.03095916756466716</v>
      </c>
      <c r="AE76" s="7" t="n">
        <v>0.02705788271010368</v>
      </c>
      <c r="AF76" s="7" t="n">
        <v>0.03095916756466716</v>
      </c>
      <c r="AG76" s="7" t="n">
        <v>0.03095916756466716</v>
      </c>
      <c r="AH76" s="7" t="n">
        <v>0.02705788271010368</v>
      </c>
      <c r="AI76" s="7" t="n">
        <v>0.03095916756466716</v>
      </c>
      <c r="AJ76" s="7" t="n">
        <v>0.03095916756466716</v>
      </c>
      <c r="AK76" s="7" t="n">
        <v>0.03095916756466716</v>
      </c>
      <c r="AL76" s="7" t="n">
        <v>0.03095916756466716</v>
      </c>
      <c r="AM76" s="7" t="n">
        <v>0.03095916756466716</v>
      </c>
      <c r="AN76" s="7" t="n">
        <v>0.03095916756466716</v>
      </c>
      <c r="AO76" s="7" t="n">
        <v>0.03095916756466716</v>
      </c>
      <c r="AP76" s="7" t="n">
        <v>0.03095916756466716</v>
      </c>
      <c r="AQ76" s="7" t="n">
        <v>0.03095916756466716</v>
      </c>
      <c r="AR76" s="7" t="n">
        <v>0.03095916756466716</v>
      </c>
      <c r="AS76" s="7" t="n">
        <v>0.03095916756466716</v>
      </c>
      <c r="AT76" s="7" t="n">
        <v>0.03095916756466716</v>
      </c>
      <c r="AU76" s="7" t="n">
        <v>0.03095916756466716</v>
      </c>
      <c r="AV76" s="7" t="n">
        <v>0.03095916756466716</v>
      </c>
      <c r="AW76" s="7" t="n">
        <v>0.03095916756466716</v>
      </c>
      <c r="AX76" s="7" t="n">
        <v>0.03095916756466716</v>
      </c>
      <c r="AY76" s="7" t="n">
        <v>0.03095916756466716</v>
      </c>
      <c r="AZ76" s="7" t="n">
        <v>0.03095916756466716</v>
      </c>
      <c r="BA76" s="7" t="n">
        <v>0.03095916756466716</v>
      </c>
      <c r="BB76" s="7" t="n">
        <v>0.03095916756466716</v>
      </c>
      <c r="BC76" s="7" t="n">
        <v>0.03095916756466716</v>
      </c>
      <c r="BD76" s="7" t="n">
        <v>0.03095916756466716</v>
      </c>
      <c r="BE76" s="7" t="n">
        <v>0.03095916756466716</v>
      </c>
      <c r="BF76" s="7" t="n">
        <v>0.03095916756466716</v>
      </c>
      <c r="BG76" s="7" t="n">
        <v>0.03095916756466716</v>
      </c>
      <c r="BH76" s="7" t="n">
        <v>0.03095916756466716</v>
      </c>
      <c r="BI76" s="7" t="n">
        <v>0.03095916756466716</v>
      </c>
      <c r="BJ76" s="7" t="n">
        <v>0.03095916756466716</v>
      </c>
      <c r="BK76" s="7" t="n">
        <v>0.03095916756466716</v>
      </c>
      <c r="BL76" s="7" t="n">
        <v>0.03095916756466716</v>
      </c>
      <c r="BM76" s="7" t="n">
        <v>0.03095916756466716</v>
      </c>
      <c r="BN76" s="7" t="n">
        <v>0.03095916756466716</v>
      </c>
      <c r="BO76" s="7" t="n">
        <v>0.03095916756466716</v>
      </c>
      <c r="BP76" s="7" t="n">
        <v>0.03095916756466716</v>
      </c>
      <c r="BQ76" s="7" t="n">
        <v>0.03095916756466716</v>
      </c>
      <c r="BS76" t="inlineStr">
        <is>
          <t>2023-05-05</t>
        </is>
      </c>
      <c r="BT76" t="n">
        <v>1.11709</v>
      </c>
      <c r="BU76" t="n">
        <v>1.112864</v>
      </c>
      <c r="BV76" t="n">
        <v>1.08574</v>
      </c>
      <c r="BW76" t="n">
        <v>1.11709</v>
      </c>
      <c r="BX76" t="n">
        <v>1.112864</v>
      </c>
      <c r="BY76" t="n">
        <v>1.08574</v>
      </c>
      <c r="BZ76" t="n">
        <v>1.11709</v>
      </c>
      <c r="CA76" t="n">
        <v>1.08574</v>
      </c>
      <c r="CB76" t="n">
        <v>1.08574</v>
      </c>
      <c r="CC76" t="n">
        <v>1.112864</v>
      </c>
    </row>
    <row r="77">
      <c r="A77" s="6" t="n">
        <v>45054</v>
      </c>
      <c r="B77" s="7" t="n">
        <v>0.007196673538151175</v>
      </c>
      <c r="C77" s="7" t="n">
        <v>0.007196673538151169</v>
      </c>
      <c r="D77" s="7" t="n">
        <v>0.007196673538151175</v>
      </c>
      <c r="E77" s="7" t="n">
        <v>0.007196673538151169</v>
      </c>
      <c r="F77" s="7" t="n">
        <v>0.007327144040349756</v>
      </c>
      <c r="G77" s="7" t="n">
        <v>0.007196673538151187</v>
      </c>
      <c r="H77" s="7" t="n">
        <v>0.007196673538151175</v>
      </c>
      <c r="I77" s="7" t="n">
        <v>0.007327144040349756</v>
      </c>
      <c r="J77" s="7" t="n">
        <v>0.007327144040349774</v>
      </c>
      <c r="K77" s="7" t="n">
        <v>0.007196673538151187</v>
      </c>
      <c r="L77" s="7" t="n">
        <v>0.007196673538151169</v>
      </c>
      <c r="M77" s="7" t="n">
        <v>0.007327144040349756</v>
      </c>
      <c r="N77" s="7" t="n">
        <v>0.007196673538151175</v>
      </c>
      <c r="O77" s="7" t="n">
        <v>0.007327144040349774</v>
      </c>
      <c r="P77" s="7" t="n">
        <v>0.007196673538151169</v>
      </c>
      <c r="Q77" s="7" t="n">
        <v>0.007327144040349756</v>
      </c>
      <c r="R77" s="7" t="n">
        <v>0.007327144040349756</v>
      </c>
      <c r="S77" s="7" t="n">
        <v>0.007196673538151187</v>
      </c>
      <c r="T77" s="7" t="n">
        <v>0.007327144040349756</v>
      </c>
      <c r="U77" s="7" t="n">
        <v>0.007196673538151187</v>
      </c>
      <c r="V77" s="7" t="n">
        <v>0.007327144040349756</v>
      </c>
      <c r="W77" s="7" t="n">
        <v>0.007327144040349756</v>
      </c>
      <c r="X77" s="7" t="n">
        <v>0.007327144040349774</v>
      </c>
      <c r="Y77" s="7" t="n">
        <v>0.007327144040349756</v>
      </c>
      <c r="Z77" s="7" t="n">
        <v>0.007196673538151187</v>
      </c>
      <c r="AA77" s="7" t="n">
        <v>0.007196673538151187</v>
      </c>
      <c r="AB77" s="7" t="n">
        <v>0.007327144040349774</v>
      </c>
      <c r="AC77" s="7" t="n">
        <v>0.007327144040349774</v>
      </c>
      <c r="AD77" s="7" t="n">
        <v>0.007327144040349756</v>
      </c>
      <c r="AE77" s="7" t="n">
        <v>0.007196673538151187</v>
      </c>
      <c r="AF77" s="7" t="n">
        <v>0.007327144040349774</v>
      </c>
      <c r="AG77" s="7" t="n">
        <v>0.007327144040349774</v>
      </c>
      <c r="AH77" s="7" t="n">
        <v>0.007196673538151187</v>
      </c>
      <c r="AI77" s="7" t="n">
        <v>0.007327144040349774</v>
      </c>
      <c r="AJ77" s="7" t="n">
        <v>0.007327144040349756</v>
      </c>
      <c r="AK77" s="7" t="n">
        <v>0.007327144040349756</v>
      </c>
      <c r="AL77" s="7" t="n">
        <v>0.007327144040349756</v>
      </c>
      <c r="AM77" s="7" t="n">
        <v>0.007327144040349756</v>
      </c>
      <c r="AN77" s="7" t="n">
        <v>0.007327144040349756</v>
      </c>
      <c r="AO77" s="7" t="n">
        <v>0.007327144040349756</v>
      </c>
      <c r="AP77" s="7" t="n">
        <v>0.007327144040349775</v>
      </c>
      <c r="AQ77" s="7" t="n">
        <v>0.007327144040349775</v>
      </c>
      <c r="AR77" s="7" t="n">
        <v>0.007327144040349756</v>
      </c>
      <c r="AS77" s="7" t="n">
        <v>0.007327144040349756</v>
      </c>
      <c r="AT77" s="7" t="n">
        <v>0.007327144040349756</v>
      </c>
      <c r="AU77" s="7" t="n">
        <v>0.007327144040349756</v>
      </c>
      <c r="AV77" s="7" t="n">
        <v>0.007327144040349756</v>
      </c>
      <c r="AW77" s="7" t="n">
        <v>0.007327144040349756</v>
      </c>
      <c r="AX77" s="7" t="n">
        <v>0.007327144040349756</v>
      </c>
      <c r="AY77" s="7" t="n">
        <v>0.007327144040349756</v>
      </c>
      <c r="AZ77" s="7" t="n">
        <v>0.007327144040349756</v>
      </c>
      <c r="BA77" s="7" t="n">
        <v>0.007327144040349756</v>
      </c>
      <c r="BB77" s="7" t="n">
        <v>0.007327144040349774</v>
      </c>
      <c r="BC77" s="7" t="n">
        <v>0.007327144040349774</v>
      </c>
      <c r="BD77" s="7" t="n">
        <v>0.007327144040349774</v>
      </c>
      <c r="BE77" s="7" t="n">
        <v>0.007327144040349774</v>
      </c>
      <c r="BF77" s="7" t="n">
        <v>0.007327144040349774</v>
      </c>
      <c r="BG77" s="7" t="n">
        <v>0.007327144040349774</v>
      </c>
      <c r="BH77" s="7" t="n">
        <v>0.007327144040349774</v>
      </c>
      <c r="BI77" s="7" t="n">
        <v>0.007327144040349774</v>
      </c>
      <c r="BJ77" s="7" t="n">
        <v>0.007327144040349774</v>
      </c>
      <c r="BK77" s="7" t="n">
        <v>0.007327144040349774</v>
      </c>
      <c r="BL77" s="7" t="n">
        <v>0.007327144040349774</v>
      </c>
      <c r="BM77" s="7" t="n">
        <v>0.007327144040349774</v>
      </c>
      <c r="BN77" s="7" t="n">
        <v>0.007327144040349774</v>
      </c>
      <c r="BO77" s="7" t="n">
        <v>0.007327144040349774</v>
      </c>
      <c r="BP77" s="7" t="n">
        <v>0.007327144040349774</v>
      </c>
      <c r="BQ77" s="7" t="n">
        <v>0.007327144040349774</v>
      </c>
      <c r="BS77" t="inlineStr">
        <is>
          <t>2023-05-08</t>
        </is>
      </c>
      <c r="BT77" t="n">
        <v>1.125129</v>
      </c>
      <c r="BU77" t="n">
        <v>1.120873</v>
      </c>
      <c r="BV77" t="n">
        <v>1.093696</v>
      </c>
      <c r="BW77" t="n">
        <v>1.125129</v>
      </c>
      <c r="BX77" t="n">
        <v>1.120873</v>
      </c>
      <c r="BY77" t="n">
        <v>1.093696</v>
      </c>
      <c r="BZ77" t="n">
        <v>1.125129</v>
      </c>
      <c r="CA77" t="n">
        <v>1.093696</v>
      </c>
      <c r="CB77" t="n">
        <v>1.093696</v>
      </c>
      <c r="CC77" t="n">
        <v>1.120873</v>
      </c>
    </row>
    <row r="78">
      <c r="A78" s="6" t="n">
        <v>45055</v>
      </c>
      <c r="B78" s="7" t="n">
        <v>-0.001328958859311666</v>
      </c>
      <c r="C78" s="7" t="n">
        <v>-0.001328958859311663</v>
      </c>
      <c r="D78" s="7" t="n">
        <v>-0.001328958859311666</v>
      </c>
      <c r="E78" s="7" t="n">
        <v>-0.001328958859311663</v>
      </c>
      <c r="F78" s="7" t="n">
        <v>-0.0006771200465773693</v>
      </c>
      <c r="G78" s="7" t="n">
        <v>-0.001328958859311685</v>
      </c>
      <c r="H78" s="7" t="n">
        <v>-0.001328958859311666</v>
      </c>
      <c r="I78" s="7" t="n">
        <v>-0.0006771200465773693</v>
      </c>
      <c r="J78" s="7" t="n">
        <v>-0.000677120046577388</v>
      </c>
      <c r="K78" s="7" t="n">
        <v>-0.001328958859311685</v>
      </c>
      <c r="L78" s="7" t="n">
        <v>-0.001328958859311663</v>
      </c>
      <c r="M78" s="7" t="n">
        <v>-0.0006771200465773693</v>
      </c>
      <c r="N78" s="7" t="n">
        <v>-0.001328958859311666</v>
      </c>
      <c r="O78" s="7" t="n">
        <v>-0.000677120046577388</v>
      </c>
      <c r="P78" s="7" t="n">
        <v>-0.001328958859311663</v>
      </c>
      <c r="Q78" s="7" t="n">
        <v>-0.0006771200465773693</v>
      </c>
      <c r="R78" s="7" t="n">
        <v>-0.0006771200465773693</v>
      </c>
      <c r="S78" s="7" t="n">
        <v>-0.001328958859311685</v>
      </c>
      <c r="T78" s="7" t="n">
        <v>-0.0006771200465773693</v>
      </c>
      <c r="U78" s="7" t="n">
        <v>-0.001328958859311685</v>
      </c>
      <c r="V78" s="7" t="n">
        <v>-0.0006771200465773693</v>
      </c>
      <c r="W78" s="7" t="n">
        <v>-0.0006771200465773693</v>
      </c>
      <c r="X78" s="7" t="n">
        <v>-0.000677120046577388</v>
      </c>
      <c r="Y78" s="7" t="n">
        <v>-0.0006771200465773693</v>
      </c>
      <c r="Z78" s="7" t="n">
        <v>-0.001328958859311685</v>
      </c>
      <c r="AA78" s="7" t="n">
        <v>-0.001328958859311685</v>
      </c>
      <c r="AB78" s="7" t="n">
        <v>-0.000677120046577388</v>
      </c>
      <c r="AC78" s="7" t="n">
        <v>-0.000677120046577388</v>
      </c>
      <c r="AD78" s="7" t="n">
        <v>-0.0006771200465773693</v>
      </c>
      <c r="AE78" s="7" t="n">
        <v>-0.001328958859311685</v>
      </c>
      <c r="AF78" s="7" t="n">
        <v>-0.000677120046577388</v>
      </c>
      <c r="AG78" s="7" t="n">
        <v>-0.000677120046577388</v>
      </c>
      <c r="AH78" s="7" t="n">
        <v>-0.001328958859311685</v>
      </c>
      <c r="AI78" s="7" t="n">
        <v>-0.000677120046577388</v>
      </c>
      <c r="AJ78" s="7" t="n">
        <v>-0.0006771200465773693</v>
      </c>
      <c r="AK78" s="7" t="n">
        <v>-0.0006771200465773693</v>
      </c>
      <c r="AL78" s="7" t="n">
        <v>-0.0006771200465773693</v>
      </c>
      <c r="AM78" s="7" t="n">
        <v>-0.0006771200465773693</v>
      </c>
      <c r="AN78" s="7" t="n">
        <v>-0.0006771200465773693</v>
      </c>
      <c r="AO78" s="7" t="n">
        <v>-0.0006771200465773693</v>
      </c>
      <c r="AP78" s="7" t="n">
        <v>-0.000677120046577388</v>
      </c>
      <c r="AQ78" s="7" t="n">
        <v>-0.000677120046577388</v>
      </c>
      <c r="AR78" s="7" t="n">
        <v>-0.0006771200465773693</v>
      </c>
      <c r="AS78" s="7" t="n">
        <v>-0.0006771200465773693</v>
      </c>
      <c r="AT78" s="7" t="n">
        <v>-0.0006771200465773693</v>
      </c>
      <c r="AU78" s="7" t="n">
        <v>-0.0006771200465773693</v>
      </c>
      <c r="AV78" s="7" t="n">
        <v>-0.0006771200465773693</v>
      </c>
      <c r="AW78" s="7" t="n">
        <v>-0.0006771200465773693</v>
      </c>
      <c r="AX78" s="7" t="n">
        <v>-0.0006771200465773693</v>
      </c>
      <c r="AY78" s="7" t="n">
        <v>-0.0006771200465773693</v>
      </c>
      <c r="AZ78" s="7" t="n">
        <v>-0.0006771200465773693</v>
      </c>
      <c r="BA78" s="7" t="n">
        <v>-0.0006771200465773693</v>
      </c>
      <c r="BB78" s="7" t="n">
        <v>-0.000677120046577388</v>
      </c>
      <c r="BC78" s="7" t="n">
        <v>-0.000677120046577388</v>
      </c>
      <c r="BD78" s="7" t="n">
        <v>-0.000677120046577388</v>
      </c>
      <c r="BE78" s="7" t="n">
        <v>-0.000677120046577388</v>
      </c>
      <c r="BF78" s="7" t="n">
        <v>-0.000677120046577388</v>
      </c>
      <c r="BG78" s="7" t="n">
        <v>-0.000677120046577388</v>
      </c>
      <c r="BH78" s="7" t="n">
        <v>-0.000677120046577388</v>
      </c>
      <c r="BI78" s="7" t="n">
        <v>-0.000677120046577388</v>
      </c>
      <c r="BJ78" s="7" t="n">
        <v>-0.000677120046577388</v>
      </c>
      <c r="BK78" s="7" t="n">
        <v>-0.000677120046577388</v>
      </c>
      <c r="BL78" s="7" t="n">
        <v>-0.000677120046577388</v>
      </c>
      <c r="BM78" s="7" t="n">
        <v>-0.000677120046577388</v>
      </c>
      <c r="BN78" s="7" t="n">
        <v>-0.000677120046577388</v>
      </c>
      <c r="BO78" s="7" t="n">
        <v>-0.000677120046577388</v>
      </c>
      <c r="BP78" s="7" t="n">
        <v>-0.000677120046577388</v>
      </c>
      <c r="BQ78" s="7" t="n">
        <v>-0.000677120046577388</v>
      </c>
      <c r="BS78" t="inlineStr">
        <is>
          <t>2023-05-09</t>
        </is>
      </c>
      <c r="BT78" t="n">
        <v>1.123634</v>
      </c>
      <c r="BU78" t="n">
        <v>1.119383</v>
      </c>
      <c r="BV78" t="n">
        <v>1.092955</v>
      </c>
      <c r="BW78" t="n">
        <v>1.123634</v>
      </c>
      <c r="BX78" t="n">
        <v>1.119383</v>
      </c>
      <c r="BY78" t="n">
        <v>1.092955</v>
      </c>
      <c r="BZ78" t="n">
        <v>1.123634</v>
      </c>
      <c r="CA78" t="n">
        <v>1.092955</v>
      </c>
      <c r="CB78" t="n">
        <v>1.092955</v>
      </c>
      <c r="CC78" t="n">
        <v>1.119383</v>
      </c>
    </row>
    <row r="79">
      <c r="A79" s="6" t="n">
        <v>45056</v>
      </c>
      <c r="B79" s="7" t="n">
        <v>0.01169309964662623</v>
      </c>
      <c r="C79" s="7" t="n">
        <v>0.01169309964662623</v>
      </c>
      <c r="D79" s="7" t="n">
        <v>0.01169309964662623</v>
      </c>
      <c r="E79" s="7" t="n">
        <v>0.01169309964662623</v>
      </c>
      <c r="F79" s="7" t="n">
        <v>0.01562033201279494</v>
      </c>
      <c r="G79" s="7" t="n">
        <v>0.01169309964662623</v>
      </c>
      <c r="H79" s="7" t="n">
        <v>0.01169309964662623</v>
      </c>
      <c r="I79" s="7" t="n">
        <v>0.01562033201279494</v>
      </c>
      <c r="J79" s="7" t="n">
        <v>0.01562033201279495</v>
      </c>
      <c r="K79" s="7" t="n">
        <v>0.01169309964662623</v>
      </c>
      <c r="L79" s="7" t="n">
        <v>0.01169309964662623</v>
      </c>
      <c r="M79" s="7" t="n">
        <v>0.01562033201279494</v>
      </c>
      <c r="N79" s="7" t="n">
        <v>0.01169309964662623</v>
      </c>
      <c r="O79" s="7" t="n">
        <v>0.01562033201279495</v>
      </c>
      <c r="P79" s="7" t="n">
        <v>0.01169309964662623</v>
      </c>
      <c r="Q79" s="7" t="n">
        <v>0.01562033201279494</v>
      </c>
      <c r="R79" s="7" t="n">
        <v>0.01562033201279494</v>
      </c>
      <c r="S79" s="7" t="n">
        <v>0.01169309964662623</v>
      </c>
      <c r="T79" s="7" t="n">
        <v>0.01562033201279494</v>
      </c>
      <c r="U79" s="7" t="n">
        <v>0.01169309964662623</v>
      </c>
      <c r="V79" s="7" t="n">
        <v>0.01562033201279494</v>
      </c>
      <c r="W79" s="7" t="n">
        <v>0.01562033201279494</v>
      </c>
      <c r="X79" s="7" t="n">
        <v>0.01562033201279495</v>
      </c>
      <c r="Y79" s="7" t="n">
        <v>0.01562033201279494</v>
      </c>
      <c r="Z79" s="7" t="n">
        <v>0.01169309964662623</v>
      </c>
      <c r="AA79" s="7" t="n">
        <v>0.01169309964662623</v>
      </c>
      <c r="AB79" s="7" t="n">
        <v>0.01562033201279495</v>
      </c>
      <c r="AC79" s="7" t="n">
        <v>0.01562033201279495</v>
      </c>
      <c r="AD79" s="7" t="n">
        <v>0.01562033201279494</v>
      </c>
      <c r="AE79" s="7" t="n">
        <v>0.01169309964662623</v>
      </c>
      <c r="AF79" s="7" t="n">
        <v>0.01562033201279495</v>
      </c>
      <c r="AG79" s="7" t="n">
        <v>0.01562033201279495</v>
      </c>
      <c r="AH79" s="7" t="n">
        <v>0.01169309964662623</v>
      </c>
      <c r="AI79" s="7" t="n">
        <v>0.01562033201279495</v>
      </c>
      <c r="AJ79" s="7" t="n">
        <v>0.01562033201279494</v>
      </c>
      <c r="AK79" s="7" t="n">
        <v>0.01562033201279494</v>
      </c>
      <c r="AL79" s="7" t="n">
        <v>0.01562033201279494</v>
      </c>
      <c r="AM79" s="7" t="n">
        <v>0.01562033201279494</v>
      </c>
      <c r="AN79" s="7" t="n">
        <v>0.01562033201279494</v>
      </c>
      <c r="AO79" s="7" t="n">
        <v>0.01562033201279494</v>
      </c>
      <c r="AP79" s="7" t="n">
        <v>0.01562033201279496</v>
      </c>
      <c r="AQ79" s="7" t="n">
        <v>0.01562033201279496</v>
      </c>
      <c r="AR79" s="7" t="n">
        <v>0.01562033201279494</v>
      </c>
      <c r="AS79" s="7" t="n">
        <v>0.01562033201279494</v>
      </c>
      <c r="AT79" s="7" t="n">
        <v>0.01562033201279494</v>
      </c>
      <c r="AU79" s="7" t="n">
        <v>0.01562033201279494</v>
      </c>
      <c r="AV79" s="7" t="n">
        <v>0.01562033201279494</v>
      </c>
      <c r="AW79" s="7" t="n">
        <v>0.01562033201279494</v>
      </c>
      <c r="AX79" s="7" t="n">
        <v>0.01562033201279494</v>
      </c>
      <c r="AY79" s="7" t="n">
        <v>0.01562033201279494</v>
      </c>
      <c r="AZ79" s="7" t="n">
        <v>0.01562033201279494</v>
      </c>
      <c r="BA79" s="7" t="n">
        <v>0.01562033201279494</v>
      </c>
      <c r="BB79" s="7" t="n">
        <v>0.01562033201279495</v>
      </c>
      <c r="BC79" s="7" t="n">
        <v>0.01562033201279495</v>
      </c>
      <c r="BD79" s="7" t="n">
        <v>0.01562033201279495</v>
      </c>
      <c r="BE79" s="7" t="n">
        <v>0.01562033201279495</v>
      </c>
      <c r="BF79" s="7" t="n">
        <v>0.01562033201279495</v>
      </c>
      <c r="BG79" s="7" t="n">
        <v>0.01562033201279495</v>
      </c>
      <c r="BH79" s="7" t="n">
        <v>0.01562033201279495</v>
      </c>
      <c r="BI79" s="7" t="n">
        <v>0.01562033201279495</v>
      </c>
      <c r="BJ79" s="7" t="n">
        <v>0.01562033201279495</v>
      </c>
      <c r="BK79" s="7" t="n">
        <v>0.01562033201279495</v>
      </c>
      <c r="BL79" s="7" t="n">
        <v>0.01562033201279495</v>
      </c>
      <c r="BM79" s="7" t="n">
        <v>0.01562033201279495</v>
      </c>
      <c r="BN79" s="7" t="n">
        <v>0.01562033201279495</v>
      </c>
      <c r="BO79" s="7" t="n">
        <v>0.01562033201279495</v>
      </c>
      <c r="BP79" s="7" t="n">
        <v>0.01562033201279495</v>
      </c>
      <c r="BQ79" s="7" t="n">
        <v>0.01562033201279495</v>
      </c>
      <c r="BS79" t="inlineStr">
        <is>
          <t>2023-05-10</t>
        </is>
      </c>
      <c r="BT79" t="n">
        <v>1.136772</v>
      </c>
      <c r="BU79" t="n">
        <v>1.132473</v>
      </c>
      <c r="BV79" t="n">
        <v>1.110027</v>
      </c>
      <c r="BW79" t="n">
        <v>1.136772</v>
      </c>
      <c r="BX79" t="n">
        <v>1.132473</v>
      </c>
      <c r="BY79" t="n">
        <v>1.110027</v>
      </c>
      <c r="BZ79" t="n">
        <v>1.136772</v>
      </c>
      <c r="CA79" t="n">
        <v>1.110027</v>
      </c>
      <c r="CB79" t="n">
        <v>1.110027</v>
      </c>
      <c r="CC79" t="n">
        <v>1.132473</v>
      </c>
    </row>
    <row r="80">
      <c r="A80" s="6" t="n">
        <v>45057</v>
      </c>
      <c r="B80" s="7" t="n">
        <v>-0.0069460941556227</v>
      </c>
      <c r="C80" s="7" t="n">
        <v>-0.006946094155622706</v>
      </c>
      <c r="D80" s="7" t="n">
        <v>-0.0069460941556227</v>
      </c>
      <c r="E80" s="7" t="n">
        <v>-0.006946094155622706</v>
      </c>
      <c r="F80" s="7" t="n">
        <v>-0.01010385527088421</v>
      </c>
      <c r="G80" s="7" t="n">
        <v>-0.0069460941556227</v>
      </c>
      <c r="H80" s="7" t="n">
        <v>-0.0069460941556227</v>
      </c>
      <c r="I80" s="7" t="n">
        <v>-0.01010385527088421</v>
      </c>
      <c r="J80" s="7" t="n">
        <v>-0.01010385527088422</v>
      </c>
      <c r="K80" s="7" t="n">
        <v>-0.0069460941556227</v>
      </c>
      <c r="L80" s="7" t="n">
        <v>-0.006946094155622706</v>
      </c>
      <c r="M80" s="7" t="n">
        <v>-0.01010385527088421</v>
      </c>
      <c r="N80" s="7" t="n">
        <v>-0.0069460941556227</v>
      </c>
      <c r="O80" s="7" t="n">
        <v>-0.01010385527088422</v>
      </c>
      <c r="P80" s="7" t="n">
        <v>-0.006946094155622706</v>
      </c>
      <c r="Q80" s="7" t="n">
        <v>-0.01010385527088421</v>
      </c>
      <c r="R80" s="7" t="n">
        <v>-0.01010385527088421</v>
      </c>
      <c r="S80" s="7" t="n">
        <v>-0.0069460941556227</v>
      </c>
      <c r="T80" s="7" t="n">
        <v>-0.01010385527088421</v>
      </c>
      <c r="U80" s="7" t="n">
        <v>-0.0069460941556227</v>
      </c>
      <c r="V80" s="7" t="n">
        <v>-0.01010385527088421</v>
      </c>
      <c r="W80" s="7" t="n">
        <v>-0.01010385527088421</v>
      </c>
      <c r="X80" s="7" t="n">
        <v>-0.01010385527088422</v>
      </c>
      <c r="Y80" s="7" t="n">
        <v>-0.01010385527088421</v>
      </c>
      <c r="Z80" s="7" t="n">
        <v>-0.0069460941556227</v>
      </c>
      <c r="AA80" s="7" t="n">
        <v>-0.0069460941556227</v>
      </c>
      <c r="AB80" s="7" t="n">
        <v>-0.01010385527088422</v>
      </c>
      <c r="AC80" s="7" t="n">
        <v>-0.01010385527088422</v>
      </c>
      <c r="AD80" s="7" t="n">
        <v>-0.01010385527088421</v>
      </c>
      <c r="AE80" s="7" t="n">
        <v>-0.0069460941556227</v>
      </c>
      <c r="AF80" s="7" t="n">
        <v>-0.01010385527088422</v>
      </c>
      <c r="AG80" s="7" t="n">
        <v>-0.01010385527088422</v>
      </c>
      <c r="AH80" s="7" t="n">
        <v>-0.0069460941556227</v>
      </c>
      <c r="AI80" s="7" t="n">
        <v>-0.01010385527088422</v>
      </c>
      <c r="AJ80" s="7" t="n">
        <v>-0.01010385527088421</v>
      </c>
      <c r="AK80" s="7" t="n">
        <v>-0.01010385527088421</v>
      </c>
      <c r="AL80" s="7" t="n">
        <v>-0.006946094155622701</v>
      </c>
      <c r="AM80" s="7" t="n">
        <v>-0.01010385527088421</v>
      </c>
      <c r="AN80" s="7" t="n">
        <v>-0.01010385527088421</v>
      </c>
      <c r="AO80" s="7" t="n">
        <v>-0.01010385527088421</v>
      </c>
      <c r="AP80" s="7" t="n">
        <v>-0.01010385527088422</v>
      </c>
      <c r="AQ80" s="7" t="n">
        <v>-0.01010385527088422</v>
      </c>
      <c r="AR80" s="7" t="n">
        <v>-0.006946094155622701</v>
      </c>
      <c r="AS80" s="7" t="n">
        <v>-0.01010385527088421</v>
      </c>
      <c r="AT80" s="7" t="n">
        <v>-0.01010385527088421</v>
      </c>
      <c r="AU80" s="7" t="n">
        <v>-0.01010385527088421</v>
      </c>
      <c r="AV80" s="7" t="n">
        <v>-0.006946094155622701</v>
      </c>
      <c r="AW80" s="7" t="n">
        <v>-0.01010385527088421</v>
      </c>
      <c r="AX80" s="7" t="n">
        <v>-0.01010385527088421</v>
      </c>
      <c r="AY80" s="7" t="n">
        <v>-0.01010385527088421</v>
      </c>
      <c r="AZ80" s="7" t="n">
        <v>-0.006946094155622701</v>
      </c>
      <c r="BA80" s="7" t="n">
        <v>-0.01010385527088421</v>
      </c>
      <c r="BB80" s="7" t="n">
        <v>-0.01010385527088422</v>
      </c>
      <c r="BC80" s="7" t="n">
        <v>-0.01010385527088422</v>
      </c>
      <c r="BD80" s="7" t="n">
        <v>-0.0069460941556227</v>
      </c>
      <c r="BE80" s="7" t="n">
        <v>-0.01010385527088422</v>
      </c>
      <c r="BF80" s="7" t="n">
        <v>-0.01010385527088422</v>
      </c>
      <c r="BG80" s="7" t="n">
        <v>-0.01010385527088422</v>
      </c>
      <c r="BH80" s="7" t="n">
        <v>-0.01010385527088422</v>
      </c>
      <c r="BI80" s="7" t="n">
        <v>-0.01010385527088422</v>
      </c>
      <c r="BJ80" s="7" t="n">
        <v>-0.0069460941556227</v>
      </c>
      <c r="BK80" s="7" t="n">
        <v>-0.0069460941556227</v>
      </c>
      <c r="BL80" s="7" t="n">
        <v>-0.01010385527088422</v>
      </c>
      <c r="BM80" s="7" t="n">
        <v>-0.01010385527088422</v>
      </c>
      <c r="BN80" s="7" t="n">
        <v>-0.01010385527088422</v>
      </c>
      <c r="BO80" s="7" t="n">
        <v>-0.01010385527088422</v>
      </c>
      <c r="BP80" s="7" t="n">
        <v>-0.0069460941556227</v>
      </c>
      <c r="BQ80" s="7" t="n">
        <v>-0.01010385527088422</v>
      </c>
      <c r="BS80" t="inlineStr">
        <is>
          <t>2023-05-11</t>
        </is>
      </c>
      <c r="BT80" t="n">
        <v>1.128876</v>
      </c>
      <c r="BU80" t="n">
        <v>1.124606</v>
      </c>
      <c r="BV80" t="n">
        <v>1.098812</v>
      </c>
      <c r="BW80" t="n">
        <v>1.128876</v>
      </c>
      <c r="BX80" t="n">
        <v>1.124606</v>
      </c>
      <c r="BY80" t="n">
        <v>1.098812</v>
      </c>
      <c r="BZ80" t="n">
        <v>1.128876</v>
      </c>
      <c r="CA80" t="n">
        <v>1.098812</v>
      </c>
      <c r="CB80" t="n">
        <v>1.098812</v>
      </c>
      <c r="CC80" t="n">
        <v>1.124606</v>
      </c>
    </row>
    <row r="81">
      <c r="A81" s="6" t="n">
        <v>45058</v>
      </c>
      <c r="B81" s="7" t="n">
        <v>-0.006594536315875428</v>
      </c>
      <c r="C81" s="7" t="n">
        <v>-0.006594536315875432</v>
      </c>
      <c r="D81" s="7" t="n">
        <v>-0.006594536315875428</v>
      </c>
      <c r="E81" s="7" t="n">
        <v>-0.006594536315875432</v>
      </c>
      <c r="F81" s="7" t="n">
        <v>-0.00714124466641026</v>
      </c>
      <c r="G81" s="7" t="n">
        <v>-0.006594536315875432</v>
      </c>
      <c r="H81" s="7" t="n">
        <v>-0.006594536315875428</v>
      </c>
      <c r="I81" s="7" t="n">
        <v>-0.00714124466641026</v>
      </c>
      <c r="J81" s="7" t="n">
        <v>-0.007141244666410262</v>
      </c>
      <c r="K81" s="7" t="n">
        <v>-0.006594536315875432</v>
      </c>
      <c r="L81" s="7" t="n">
        <v>-0.006594536315875432</v>
      </c>
      <c r="M81" s="7" t="n">
        <v>-0.00714124466641026</v>
      </c>
      <c r="N81" s="7" t="n">
        <v>-0.006594536315875428</v>
      </c>
      <c r="O81" s="7" t="n">
        <v>-0.007141244666410262</v>
      </c>
      <c r="P81" s="7" t="n">
        <v>-0.006594536315875432</v>
      </c>
      <c r="Q81" s="7" t="n">
        <v>-0.00714124466641026</v>
      </c>
      <c r="R81" s="7" t="n">
        <v>-0.00714124466641026</v>
      </c>
      <c r="S81" s="7" t="n">
        <v>-0.006594536315875432</v>
      </c>
      <c r="T81" s="7" t="n">
        <v>-0.00714124466641026</v>
      </c>
      <c r="U81" s="7" t="n">
        <v>-0.006594536315875432</v>
      </c>
      <c r="V81" s="7" t="n">
        <v>-0.00714124466641026</v>
      </c>
      <c r="W81" s="7" t="n">
        <v>-0.00714124466641026</v>
      </c>
      <c r="X81" s="7" t="n">
        <v>-0.007141244666410262</v>
      </c>
      <c r="Y81" s="7" t="n">
        <v>-0.00714124466641026</v>
      </c>
      <c r="Z81" s="7" t="n">
        <v>-0.006594536315875432</v>
      </c>
      <c r="AA81" s="7" t="n">
        <v>-0.006594536315875432</v>
      </c>
      <c r="AB81" s="7" t="n">
        <v>-0.007141244666410262</v>
      </c>
      <c r="AC81" s="7" t="n">
        <v>-0.007141244666410262</v>
      </c>
      <c r="AD81" s="7" t="n">
        <v>-0.00714124466641026</v>
      </c>
      <c r="AE81" s="7" t="n">
        <v>-0.006594536315875432</v>
      </c>
      <c r="AF81" s="7" t="n">
        <v>-0.007141244666410262</v>
      </c>
      <c r="AG81" s="7" t="n">
        <v>-0.007141244666410262</v>
      </c>
      <c r="AH81" s="7" t="n">
        <v>-0.006594536315875432</v>
      </c>
      <c r="AI81" s="7" t="n">
        <v>-0.007141244666410262</v>
      </c>
      <c r="AJ81" s="7" t="n">
        <v>-0.006594536315875428</v>
      </c>
      <c r="AK81" s="7" t="n">
        <v>-0.006594536315875428</v>
      </c>
      <c r="AL81" s="7" t="n">
        <v>-0.006594536315875429</v>
      </c>
      <c r="AM81" s="7" t="n">
        <v>-0.006594536315875428</v>
      </c>
      <c r="AN81" s="7" t="n">
        <v>-0.006594536315875428</v>
      </c>
      <c r="AO81" s="7" t="n">
        <v>-0.006594536315875428</v>
      </c>
      <c r="AP81" s="7" t="n">
        <v>-0.007141244666410263</v>
      </c>
      <c r="AQ81" s="7" t="n">
        <v>-0.007141244666410263</v>
      </c>
      <c r="AR81" s="7" t="n">
        <v>-0.006594536315875429</v>
      </c>
      <c r="AS81" s="7" t="n">
        <v>-0.006594536315875428</v>
      </c>
      <c r="AT81" s="7" t="n">
        <v>-0.006594536315875428</v>
      </c>
      <c r="AU81" s="7" t="n">
        <v>-0.006594536315875428</v>
      </c>
      <c r="AV81" s="7" t="n">
        <v>-0.006594536315875429</v>
      </c>
      <c r="AW81" s="7" t="n">
        <v>-0.006594536315875428</v>
      </c>
      <c r="AX81" s="7" t="n">
        <v>-0.006594536315875428</v>
      </c>
      <c r="AY81" s="7" t="n">
        <v>-0.006594536315875428</v>
      </c>
      <c r="AZ81" s="7" t="n">
        <v>-0.006594536315875429</v>
      </c>
      <c r="BA81" s="7" t="n">
        <v>-0.006594536315875428</v>
      </c>
      <c r="BB81" s="7" t="n">
        <v>-0.006594536315875432</v>
      </c>
      <c r="BC81" s="7" t="n">
        <v>-0.006594536315875432</v>
      </c>
      <c r="BD81" s="7" t="n">
        <v>-0.006594536315875432</v>
      </c>
      <c r="BE81" s="7" t="n">
        <v>-0.006594536315875432</v>
      </c>
      <c r="BF81" s="7" t="n">
        <v>-0.006594536315875432</v>
      </c>
      <c r="BG81" s="7" t="n">
        <v>-0.006594536315875432</v>
      </c>
      <c r="BH81" s="7" t="n">
        <v>-0.006594536315875432</v>
      </c>
      <c r="BI81" s="7" t="n">
        <v>-0.006594536315875432</v>
      </c>
      <c r="BJ81" s="7" t="n">
        <v>-0.006594536315875432</v>
      </c>
      <c r="BK81" s="7" t="n">
        <v>-0.006594536315875432</v>
      </c>
      <c r="BL81" s="7" t="n">
        <v>-0.006594536315875432</v>
      </c>
      <c r="BM81" s="7" t="n">
        <v>-0.006594536315875432</v>
      </c>
      <c r="BN81" s="7" t="n">
        <v>-0.006594536315875432</v>
      </c>
      <c r="BO81" s="7" t="n">
        <v>-0.006594536315875432</v>
      </c>
      <c r="BP81" s="7" t="n">
        <v>-0.006594536315875432</v>
      </c>
      <c r="BQ81" s="7" t="n">
        <v>-0.006594536315875432</v>
      </c>
      <c r="BS81" t="inlineStr">
        <is>
          <t>2023-05-12</t>
        </is>
      </c>
      <c r="BT81" t="n">
        <v>1.121432</v>
      </c>
      <c r="BU81" t="n">
        <v>1.11719</v>
      </c>
      <c r="BV81" t="n">
        <v>1.090965</v>
      </c>
      <c r="BW81" t="n">
        <v>1.121432</v>
      </c>
      <c r="BX81" t="n">
        <v>1.11719</v>
      </c>
      <c r="BY81" t="n">
        <v>1.090965</v>
      </c>
      <c r="BZ81" t="n">
        <v>1.121432</v>
      </c>
      <c r="CA81" t="n">
        <v>1.090965</v>
      </c>
      <c r="CB81" t="n">
        <v>1.090965</v>
      </c>
      <c r="CC81" t="n">
        <v>1.11719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0.01395932159930568</v>
      </c>
      <c r="H82" s="7" t="n">
        <v>0.01395932159930569</v>
      </c>
      <c r="I82" s="7" t="n">
        <v>0.01395932159930569</v>
      </c>
      <c r="J82" s="7" t="n">
        <v>0.01395932159930568</v>
      </c>
      <c r="K82" s="7" t="n">
        <v>0.01395932159930568</v>
      </c>
      <c r="L82" s="7" t="n">
        <v>0.01395932159930569</v>
      </c>
      <c r="M82" s="7" t="n">
        <v>0.01395932159930569</v>
      </c>
      <c r="N82" s="7" t="n">
        <v>0.01395932159930569</v>
      </c>
      <c r="O82" s="7" t="n">
        <v>0.01395932159930568</v>
      </c>
      <c r="P82" s="7" t="n">
        <v>0.01395932159930569</v>
      </c>
      <c r="Q82" s="7" t="n">
        <v>0.01395932159930569</v>
      </c>
      <c r="R82" s="7" t="n">
        <v>0.01395932159930569</v>
      </c>
      <c r="S82" s="7" t="n">
        <v>0.01395932159930568</v>
      </c>
      <c r="T82" s="7" t="n">
        <v>0.01395932159930569</v>
      </c>
      <c r="U82" s="7" t="n">
        <v>0.01395932159930568</v>
      </c>
      <c r="V82" s="7" t="n">
        <v>0.01395932159930569</v>
      </c>
      <c r="W82" s="7" t="n">
        <v>0.01395932159930569</v>
      </c>
      <c r="X82" s="7" t="n">
        <v>0.01395932159930568</v>
      </c>
      <c r="Y82" s="7" t="n">
        <v>0.01395932159930569</v>
      </c>
      <c r="Z82" s="7" t="n">
        <v>0.01395932159930568</v>
      </c>
      <c r="AA82" s="7" t="n">
        <v>0.01395932159930568</v>
      </c>
      <c r="AB82" s="7" t="n">
        <v>0.01395932159930568</v>
      </c>
      <c r="AC82" s="7" t="n">
        <v>0.01395932159930568</v>
      </c>
      <c r="AD82" s="7" t="n">
        <v>0.01395932159930569</v>
      </c>
      <c r="AE82" s="7" t="n">
        <v>0.01395932159930568</v>
      </c>
      <c r="AF82" s="7" t="n">
        <v>0.01395932159930568</v>
      </c>
      <c r="AG82" s="7" t="n">
        <v>0.01395932159930568</v>
      </c>
      <c r="AH82" s="7" t="n">
        <v>0.01395932159930568</v>
      </c>
      <c r="AI82" s="7" t="n">
        <v>0.01395932159930568</v>
      </c>
      <c r="AJ82" s="7" t="n">
        <v>0.01395932159930569</v>
      </c>
      <c r="AK82" s="7" t="n">
        <v>0.01395932159930569</v>
      </c>
      <c r="AL82" s="7" t="n">
        <v>0.01395932159930569</v>
      </c>
      <c r="AM82" s="7" t="n">
        <v>0.01395932159930569</v>
      </c>
      <c r="AN82" s="7" t="n">
        <v>0.01395932159930569</v>
      </c>
      <c r="AO82" s="7" t="n">
        <v>0.01395932159930569</v>
      </c>
      <c r="AP82" s="7" t="n">
        <v>0.01395932159930568</v>
      </c>
      <c r="AQ82" s="7" t="n">
        <v>0.01395932159930568</v>
      </c>
      <c r="AR82" s="7" t="n">
        <v>0.01395932159930569</v>
      </c>
      <c r="AS82" s="7" t="n">
        <v>0.01395932159930569</v>
      </c>
      <c r="AT82" s="7" t="n">
        <v>0.01395932159930569</v>
      </c>
      <c r="AU82" s="7" t="n">
        <v>0.01395932159930569</v>
      </c>
      <c r="AV82" s="7" t="n">
        <v>0.01395932159930569</v>
      </c>
      <c r="AW82" s="7" t="n">
        <v>0.01395932159930569</v>
      </c>
      <c r="AX82" s="7" t="n">
        <v>0.01395932159930569</v>
      </c>
      <c r="AY82" s="7" t="n">
        <v>0.01395932159930569</v>
      </c>
      <c r="AZ82" s="7" t="n">
        <v>0.01395932159930569</v>
      </c>
      <c r="BA82" s="7" t="n">
        <v>0.01395932159930569</v>
      </c>
      <c r="BB82" s="7" t="n">
        <v>0.01395932159930568</v>
      </c>
      <c r="BC82" s="7" t="n">
        <v>0.01395932159930568</v>
      </c>
      <c r="BD82" s="7" t="n">
        <v>0.01395932159930568</v>
      </c>
      <c r="BE82" s="7" t="n">
        <v>0.01395932159930568</v>
      </c>
      <c r="BF82" s="7" t="n">
        <v>0.01395932159930568</v>
      </c>
      <c r="BG82" s="7" t="n">
        <v>0.01395932159930568</v>
      </c>
      <c r="BH82" s="7" t="n">
        <v>0.01395932159930568</v>
      </c>
      <c r="BI82" s="7" t="n">
        <v>0.01395932159930568</v>
      </c>
      <c r="BJ82" s="7" t="n">
        <v>0.01395932159930568</v>
      </c>
      <c r="BK82" s="7" t="n">
        <v>0.01395932159930568</v>
      </c>
      <c r="BL82" s="7" t="n">
        <v>0.01395932159930568</v>
      </c>
      <c r="BM82" s="7" t="n">
        <v>0.01395932159930568</v>
      </c>
      <c r="BN82" s="7" t="n">
        <v>0.01395932159930568</v>
      </c>
      <c r="BO82" s="7" t="n">
        <v>0.01395932159930568</v>
      </c>
      <c r="BP82" s="7" t="n">
        <v>0.01395932159930568</v>
      </c>
      <c r="BQ82" s="7" t="n">
        <v>0.01395932159930568</v>
      </c>
      <c r="BS82" t="inlineStr">
        <is>
          <t>2023-05-15</t>
        </is>
      </c>
      <c r="BT82" t="n">
        <v>1.137086</v>
      </c>
      <c r="BU82" t="n">
        <v>1.132785</v>
      </c>
      <c r="BV82" t="n">
        <v>1.106194</v>
      </c>
      <c r="BW82" t="n">
        <v>1.137086</v>
      </c>
      <c r="BX82" t="n">
        <v>1.132785</v>
      </c>
      <c r="BY82" t="n">
        <v>1.106194</v>
      </c>
      <c r="BZ82" t="n">
        <v>1.137086</v>
      </c>
      <c r="CA82" t="n">
        <v>1.106194</v>
      </c>
      <c r="CB82" t="n">
        <v>1.106194</v>
      </c>
      <c r="CC82" t="n">
        <v>1.132785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-0.003873673202080518</v>
      </c>
      <c r="H83" s="7" t="n">
        <v>-0.003873673202080521</v>
      </c>
      <c r="I83" s="7" t="n">
        <v>-0.003873673202080521</v>
      </c>
      <c r="J83" s="7" t="n">
        <v>-0.003873673202080518</v>
      </c>
      <c r="K83" s="7" t="n">
        <v>-0.003873673202080518</v>
      </c>
      <c r="L83" s="7" t="n">
        <v>-0.003873673202080521</v>
      </c>
      <c r="M83" s="7" t="n">
        <v>-0.003873673202080521</v>
      </c>
      <c r="N83" s="7" t="n">
        <v>-0.003873673202080521</v>
      </c>
      <c r="O83" s="7" t="n">
        <v>-0.003873673202080518</v>
      </c>
      <c r="P83" s="7" t="n">
        <v>-0.003873673202080521</v>
      </c>
      <c r="Q83" s="7" t="n">
        <v>-0.003873673202080521</v>
      </c>
      <c r="R83" s="7" t="n">
        <v>-0.003873673202080521</v>
      </c>
      <c r="S83" s="7" t="n">
        <v>-0.003873673202080518</v>
      </c>
      <c r="T83" s="7" t="n">
        <v>-0.003873673202080521</v>
      </c>
      <c r="U83" s="7" t="n">
        <v>-0.003873673202080518</v>
      </c>
      <c r="V83" s="7" t="n">
        <v>-0.003873673202080521</v>
      </c>
      <c r="W83" s="7" t="n">
        <v>-0.003873673202080521</v>
      </c>
      <c r="X83" s="7" t="n">
        <v>-0.003873673202080518</v>
      </c>
      <c r="Y83" s="7" t="n">
        <v>-0.003873673202080521</v>
      </c>
      <c r="Z83" s="7" t="n">
        <v>-0.003873673202080518</v>
      </c>
      <c r="AA83" s="7" t="n">
        <v>-0.003873673202080518</v>
      </c>
      <c r="AB83" s="7" t="n">
        <v>-0.003873673202080518</v>
      </c>
      <c r="AC83" s="7" t="n">
        <v>-0.003873673202080518</v>
      </c>
      <c r="AD83" s="7" t="n">
        <v>-0.003873673202080521</v>
      </c>
      <c r="AE83" s="7" t="n">
        <v>-0.003873673202080518</v>
      </c>
      <c r="AF83" s="7" t="n">
        <v>-0.003873673202080518</v>
      </c>
      <c r="AG83" s="7" t="n">
        <v>-0.003873673202080518</v>
      </c>
      <c r="AH83" s="7" t="n">
        <v>-0.003873673202080518</v>
      </c>
      <c r="AI83" s="7" t="n">
        <v>-0.003873673202080518</v>
      </c>
      <c r="AJ83" s="7" t="n">
        <v>-0.003873673202080521</v>
      </c>
      <c r="AK83" s="7" t="n">
        <v>-0.003873673202080521</v>
      </c>
      <c r="AL83" s="7" t="n">
        <v>-0.003873673202080521</v>
      </c>
      <c r="AM83" s="7" t="n">
        <v>-0.003873673202080521</v>
      </c>
      <c r="AN83" s="7" t="n">
        <v>-0.003873673202080521</v>
      </c>
      <c r="AO83" s="7" t="n">
        <v>-0.003873673202080521</v>
      </c>
      <c r="AP83" s="7" t="n">
        <v>-0.003873673202080518</v>
      </c>
      <c r="AQ83" s="7" t="n">
        <v>-0.003873673202080518</v>
      </c>
      <c r="AR83" s="7" t="n">
        <v>-0.003873673202080521</v>
      </c>
      <c r="AS83" s="7" t="n">
        <v>-0.003873673202080521</v>
      </c>
      <c r="AT83" s="7" t="n">
        <v>-0.003873673202080521</v>
      </c>
      <c r="AU83" s="7" t="n">
        <v>-0.003873673202080521</v>
      </c>
      <c r="AV83" s="7" t="n">
        <v>-0.003873673202080521</v>
      </c>
      <c r="AW83" s="7" t="n">
        <v>-0.003873673202080521</v>
      </c>
      <c r="AX83" s="7" t="n">
        <v>-0.003873673202080521</v>
      </c>
      <c r="AY83" s="7" t="n">
        <v>-0.003873673202080521</v>
      </c>
      <c r="AZ83" s="7" t="n">
        <v>-0.003873673202080521</v>
      </c>
      <c r="BA83" s="7" t="n">
        <v>-0.003873673202080521</v>
      </c>
      <c r="BB83" s="7" t="n">
        <v>-0.003873673202080518</v>
      </c>
      <c r="BC83" s="7" t="n">
        <v>-0.003873673202080518</v>
      </c>
      <c r="BD83" s="7" t="n">
        <v>-0.003873673202080518</v>
      </c>
      <c r="BE83" s="7" t="n">
        <v>-0.003873673202080518</v>
      </c>
      <c r="BF83" s="7" t="n">
        <v>-0.003873673202080518</v>
      </c>
      <c r="BG83" s="7" t="n">
        <v>-0.003873673202080518</v>
      </c>
      <c r="BH83" s="7" t="n">
        <v>-0.003873673202080518</v>
      </c>
      <c r="BI83" s="7" t="n">
        <v>-0.003873673202080518</v>
      </c>
      <c r="BJ83" s="7" t="n">
        <v>-0.003873673202080518</v>
      </c>
      <c r="BK83" s="7" t="n">
        <v>-0.003873673202080518</v>
      </c>
      <c r="BL83" s="7" t="n">
        <v>-0.003873673202080518</v>
      </c>
      <c r="BM83" s="7" t="n">
        <v>-0.003873673202080518</v>
      </c>
      <c r="BN83" s="7" t="n">
        <v>-0.003873673202080518</v>
      </c>
      <c r="BO83" s="7" t="n">
        <v>-0.003873673202080518</v>
      </c>
      <c r="BP83" s="7" t="n">
        <v>-0.003873673202080518</v>
      </c>
      <c r="BQ83" s="7" t="n">
        <v>-0.003873673202080518</v>
      </c>
      <c r="BS83" t="inlineStr">
        <is>
          <t>2023-05-16</t>
        </is>
      </c>
      <c r="BT83" t="n">
        <v>1.132682</v>
      </c>
      <c r="BU83" t="n">
        <v>1.128397</v>
      </c>
      <c r="BV83" t="n">
        <v>1.101909</v>
      </c>
      <c r="BW83" t="n">
        <v>1.132682</v>
      </c>
      <c r="BX83" t="n">
        <v>1.128397</v>
      </c>
      <c r="BY83" t="n">
        <v>1.101909</v>
      </c>
      <c r="BZ83" t="n">
        <v>1.132682</v>
      </c>
      <c r="CA83" t="n">
        <v>1.101909</v>
      </c>
      <c r="CB83" t="n">
        <v>1.101909</v>
      </c>
      <c r="CC83" t="n">
        <v>1.128397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0.04372067253929535</v>
      </c>
      <c r="H84" s="7" t="n">
        <v>0.04372067253929534</v>
      </c>
      <c r="I84" s="7" t="n">
        <v>0.04372067253929534</v>
      </c>
      <c r="J84" s="7" t="n">
        <v>0.04372067253929535</v>
      </c>
      <c r="K84" s="7" t="n">
        <v>0.04372067253929535</v>
      </c>
      <c r="L84" s="7" t="n">
        <v>0.04372067253929534</v>
      </c>
      <c r="M84" s="7" t="n">
        <v>0.04372067253929534</v>
      </c>
      <c r="N84" s="7" t="n">
        <v>0.04372067253929534</v>
      </c>
      <c r="O84" s="7" t="n">
        <v>0.04372067253929535</v>
      </c>
      <c r="P84" s="7" t="n">
        <v>0.04372067253929534</v>
      </c>
      <c r="Q84" s="7" t="n">
        <v>0.04372067253929534</v>
      </c>
      <c r="R84" s="7" t="n">
        <v>0.04372067253929534</v>
      </c>
      <c r="S84" s="7" t="n">
        <v>0.04372067253929535</v>
      </c>
      <c r="T84" s="7" t="n">
        <v>0.04372067253929534</v>
      </c>
      <c r="U84" s="7" t="n">
        <v>0.04372067253929535</v>
      </c>
      <c r="V84" s="7" t="n">
        <v>0.04372067253929534</v>
      </c>
      <c r="W84" s="7" t="n">
        <v>0.04372067253929534</v>
      </c>
      <c r="X84" s="7" t="n">
        <v>0.04372067253929535</v>
      </c>
      <c r="Y84" s="7" t="n">
        <v>0.04372067253929534</v>
      </c>
      <c r="Z84" s="7" t="n">
        <v>0.04372067253929535</v>
      </c>
      <c r="AA84" s="7" t="n">
        <v>0.04372067253929535</v>
      </c>
      <c r="AB84" s="7" t="n">
        <v>0.04372067253929535</v>
      </c>
      <c r="AC84" s="7" t="n">
        <v>0.04372067253929535</v>
      </c>
      <c r="AD84" s="7" t="n">
        <v>0.04372067253929534</v>
      </c>
      <c r="AE84" s="7" t="n">
        <v>0.04372067253929535</v>
      </c>
      <c r="AF84" s="7" t="n">
        <v>0.04372067253929535</v>
      </c>
      <c r="AG84" s="7" t="n">
        <v>0.04372067253929535</v>
      </c>
      <c r="AH84" s="7" t="n">
        <v>0.04372067253929535</v>
      </c>
      <c r="AI84" s="7" t="n">
        <v>0.04372067253929535</v>
      </c>
      <c r="AJ84" s="7" t="n">
        <v>0.04372067253929534</v>
      </c>
      <c r="AK84" s="7" t="n">
        <v>0.04372067253929534</v>
      </c>
      <c r="AL84" s="7" t="n">
        <v>0.04372067253929534</v>
      </c>
      <c r="AM84" s="7" t="n">
        <v>0.04372067253929534</v>
      </c>
      <c r="AN84" s="7" t="n">
        <v>0.04372067253929534</v>
      </c>
      <c r="AO84" s="7" t="n">
        <v>0.04372067253929534</v>
      </c>
      <c r="AP84" s="7" t="n">
        <v>0.04372067253929535</v>
      </c>
      <c r="AQ84" s="7" t="n">
        <v>0.04372067253929535</v>
      </c>
      <c r="AR84" s="7" t="n">
        <v>0.04372067253929534</v>
      </c>
      <c r="AS84" s="7" t="n">
        <v>0.04372067253929534</v>
      </c>
      <c r="AT84" s="7" t="n">
        <v>0.04372067253929534</v>
      </c>
      <c r="AU84" s="7" t="n">
        <v>0.04372067253929534</v>
      </c>
      <c r="AV84" s="7" t="n">
        <v>0.04372067253929534</v>
      </c>
      <c r="AW84" s="7" t="n">
        <v>0.04372067253929534</v>
      </c>
      <c r="AX84" s="7" t="n">
        <v>0.04372067253929534</v>
      </c>
      <c r="AY84" s="7" t="n">
        <v>0.04372067253929534</v>
      </c>
      <c r="AZ84" s="7" t="n">
        <v>0.04372067253929534</v>
      </c>
      <c r="BA84" s="7" t="n">
        <v>0.04372067253929534</v>
      </c>
      <c r="BB84" s="7" t="n">
        <v>0.04372067253929535</v>
      </c>
      <c r="BC84" s="7" t="n">
        <v>0.04372067253929535</v>
      </c>
      <c r="BD84" s="7" t="n">
        <v>0.04372067253929535</v>
      </c>
      <c r="BE84" s="7" t="n">
        <v>0.04372067253929535</v>
      </c>
      <c r="BF84" s="7" t="n">
        <v>0.04372067253929535</v>
      </c>
      <c r="BG84" s="7" t="n">
        <v>0.04372067253929535</v>
      </c>
      <c r="BH84" s="7" t="n">
        <v>0.04372067253929535</v>
      </c>
      <c r="BI84" s="7" t="n">
        <v>0.04372067253929535</v>
      </c>
      <c r="BJ84" s="7" t="n">
        <v>0.04372067253929535</v>
      </c>
      <c r="BK84" s="7" t="n">
        <v>0.04372067253929535</v>
      </c>
      <c r="BL84" s="7" t="n">
        <v>0.04372067253929535</v>
      </c>
      <c r="BM84" s="7" t="n">
        <v>0.04372067253929535</v>
      </c>
      <c r="BN84" s="7" t="n">
        <v>0.04372067253929535</v>
      </c>
      <c r="BO84" s="7" t="n">
        <v>0.04372067253929535</v>
      </c>
      <c r="BP84" s="7" t="n">
        <v>0.04372067253929535</v>
      </c>
      <c r="BQ84" s="7" t="n">
        <v>0.04372067253929535</v>
      </c>
      <c r="BS84" t="inlineStr">
        <is>
          <t>2023-05-17</t>
        </is>
      </c>
      <c r="BT84" t="n">
        <v>1.182203</v>
      </c>
      <c r="BU84" t="n">
        <v>1.177731</v>
      </c>
      <c r="BV84" t="n">
        <v>1.150085</v>
      </c>
      <c r="BW84" t="n">
        <v>1.182203</v>
      </c>
      <c r="BX84" t="n">
        <v>1.177731</v>
      </c>
      <c r="BY84" t="n">
        <v>1.150085</v>
      </c>
      <c r="BZ84" t="n">
        <v>1.182203</v>
      </c>
      <c r="CA84" t="n">
        <v>1.150085</v>
      </c>
      <c r="CB84" t="n">
        <v>1.150085</v>
      </c>
      <c r="CC84" t="n">
        <v>1.177731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B85" s="7" t="n">
        <v>0.06638219839708237</v>
      </c>
      <c r="BC85" s="7" t="n">
        <v>0.06638219839708237</v>
      </c>
      <c r="BD85" s="7" t="n">
        <v>0.06638219839708237</v>
      </c>
      <c r="BE85" s="7" t="n">
        <v>0.06638219839708237</v>
      </c>
      <c r="BF85" s="7" t="n">
        <v>0.06638219839708237</v>
      </c>
      <c r="BG85" s="7" t="n">
        <v>0.06638219839708237</v>
      </c>
      <c r="BH85" s="7" t="n">
        <v>0.06638219839708237</v>
      </c>
      <c r="BI85" s="7" t="n">
        <v>0.06638219839708237</v>
      </c>
      <c r="BJ85" s="7" t="n">
        <v>0.06638219839708237</v>
      </c>
      <c r="BK85" s="7" t="n">
        <v>0.06638219839708237</v>
      </c>
      <c r="BL85" s="7" t="n">
        <v>0.06638219839708237</v>
      </c>
      <c r="BM85" s="7" t="n">
        <v>0.06638219839708237</v>
      </c>
      <c r="BN85" s="7" t="n">
        <v>0.06638219839708237</v>
      </c>
      <c r="BO85" s="7" t="n">
        <v>0.06638219839708237</v>
      </c>
      <c r="BP85" s="7" t="n">
        <v>0.06638219839708237</v>
      </c>
      <c r="BQ85" s="7" t="n">
        <v>0.06638219839708237</v>
      </c>
      <c r="BS85" t="inlineStr">
        <is>
          <t>2023-05-18</t>
        </is>
      </c>
      <c r="BT85" t="n">
        <v>1.26068</v>
      </c>
      <c r="BU85" t="n">
        <v>1.255912</v>
      </c>
      <c r="BV85" t="n">
        <v>1.22643</v>
      </c>
      <c r="BW85" t="n">
        <v>1.26068</v>
      </c>
      <c r="BX85" t="n">
        <v>1.255912</v>
      </c>
      <c r="BY85" t="n">
        <v>1.22643</v>
      </c>
      <c r="BZ85" t="n">
        <v>1.26068</v>
      </c>
      <c r="CA85" t="n">
        <v>1.22643</v>
      </c>
      <c r="CB85" t="n">
        <v>1.22643</v>
      </c>
      <c r="CC85" t="n">
        <v>1.255912</v>
      </c>
    </row>
    <row r="86">
      <c r="A86" s="6" t="n">
        <v>45065</v>
      </c>
      <c r="B86" s="7" t="n">
        <v>-0.00147999415925053</v>
      </c>
      <c r="C86" s="7" t="n">
        <v>-0.00147999415925053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-0.00147999415925053</v>
      </c>
      <c r="L86" s="7" t="n">
        <v>-0.00147999415925053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-0.00147999415925053</v>
      </c>
      <c r="Q86" s="7" t="n">
        <v>-0.00147999415925053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-0.002502131588758604</v>
      </c>
      <c r="W86" s="7" t="n">
        <v>-0.002502131588758604</v>
      </c>
      <c r="X86" s="7" t="n">
        <v>-0.00147999415925053</v>
      </c>
      <c r="Y86" s="7" t="n">
        <v>-0.00147999415925053</v>
      </c>
      <c r="Z86" s="7" t="n">
        <v>-0.00147999415925053</v>
      </c>
      <c r="AA86" s="7" t="n">
        <v>-0.00147999415925053</v>
      </c>
      <c r="AB86" s="7" t="n">
        <v>-0.00147999415925053</v>
      </c>
      <c r="AC86" s="7" t="n">
        <v>-0.00147999415925053</v>
      </c>
      <c r="AD86" s="7" t="n">
        <v>-0.00147999415925053</v>
      </c>
      <c r="AE86" s="7" t="n">
        <v>-0.00147999415925053</v>
      </c>
      <c r="AF86" s="7" t="n">
        <v>-0.00147999415925053</v>
      </c>
      <c r="AG86" s="7" t="n">
        <v>-0.00147999415925053</v>
      </c>
      <c r="AH86" s="7" t="n">
        <v>-0.00147999415925053</v>
      </c>
      <c r="AI86" s="7" t="n">
        <v>-0.00147999415925053</v>
      </c>
      <c r="AJ86" s="7" t="n">
        <v>-0.002502131588758604</v>
      </c>
      <c r="AK86" s="7" t="n">
        <v>-0.002502131588758604</v>
      </c>
      <c r="AL86" s="7" t="n">
        <v>-0.002502131588758604</v>
      </c>
      <c r="AM86" s="7" t="n">
        <v>-0.002502131588758604</v>
      </c>
      <c r="AN86" s="7" t="n">
        <v>-0.002502131588758604</v>
      </c>
      <c r="AO86" s="7" t="n">
        <v>-0.002502131588758604</v>
      </c>
      <c r="AP86" s="7" t="n">
        <v>-0.002502131588758604</v>
      </c>
      <c r="AQ86" s="7" t="n">
        <v>-0.002502131588758604</v>
      </c>
      <c r="AR86" s="7" t="n">
        <v>-0.002502131588758604</v>
      </c>
      <c r="AS86" s="7" t="n">
        <v>-0.002502131588758604</v>
      </c>
      <c r="AT86" s="7" t="n">
        <v>-0.002502131588758604</v>
      </c>
      <c r="AU86" s="7" t="n">
        <v>-0.002502131588758604</v>
      </c>
      <c r="AV86" s="7" t="n">
        <v>-0.002502131588758604</v>
      </c>
      <c r="AW86" s="7" t="n">
        <v>-0.002502131588758604</v>
      </c>
      <c r="AX86" s="7" t="n">
        <v>-0.002502131588758604</v>
      </c>
      <c r="AY86" s="7" t="n">
        <v>-0.002502131588758604</v>
      </c>
      <c r="AZ86" s="7" t="n">
        <v>-0.002502131588758604</v>
      </c>
      <c r="BA86" s="7" t="n">
        <v>-0.002502131588758604</v>
      </c>
      <c r="BB86" s="7" t="n">
        <v>-0.002502131588758604</v>
      </c>
      <c r="BC86" s="7" t="n">
        <v>-0.002502131588758604</v>
      </c>
      <c r="BD86" s="7" t="n">
        <v>-0.002502131588758604</v>
      </c>
      <c r="BE86" s="7" t="n">
        <v>-0.002502131588758604</v>
      </c>
      <c r="BF86" s="7" t="n">
        <v>-0.002502131588758604</v>
      </c>
      <c r="BG86" s="7" t="n">
        <v>-0.002502131588758604</v>
      </c>
      <c r="BH86" s="7" t="n">
        <v>-0.002502131588758604</v>
      </c>
      <c r="BI86" s="7" t="n">
        <v>-0.002502131588758604</v>
      </c>
      <c r="BJ86" s="7" t="n">
        <v>-0.002502131588758604</v>
      </c>
      <c r="BK86" s="7" t="n">
        <v>-0.002502131588758604</v>
      </c>
      <c r="BL86" s="7" t="n">
        <v>-0.002502131588758604</v>
      </c>
      <c r="BM86" s="7" t="n">
        <v>-0.002502131588758604</v>
      </c>
      <c r="BN86" s="7" t="n">
        <v>-0.002502131588758604</v>
      </c>
      <c r="BO86" s="7" t="n">
        <v>-0.002502131588758604</v>
      </c>
      <c r="BP86" s="7" t="n">
        <v>-0.002502131588758604</v>
      </c>
      <c r="BQ86" s="7" t="n">
        <v>-0.002502131588758604</v>
      </c>
      <c r="BS86" t="inlineStr">
        <is>
          <t>2023-05-19</t>
        </is>
      </c>
      <c r="BT86" t="n">
        <v>1.258815</v>
      </c>
      <c r="BU86" t="n">
        <v>1.254053</v>
      </c>
      <c r="BV86" t="n">
        <v>1.224615</v>
      </c>
      <c r="BW86" t="n">
        <v>1.258815</v>
      </c>
      <c r="BX86" t="n">
        <v>1.254053</v>
      </c>
      <c r="BY86" t="n">
        <v>1.224615</v>
      </c>
      <c r="BZ86" t="n">
        <v>1.258815</v>
      </c>
      <c r="CA86" t="n">
        <v>1.223362</v>
      </c>
      <c r="CB86" t="n">
        <v>1.223362</v>
      </c>
      <c r="CC86" t="n">
        <v>1.254053</v>
      </c>
    </row>
    <row r="87">
      <c r="A87" s="6" t="n">
        <v>45068</v>
      </c>
      <c r="B87" s="7" t="n">
        <v>0.004920416674210015</v>
      </c>
      <c r="C87" s="7" t="n">
        <v>0.004920416674210015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0.004920416674210026</v>
      </c>
      <c r="H87" s="7" t="n">
        <v>0.004920416674210015</v>
      </c>
      <c r="I87" s="7" t="n">
        <v>0.004920416674210015</v>
      </c>
      <c r="J87" s="7" t="n">
        <v>0.004920416674210026</v>
      </c>
      <c r="K87" s="7" t="n">
        <v>0.004920416674210026</v>
      </c>
      <c r="L87" s="7" t="n">
        <v>0.004920416674210015</v>
      </c>
      <c r="M87" s="7" t="n">
        <v>0.004920416674210015</v>
      </c>
      <c r="N87" s="7" t="n">
        <v>0.004920416674210015</v>
      </c>
      <c r="O87" s="7" t="n">
        <v>0.004920416674210026</v>
      </c>
      <c r="P87" s="7" t="n">
        <v>0.004920416674210015</v>
      </c>
      <c r="Q87" s="7" t="n">
        <v>0.004920416674210015</v>
      </c>
      <c r="R87" s="7" t="n">
        <v>0.004920416674210015</v>
      </c>
      <c r="S87" s="7" t="n">
        <v>0.004920416674210026</v>
      </c>
      <c r="T87" s="7" t="n">
        <v>0.004920416674210015</v>
      </c>
      <c r="U87" s="7" t="n">
        <v>0.004920416674210026</v>
      </c>
      <c r="V87" s="7" t="n">
        <v>0.00936106958684628</v>
      </c>
      <c r="W87" s="7" t="n">
        <v>0.00936106958684628</v>
      </c>
      <c r="X87" s="7" t="n">
        <v>0.004920416674210026</v>
      </c>
      <c r="Y87" s="7" t="n">
        <v>0.004920416674210015</v>
      </c>
      <c r="Z87" s="7" t="n">
        <v>0.004920416674210026</v>
      </c>
      <c r="AA87" s="7" t="n">
        <v>0.004920416674210026</v>
      </c>
      <c r="AB87" s="7" t="n">
        <v>0.004920416674210026</v>
      </c>
      <c r="AC87" s="7" t="n">
        <v>0.004920416674210026</v>
      </c>
      <c r="AD87" s="7" t="n">
        <v>0.004920416674210015</v>
      </c>
      <c r="AE87" s="7" t="n">
        <v>0.004920416674210026</v>
      </c>
      <c r="AF87" s="7" t="n">
        <v>0.004920416674210026</v>
      </c>
      <c r="AG87" s="7" t="n">
        <v>0.004920416674210026</v>
      </c>
      <c r="AH87" s="7" t="n">
        <v>0.004920416674210026</v>
      </c>
      <c r="AI87" s="7" t="n">
        <v>0.004920416674210026</v>
      </c>
      <c r="AJ87" s="7" t="n">
        <v>0.00936106958684628</v>
      </c>
      <c r="AK87" s="7" t="n">
        <v>0.00936106958684628</v>
      </c>
      <c r="AL87" s="7" t="n">
        <v>0.00936106958684628</v>
      </c>
      <c r="AM87" s="7" t="n">
        <v>0.00936106958684628</v>
      </c>
      <c r="AN87" s="7" t="n">
        <v>0.00936106958684628</v>
      </c>
      <c r="AO87" s="7" t="n">
        <v>0.00936106958684628</v>
      </c>
      <c r="AP87" s="7" t="n">
        <v>0.009361069586846292</v>
      </c>
      <c r="AQ87" s="7" t="n">
        <v>0.009361069586846292</v>
      </c>
      <c r="AR87" s="7" t="n">
        <v>0.00936106958684628</v>
      </c>
      <c r="AS87" s="7" t="n">
        <v>0.00936106958684628</v>
      </c>
      <c r="AT87" s="7" t="n">
        <v>0.00936106958684628</v>
      </c>
      <c r="AU87" s="7" t="n">
        <v>0.00936106958684628</v>
      </c>
      <c r="AV87" s="7" t="n">
        <v>0.00936106958684628</v>
      </c>
      <c r="AW87" s="7" t="n">
        <v>0.00936106958684628</v>
      </c>
      <c r="AX87" s="7" t="n">
        <v>0.00936106958684628</v>
      </c>
      <c r="AY87" s="7" t="n">
        <v>0.00936106958684628</v>
      </c>
      <c r="AZ87" s="7" t="n">
        <v>0.00936106958684628</v>
      </c>
      <c r="BA87" s="7" t="n">
        <v>0.00936106958684628</v>
      </c>
      <c r="BB87" s="7" t="n">
        <v>0.009361069586846292</v>
      </c>
      <c r="BC87" s="7" t="n">
        <v>0.009361069586846292</v>
      </c>
      <c r="BD87" s="7" t="n">
        <v>0.009361069586846292</v>
      </c>
      <c r="BE87" s="7" t="n">
        <v>0.009361069586846292</v>
      </c>
      <c r="BF87" s="7" t="n">
        <v>0.009361069586846292</v>
      </c>
      <c r="BG87" s="7" t="n">
        <v>0.009361069586846292</v>
      </c>
      <c r="BH87" s="7" t="n">
        <v>0.009361069586846292</v>
      </c>
      <c r="BI87" s="7" t="n">
        <v>0.009361069586846292</v>
      </c>
      <c r="BJ87" s="7" t="n">
        <v>0.009361069586846292</v>
      </c>
      <c r="BK87" s="7" t="n">
        <v>0.009361069586846292</v>
      </c>
      <c r="BL87" s="7" t="n">
        <v>0.009361069586846292</v>
      </c>
      <c r="BM87" s="7" t="n">
        <v>0.009361069586846292</v>
      </c>
      <c r="BN87" s="7" t="n">
        <v>0.009361069586846292</v>
      </c>
      <c r="BO87" s="7" t="n">
        <v>0.009361069586846292</v>
      </c>
      <c r="BP87" s="7" t="n">
        <v>0.009361069586846292</v>
      </c>
      <c r="BQ87" s="7" t="n">
        <v>0.009361069586846292</v>
      </c>
      <c r="BS87" t="inlineStr">
        <is>
          <t>2023-05-22</t>
        </is>
      </c>
      <c r="BT87" t="n">
        <v>1.265008</v>
      </c>
      <c r="BU87" t="n">
        <v>1.260224</v>
      </c>
      <c r="BV87" t="n">
        <v>1.230641</v>
      </c>
      <c r="BW87" t="n">
        <v>1.265008</v>
      </c>
      <c r="BX87" t="n">
        <v>1.260224</v>
      </c>
      <c r="BY87" t="n">
        <v>1.230641</v>
      </c>
      <c r="BZ87" t="n">
        <v>1.265008</v>
      </c>
      <c r="CA87" t="n">
        <v>1.234814</v>
      </c>
      <c r="CB87" t="n">
        <v>1.234814</v>
      </c>
      <c r="CC87" t="n">
        <v>1.260224</v>
      </c>
    </row>
    <row r="88">
      <c r="A88" s="6" t="n">
        <v>45069</v>
      </c>
      <c r="B88" s="7" t="n">
        <v>-0.007997045216983859</v>
      </c>
      <c r="C88" s="7" t="n">
        <v>-0.007997045216983859</v>
      </c>
      <c r="D88" s="7" t="n">
        <v>-0.007997045216983859</v>
      </c>
      <c r="E88" s="7" t="n">
        <v>-0.007997045216983859</v>
      </c>
      <c r="F88" s="7" t="n">
        <v>-0.007997045216983859</v>
      </c>
      <c r="G88" s="7" t="n">
        <v>-0.007997045216983863</v>
      </c>
      <c r="H88" s="7" t="n">
        <v>-0.007997045216983859</v>
      </c>
      <c r="I88" s="7" t="n">
        <v>-0.007997045216983859</v>
      </c>
      <c r="J88" s="7" t="n">
        <v>-0.007997045216983863</v>
      </c>
      <c r="K88" s="7" t="n">
        <v>-0.007997045216983863</v>
      </c>
      <c r="L88" s="7" t="n">
        <v>-0.007997045216983859</v>
      </c>
      <c r="M88" s="7" t="n">
        <v>-0.007997045216983859</v>
      </c>
      <c r="N88" s="7" t="n">
        <v>-0.007997045216983859</v>
      </c>
      <c r="O88" s="7" t="n">
        <v>-0.007997045216983863</v>
      </c>
      <c r="P88" s="7" t="n">
        <v>-0.007997045216983859</v>
      </c>
      <c r="Q88" s="7" t="n">
        <v>-0.007997045216983859</v>
      </c>
      <c r="R88" s="7" t="n">
        <v>-0.007997045216983859</v>
      </c>
      <c r="S88" s="7" t="n">
        <v>-0.007997045216983863</v>
      </c>
      <c r="T88" s="7" t="n">
        <v>-0.007997045216983859</v>
      </c>
      <c r="U88" s="7" t="n">
        <v>-0.007997045216983863</v>
      </c>
      <c r="V88" s="7" t="n">
        <v>0.0190299879054778</v>
      </c>
      <c r="W88" s="7" t="n">
        <v>0.0190299879054778</v>
      </c>
      <c r="X88" s="7" t="n">
        <v>-0.007997045216983863</v>
      </c>
      <c r="Y88" s="7" t="n">
        <v>-0.007997045216983859</v>
      </c>
      <c r="Z88" s="7" t="n">
        <v>-0.007997045216983863</v>
      </c>
      <c r="AA88" s="7" t="n">
        <v>-0.007997045216983863</v>
      </c>
      <c r="AB88" s="7" t="n">
        <v>-0.007997045216983863</v>
      </c>
      <c r="AC88" s="7" t="n">
        <v>-0.007997045216983863</v>
      </c>
      <c r="AD88" s="7" t="n">
        <v>-0.007997045216983859</v>
      </c>
      <c r="AE88" s="7" t="n">
        <v>-0.007997045216983863</v>
      </c>
      <c r="AF88" s="7" t="n">
        <v>-0.007997045216983863</v>
      </c>
      <c r="AG88" s="7" t="n">
        <v>-0.007997045216983863</v>
      </c>
      <c r="AH88" s="7" t="n">
        <v>-0.007997045216983863</v>
      </c>
      <c r="AI88" s="7" t="n">
        <v>-0.007997045216983863</v>
      </c>
      <c r="AJ88" s="7" t="n">
        <v>0.0190299879054778</v>
      </c>
      <c r="AK88" s="7" t="n">
        <v>0.0190299879054778</v>
      </c>
      <c r="AL88" s="7" t="n">
        <v>0.0190299879054778</v>
      </c>
      <c r="AM88" s="7" t="n">
        <v>0.0190299879054778</v>
      </c>
      <c r="AN88" s="7" t="n">
        <v>0.0190299879054778</v>
      </c>
      <c r="AO88" s="7" t="n">
        <v>0.0190299879054778</v>
      </c>
      <c r="AP88" s="7" t="n">
        <v>0.01902998790547779</v>
      </c>
      <c r="AQ88" s="7" t="n">
        <v>0.01902998790547779</v>
      </c>
      <c r="AR88" s="7" t="n">
        <v>0.0190299879054778</v>
      </c>
      <c r="AS88" s="7" t="n">
        <v>0.0190299879054778</v>
      </c>
      <c r="AT88" s="7" t="n">
        <v>0.0190299879054778</v>
      </c>
      <c r="AU88" s="7" t="n">
        <v>0.0190299879054778</v>
      </c>
      <c r="AV88" s="7" t="n">
        <v>0.0190299879054778</v>
      </c>
      <c r="AW88" s="7" t="n">
        <v>0.0190299879054778</v>
      </c>
      <c r="AX88" s="7" t="n">
        <v>0.0190299879054778</v>
      </c>
      <c r="AY88" s="7" t="n">
        <v>0.0190299879054778</v>
      </c>
      <c r="AZ88" s="7" t="n">
        <v>0.0190299879054778</v>
      </c>
      <c r="BA88" s="7" t="n">
        <v>0.0190299879054778</v>
      </c>
      <c r="BB88" s="7" t="n">
        <v>0.01902998790547779</v>
      </c>
      <c r="BC88" s="7" t="n">
        <v>0.01902998790547779</v>
      </c>
      <c r="BD88" s="7" t="n">
        <v>0.01902998790547779</v>
      </c>
      <c r="BE88" s="7" t="n">
        <v>0.01902998790547779</v>
      </c>
      <c r="BF88" s="7" t="n">
        <v>0.01902998790547779</v>
      </c>
      <c r="BG88" s="7" t="n">
        <v>0.01902998790547779</v>
      </c>
      <c r="BH88" s="7" t="n">
        <v>0.01902998790547779</v>
      </c>
      <c r="BI88" s="7" t="n">
        <v>0.01902998790547779</v>
      </c>
      <c r="BJ88" s="7" t="n">
        <v>0.01902998790547779</v>
      </c>
      <c r="BK88" s="7" t="n">
        <v>0.01902998790547779</v>
      </c>
      <c r="BL88" s="7" t="n">
        <v>0.01902998790547779</v>
      </c>
      <c r="BM88" s="7" t="n">
        <v>0.01902998790547779</v>
      </c>
      <c r="BN88" s="7" t="n">
        <v>0.01902998790547779</v>
      </c>
      <c r="BO88" s="7" t="n">
        <v>0.01902998790547779</v>
      </c>
      <c r="BP88" s="7" t="n">
        <v>0.01902998790547779</v>
      </c>
      <c r="BQ88" s="7" t="n">
        <v>0.01902998790547779</v>
      </c>
      <c r="BS88" t="inlineStr">
        <is>
          <t>2023-05-23</t>
        </is>
      </c>
      <c r="BT88" t="n">
        <v>1.254892</v>
      </c>
      <c r="BU88" t="n">
        <v>1.250146</v>
      </c>
      <c r="BV88" t="n">
        <v>1.220799</v>
      </c>
      <c r="BW88" t="n">
        <v>1.254892</v>
      </c>
      <c r="BX88" t="n">
        <v>1.250146</v>
      </c>
      <c r="BY88" t="n">
        <v>1.220799</v>
      </c>
      <c r="BZ88" t="n">
        <v>1.254892</v>
      </c>
      <c r="CA88" t="n">
        <v>1.258312</v>
      </c>
      <c r="CB88" t="n">
        <v>1.258312</v>
      </c>
      <c r="CC88" t="n">
        <v>1.250146</v>
      </c>
    </row>
    <row r="89">
      <c r="A89" s="6" t="n">
        <v>45070</v>
      </c>
      <c r="B89" s="7" t="n">
        <v>0.002588304121974654</v>
      </c>
      <c r="C89" s="7" t="n">
        <v>0.002588304121974654</v>
      </c>
      <c r="D89" s="7" t="n">
        <v>0.002588304121974654</v>
      </c>
      <c r="E89" s="7" t="n">
        <v>0.002588304121974654</v>
      </c>
      <c r="F89" s="7" t="n">
        <v>0.002588304121974654</v>
      </c>
      <c r="G89" s="7" t="n">
        <v>0.002588304121974656</v>
      </c>
      <c r="H89" s="7" t="n">
        <v>0.002588304121974654</v>
      </c>
      <c r="I89" s="7" t="n">
        <v>0.002588304121974654</v>
      </c>
      <c r="J89" s="7" t="n">
        <v>0.002588304121974656</v>
      </c>
      <c r="K89" s="7" t="n">
        <v>0.002588304121974656</v>
      </c>
      <c r="L89" s="7" t="n">
        <v>0.002588304121974654</v>
      </c>
      <c r="M89" s="7" t="n">
        <v>0.002588304121974654</v>
      </c>
      <c r="N89" s="7" t="n">
        <v>0.002588304121974654</v>
      </c>
      <c r="O89" s="7" t="n">
        <v>0.002588304121974656</v>
      </c>
      <c r="P89" s="7" t="n">
        <v>0.002588304121974654</v>
      </c>
      <c r="Q89" s="7" t="n">
        <v>0.002588304121974654</v>
      </c>
      <c r="R89" s="7" t="n">
        <v>0.002588304121974654</v>
      </c>
      <c r="S89" s="7" t="n">
        <v>0.002588304121974656</v>
      </c>
      <c r="T89" s="7" t="n">
        <v>0.002588304121974654</v>
      </c>
      <c r="U89" s="7" t="n">
        <v>0.002588304121974656</v>
      </c>
      <c r="V89" s="7" t="n">
        <v>-0.01038640442075125</v>
      </c>
      <c r="W89" s="7" t="n">
        <v>-0.01038640442075125</v>
      </c>
      <c r="X89" s="7" t="n">
        <v>0.002588304121974656</v>
      </c>
      <c r="Y89" s="7" t="n">
        <v>0.002588304121974654</v>
      </c>
      <c r="Z89" s="7" t="n">
        <v>0.002588304121974656</v>
      </c>
      <c r="AA89" s="7" t="n">
        <v>0.002588304121974656</v>
      </c>
      <c r="AB89" s="7" t="n">
        <v>0.002588304121974656</v>
      </c>
      <c r="AC89" s="7" t="n">
        <v>0.002588304121974656</v>
      </c>
      <c r="AD89" s="7" t="n">
        <v>0.002588304121974654</v>
      </c>
      <c r="AE89" s="7" t="n">
        <v>0.002588304121974656</v>
      </c>
      <c r="AF89" s="7" t="n">
        <v>0.002588304121974656</v>
      </c>
      <c r="AG89" s="7" t="n">
        <v>0.002588304121974656</v>
      </c>
      <c r="AH89" s="7" t="n">
        <v>0.002588304121974656</v>
      </c>
      <c r="AI89" s="7" t="n">
        <v>0.002588304121974656</v>
      </c>
      <c r="AJ89" s="7" t="n">
        <v>0.002588304121974654</v>
      </c>
      <c r="AK89" s="7" t="n">
        <v>0.002588304121974654</v>
      </c>
      <c r="AL89" s="7" t="n">
        <v>0.002588304121974654</v>
      </c>
      <c r="AM89" s="7" t="n">
        <v>0.002588304121974654</v>
      </c>
      <c r="AN89" s="7" t="n">
        <v>0.002588304121974654</v>
      </c>
      <c r="AO89" s="7" t="n">
        <v>0.002588304121974654</v>
      </c>
      <c r="AP89" s="7" t="n">
        <v>-0.01038640442075125</v>
      </c>
      <c r="AQ89" s="7" t="n">
        <v>-0.01038640442075125</v>
      </c>
      <c r="AR89" s="7" t="n">
        <v>0.002588304121974654</v>
      </c>
      <c r="AS89" s="7" t="n">
        <v>0.002588304121974654</v>
      </c>
      <c r="AT89" s="7" t="n">
        <v>0.002588304121974654</v>
      </c>
      <c r="AU89" s="7" t="n">
        <v>0.002588304121974654</v>
      </c>
      <c r="AV89" s="7" t="n">
        <v>0.002588304121974654</v>
      </c>
      <c r="AW89" s="7" t="n">
        <v>0.002588304121974654</v>
      </c>
      <c r="AX89" s="7" t="n">
        <v>0.002588304121974654</v>
      </c>
      <c r="AY89" s="7" t="n">
        <v>0.002588304121974654</v>
      </c>
      <c r="AZ89" s="7" t="n">
        <v>0.002588304121974654</v>
      </c>
      <c r="BA89" s="7" t="n">
        <v>0.002588304121974654</v>
      </c>
      <c r="BB89" s="7" t="n">
        <v>0.002588304121974656</v>
      </c>
      <c r="BC89" s="7" t="n">
        <v>0.002588304121974656</v>
      </c>
      <c r="BD89" s="7" t="n">
        <v>0.002588304121974656</v>
      </c>
      <c r="BE89" s="7" t="n">
        <v>0.002588304121974656</v>
      </c>
      <c r="BF89" s="7" t="n">
        <v>0.002588304121974656</v>
      </c>
      <c r="BG89" s="7" t="n">
        <v>0.002588304121974656</v>
      </c>
      <c r="BH89" s="7" t="n">
        <v>0.002588304121974656</v>
      </c>
      <c r="BI89" s="7" t="n">
        <v>0.002588304121974656</v>
      </c>
      <c r="BJ89" s="7" t="n">
        <v>0.002588304121974656</v>
      </c>
      <c r="BK89" s="7" t="n">
        <v>0.002588304121974656</v>
      </c>
      <c r="BL89" s="7" t="n">
        <v>0.002588304121974656</v>
      </c>
      <c r="BM89" s="7" t="n">
        <v>0.002588304121974656</v>
      </c>
      <c r="BN89" s="7" t="n">
        <v>0.002588304121974656</v>
      </c>
      <c r="BO89" s="7" t="n">
        <v>0.002588304121974656</v>
      </c>
      <c r="BP89" s="7" t="n">
        <v>0.002588304121974656</v>
      </c>
      <c r="BQ89" s="7" t="n">
        <v>0.002588304121974656</v>
      </c>
      <c r="BS89" t="inlineStr">
        <is>
          <t>2023-05-24</t>
        </is>
      </c>
      <c r="BT89" t="n">
        <v>1.25814</v>
      </c>
      <c r="BU89" t="n">
        <v>1.253381</v>
      </c>
      <c r="BV89" t="n">
        <v>1.223959</v>
      </c>
      <c r="BW89" t="n">
        <v>1.25814</v>
      </c>
      <c r="BX89" t="n">
        <v>1.253381</v>
      </c>
      <c r="BY89" t="n">
        <v>1.223959</v>
      </c>
      <c r="BZ89" t="n">
        <v>1.25814</v>
      </c>
      <c r="CA89" t="n">
        <v>1.245243</v>
      </c>
      <c r="CB89" t="n">
        <v>1.245243</v>
      </c>
      <c r="CC89" t="n">
        <v>1.253381</v>
      </c>
    </row>
    <row r="90">
      <c r="A90" s="6" t="n">
        <v>45071</v>
      </c>
      <c r="B90" s="7" t="n">
        <v>0.006655156525453565</v>
      </c>
      <c r="C90" s="7" t="n">
        <v>0.006655156525453565</v>
      </c>
      <c r="D90" s="7" t="n">
        <v>0.006655156525453565</v>
      </c>
      <c r="E90" s="7" t="n">
        <v>0.006655156525453565</v>
      </c>
      <c r="F90" s="7" t="n">
        <v>0.006655156525453565</v>
      </c>
      <c r="G90" s="7" t="n">
        <v>0.006655156525453566</v>
      </c>
      <c r="H90" s="7" t="n">
        <v>0.006655156525453565</v>
      </c>
      <c r="I90" s="7" t="n">
        <v>0.006655156525453565</v>
      </c>
      <c r="J90" s="7" t="n">
        <v>0.006655156525453566</v>
      </c>
      <c r="K90" s="7" t="n">
        <v>0.006655156525453566</v>
      </c>
      <c r="L90" s="7" t="n">
        <v>0.006655156525453565</v>
      </c>
      <c r="M90" s="7" t="n">
        <v>0.006655156525453565</v>
      </c>
      <c r="N90" s="7" t="n">
        <v>0.006655156525453565</v>
      </c>
      <c r="O90" s="7" t="n">
        <v>0.006655156525453566</v>
      </c>
      <c r="P90" s="7" t="n">
        <v>0.006655156525453565</v>
      </c>
      <c r="Q90" s="7" t="n">
        <v>0.006655156525453565</v>
      </c>
      <c r="R90" s="7" t="n">
        <v>0.006655156525453565</v>
      </c>
      <c r="S90" s="7" t="n">
        <v>0.006655156525453566</v>
      </c>
      <c r="T90" s="7" t="n">
        <v>0.006655156525453565</v>
      </c>
      <c r="U90" s="7" t="n">
        <v>0.006655156525453566</v>
      </c>
      <c r="V90" s="7" t="n">
        <v>0.02660611754535948</v>
      </c>
      <c r="W90" s="7" t="n">
        <v>0.02660611754535948</v>
      </c>
      <c r="X90" s="7" t="n">
        <v>0.006655156525453566</v>
      </c>
      <c r="Y90" s="7" t="n">
        <v>0.006655156525453565</v>
      </c>
      <c r="Z90" s="7" t="n">
        <v>0.006655156525453566</v>
      </c>
      <c r="AA90" s="7" t="n">
        <v>0.006655156525453566</v>
      </c>
      <c r="AB90" s="7" t="n">
        <v>0.006655156525453566</v>
      </c>
      <c r="AC90" s="7" t="n">
        <v>0.006655156525453566</v>
      </c>
      <c r="AD90" s="7" t="n">
        <v>0.006655156525453565</v>
      </c>
      <c r="AE90" s="7" t="n">
        <v>0.006655156525453566</v>
      </c>
      <c r="AF90" s="7" t="n">
        <v>0.006655156525453566</v>
      </c>
      <c r="AG90" s="7" t="n">
        <v>0.006655156525453566</v>
      </c>
      <c r="AH90" s="7" t="n">
        <v>0.006655156525453566</v>
      </c>
      <c r="AI90" s="7" t="n">
        <v>0.006655156525453566</v>
      </c>
      <c r="AJ90" s="7" t="n">
        <v>0.006655156525453565</v>
      </c>
      <c r="AK90" s="7" t="n">
        <v>0.006655156525453565</v>
      </c>
      <c r="AL90" s="7" t="n">
        <v>0.006655156525453565</v>
      </c>
      <c r="AM90" s="7" t="n">
        <v>0.006655156525453565</v>
      </c>
      <c r="AN90" s="7" t="n">
        <v>0.006655156525453565</v>
      </c>
      <c r="AO90" s="7" t="n">
        <v>0.006655156525453565</v>
      </c>
      <c r="AP90" s="7" t="n">
        <v>0.02660611754535948</v>
      </c>
      <c r="AQ90" s="7" t="n">
        <v>0.02660611754535948</v>
      </c>
      <c r="AR90" s="7" t="n">
        <v>0.006655156525453565</v>
      </c>
      <c r="AS90" s="7" t="n">
        <v>0.006655156525453565</v>
      </c>
      <c r="AT90" s="7" t="n">
        <v>0.006655156525453565</v>
      </c>
      <c r="AU90" s="7" t="n">
        <v>0.006655156525453565</v>
      </c>
      <c r="AV90" s="7" t="n">
        <v>0.006655156525453565</v>
      </c>
      <c r="AW90" s="7" t="n">
        <v>0.006655156525453565</v>
      </c>
      <c r="AX90" s="7" t="n">
        <v>0.006655156525453565</v>
      </c>
      <c r="AY90" s="7" t="n">
        <v>0.006655156525453565</v>
      </c>
      <c r="AZ90" s="7" t="n">
        <v>0.006655156525453565</v>
      </c>
      <c r="BA90" s="7" t="n">
        <v>0.006655156525453565</v>
      </c>
      <c r="BB90" s="7" t="n">
        <v>0.006655156525453566</v>
      </c>
      <c r="BC90" s="7" t="n">
        <v>0.006655156525453566</v>
      </c>
      <c r="BD90" s="7" t="n">
        <v>0.006655156525453566</v>
      </c>
      <c r="BE90" s="7" t="n">
        <v>0.006655156525453566</v>
      </c>
      <c r="BF90" s="7" t="n">
        <v>0.006655156525453566</v>
      </c>
      <c r="BG90" s="7" t="n">
        <v>0.006655156525453566</v>
      </c>
      <c r="BH90" s="7" t="n">
        <v>0.006655156525453566</v>
      </c>
      <c r="BI90" s="7" t="n">
        <v>0.006655156525453566</v>
      </c>
      <c r="BJ90" s="7" t="n">
        <v>0.006655156525453566</v>
      </c>
      <c r="BK90" s="7" t="n">
        <v>0.006655156525453566</v>
      </c>
      <c r="BL90" s="7" t="n">
        <v>0.006655156525453566</v>
      </c>
      <c r="BM90" s="7" t="n">
        <v>0.006655156525453566</v>
      </c>
      <c r="BN90" s="7" t="n">
        <v>0.006655156525453566</v>
      </c>
      <c r="BO90" s="7" t="n">
        <v>0.006655156525453566</v>
      </c>
      <c r="BP90" s="7" t="n">
        <v>0.006655156525453566</v>
      </c>
      <c r="BQ90" s="7" t="n">
        <v>0.006655156525453566</v>
      </c>
      <c r="BS90" t="inlineStr">
        <is>
          <t>2023-05-25</t>
        </is>
      </c>
      <c r="BT90" t="n">
        <v>1.266513</v>
      </c>
      <c r="BU90" t="n">
        <v>1.261723</v>
      </c>
      <c r="BV90" t="n">
        <v>1.232105</v>
      </c>
      <c r="BW90" t="n">
        <v>1.266513</v>
      </c>
      <c r="BX90" t="n">
        <v>1.261723</v>
      </c>
      <c r="BY90" t="n">
        <v>1.232105</v>
      </c>
      <c r="BZ90" t="n">
        <v>1.266513</v>
      </c>
      <c r="CA90" t="n">
        <v>1.278374</v>
      </c>
      <c r="CB90" t="n">
        <v>1.278374</v>
      </c>
      <c r="CC90" t="n">
        <v>1.261723</v>
      </c>
    </row>
    <row r="91">
      <c r="A91" s="6" t="n">
        <v>45072</v>
      </c>
      <c r="B91" s="7" t="n">
        <v>0.01720413873520017</v>
      </c>
      <c r="C91" s="7" t="n">
        <v>0.01720413873520017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0.01720413873520018</v>
      </c>
      <c r="H91" s="7" t="n">
        <v>0.01720413873520017</v>
      </c>
      <c r="I91" s="7" t="n">
        <v>0.01720413873520017</v>
      </c>
      <c r="J91" s="7" t="n">
        <v>0.01720413873520018</v>
      </c>
      <c r="K91" s="7" t="n">
        <v>0.01720413873520018</v>
      </c>
      <c r="L91" s="7" t="n">
        <v>0.01720413873520017</v>
      </c>
      <c r="M91" s="7" t="n">
        <v>0.01720413873520017</v>
      </c>
      <c r="N91" s="7" t="n">
        <v>0.01720413873520017</v>
      </c>
      <c r="O91" s="7" t="n">
        <v>0.01720413873520018</v>
      </c>
      <c r="P91" s="7" t="n">
        <v>0.01720413873520017</v>
      </c>
      <c r="Q91" s="7" t="n">
        <v>0.01720413873520017</v>
      </c>
      <c r="R91" s="7" t="n">
        <v>0.01720413873520017</v>
      </c>
      <c r="S91" s="7" t="n">
        <v>0.01720413873520018</v>
      </c>
      <c r="T91" s="7" t="n">
        <v>0.01720413873520017</v>
      </c>
      <c r="U91" s="7" t="n">
        <v>0.01720413873520018</v>
      </c>
      <c r="V91" s="7" t="n">
        <v>0.04243776665783296</v>
      </c>
      <c r="W91" s="7" t="n">
        <v>0.04243776665783296</v>
      </c>
      <c r="X91" s="7" t="n">
        <v>0.01720413873520018</v>
      </c>
      <c r="Y91" s="7" t="n">
        <v>0.01720413873520017</v>
      </c>
      <c r="Z91" s="7" t="n">
        <v>0.01720413873520018</v>
      </c>
      <c r="AA91" s="7" t="n">
        <v>0.01720413873520018</v>
      </c>
      <c r="AB91" s="7" t="n">
        <v>0.01720413873520018</v>
      </c>
      <c r="AC91" s="7" t="n">
        <v>0.01720413873520018</v>
      </c>
      <c r="AD91" s="7" t="n">
        <v>0.01720413873520017</v>
      </c>
      <c r="AE91" s="7" t="n">
        <v>0.01720413873520018</v>
      </c>
      <c r="AF91" s="7" t="n">
        <v>0.01720413873520018</v>
      </c>
      <c r="AG91" s="7" t="n">
        <v>0.01720413873520018</v>
      </c>
      <c r="AH91" s="7" t="n">
        <v>0.01720413873520018</v>
      </c>
      <c r="AI91" s="7" t="n">
        <v>0.01720413873520018</v>
      </c>
      <c r="AJ91" s="7" t="n">
        <v>0.002403479822450152</v>
      </c>
      <c r="AK91" s="7" t="n">
        <v>0.002403479822450152</v>
      </c>
      <c r="AL91" s="7" t="n">
        <v>0.002403479822450152</v>
      </c>
      <c r="AM91" s="7" t="n">
        <v>0.01720413873520017</v>
      </c>
      <c r="AN91" s="7" t="n">
        <v>0.002403479822450152</v>
      </c>
      <c r="AO91" s="7" t="n">
        <v>0.01720413873520017</v>
      </c>
      <c r="AP91" s="7" t="n">
        <v>0.04243776665783296</v>
      </c>
      <c r="AQ91" s="7" t="n">
        <v>0.04243776665783296</v>
      </c>
      <c r="AR91" s="7" t="n">
        <v>0.01720413873520017</v>
      </c>
      <c r="AS91" s="7" t="n">
        <v>0.01720413873520017</v>
      </c>
      <c r="AT91" s="7" t="n">
        <v>0.01720413873520017</v>
      </c>
      <c r="AU91" s="7" t="n">
        <v>0.01720413873520017</v>
      </c>
      <c r="AV91" s="7" t="n">
        <v>0.01720413873520017</v>
      </c>
      <c r="AW91" s="7" t="n">
        <v>0.01720413873520017</v>
      </c>
      <c r="AX91" s="7" t="n">
        <v>0.002403479822450152</v>
      </c>
      <c r="AY91" s="7" t="n">
        <v>0.002403479822450152</v>
      </c>
      <c r="AZ91" s="7" t="n">
        <v>0.002403479822450152</v>
      </c>
      <c r="BA91" s="7" t="n">
        <v>0.002403479822450152</v>
      </c>
      <c r="BB91" s="7" t="n">
        <v>0.002403479822450158</v>
      </c>
      <c r="BC91" s="7" t="n">
        <v>0.002403479822450158</v>
      </c>
      <c r="BD91" s="7" t="n">
        <v>0.002403479822450158</v>
      </c>
      <c r="BE91" s="7" t="n">
        <v>0.002403479822450158</v>
      </c>
      <c r="BF91" s="7" t="n">
        <v>0.01720413873520018</v>
      </c>
      <c r="BG91" s="7" t="n">
        <v>0.01720413873520018</v>
      </c>
      <c r="BH91" s="7" t="n">
        <v>0.01720413873520018</v>
      </c>
      <c r="BI91" s="7" t="n">
        <v>0.01720413873520018</v>
      </c>
      <c r="BJ91" s="7" t="n">
        <v>0.01720413873520018</v>
      </c>
      <c r="BK91" s="7" t="n">
        <v>0.01720413873520018</v>
      </c>
      <c r="BL91" s="7" t="n">
        <v>0.01720413873520018</v>
      </c>
      <c r="BM91" s="7" t="n">
        <v>0.01720413873520018</v>
      </c>
      <c r="BN91" s="7" t="n">
        <v>0.002403479822450158</v>
      </c>
      <c r="BO91" s="7" t="n">
        <v>0.002403479822450158</v>
      </c>
      <c r="BP91" s="7" t="n">
        <v>0.002403479822450158</v>
      </c>
      <c r="BQ91" s="7" t="n">
        <v>0.002403479822450158</v>
      </c>
      <c r="BS91" t="inlineStr">
        <is>
          <t>2023-05-26</t>
        </is>
      </c>
      <c r="BT91" t="n">
        <v>1.288303</v>
      </c>
      <c r="BU91" t="n">
        <v>1.28343</v>
      </c>
      <c r="BV91" t="n">
        <v>1.253302</v>
      </c>
      <c r="BW91" t="n">
        <v>1.288303</v>
      </c>
      <c r="BX91" t="n">
        <v>1.28343</v>
      </c>
      <c r="BY91" t="n">
        <v>1.253302</v>
      </c>
      <c r="BZ91" t="n">
        <v>1.288303</v>
      </c>
      <c r="CA91" t="n">
        <v>1.332625</v>
      </c>
      <c r="CB91" t="n">
        <v>1.332625</v>
      </c>
      <c r="CC91" t="n">
        <v>1.28343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-0.003107483817351273</v>
      </c>
      <c r="H92" s="7" t="n">
        <v>-0.003107483817351263</v>
      </c>
      <c r="I92" s="7" t="n">
        <v>-0.003107483817351263</v>
      </c>
      <c r="J92" s="7" t="n">
        <v>-0.003107483817351273</v>
      </c>
      <c r="K92" s="7" t="n">
        <v>-0.003107483817351273</v>
      </c>
      <c r="L92" s="7" t="n">
        <v>-0.003107483817351263</v>
      </c>
      <c r="M92" s="7" t="n">
        <v>-0.003107483817351263</v>
      </c>
      <c r="N92" s="7" t="n">
        <v>-0.003107483817351263</v>
      </c>
      <c r="O92" s="7" t="n">
        <v>-0.003107483817351273</v>
      </c>
      <c r="P92" s="7" t="n">
        <v>-0.003107483817351263</v>
      </c>
      <c r="Q92" s="7" t="n">
        <v>-0.003107483817351263</v>
      </c>
      <c r="R92" s="7" t="n">
        <v>-0.003107483817351263</v>
      </c>
      <c r="S92" s="7" t="n">
        <v>-0.003107483817351273</v>
      </c>
      <c r="T92" s="7" t="n">
        <v>-0.003107483817351263</v>
      </c>
      <c r="U92" s="7" t="n">
        <v>-0.003107483817351273</v>
      </c>
      <c r="V92" s="7" t="n">
        <v>-0.003107483817351263</v>
      </c>
      <c r="W92" s="7" t="n">
        <v>-0.003107483817351263</v>
      </c>
      <c r="X92" s="7" t="n">
        <v>-0.003107483817351273</v>
      </c>
      <c r="Y92" s="7" t="n">
        <v>-0.003107483817351263</v>
      </c>
      <c r="Z92" s="7" t="n">
        <v>-0.003107483817351273</v>
      </c>
      <c r="AA92" s="7" t="n">
        <v>-0.003107483817351273</v>
      </c>
      <c r="AB92" s="7" t="n">
        <v>-0.003107483817351273</v>
      </c>
      <c r="AC92" s="7" t="n">
        <v>-0.003107483817351273</v>
      </c>
      <c r="AD92" s="7" t="n">
        <v>-0.003107483817351263</v>
      </c>
      <c r="AE92" s="7" t="n">
        <v>-0.003107483817351273</v>
      </c>
      <c r="AF92" s="7" t="n">
        <v>-0.003107483817351273</v>
      </c>
      <c r="AG92" s="7" t="n">
        <v>-0.003107483817351273</v>
      </c>
      <c r="AH92" s="7" t="n">
        <v>-0.003107483817351273</v>
      </c>
      <c r="AI92" s="7" t="n">
        <v>-0.003107483817351273</v>
      </c>
      <c r="AJ92" s="7" t="n">
        <v>-0.003107483817351263</v>
      </c>
      <c r="AK92" s="7" t="n">
        <v>-0.003107483817351263</v>
      </c>
      <c r="AL92" s="7" t="n">
        <v>-0.003107483817351263</v>
      </c>
      <c r="AM92" s="7" t="n">
        <v>-0.003107483817351263</v>
      </c>
      <c r="AN92" s="7" t="n">
        <v>-0.003107483817351263</v>
      </c>
      <c r="AO92" s="7" t="n">
        <v>-0.003107483817351263</v>
      </c>
      <c r="AP92" s="7" t="n">
        <v>-0.003107483817351273</v>
      </c>
      <c r="AQ92" s="7" t="n">
        <v>-0.003107483817351273</v>
      </c>
      <c r="AR92" s="7" t="n">
        <v>-0.003107483817351263</v>
      </c>
      <c r="AS92" s="7" t="n">
        <v>-0.003107483817351263</v>
      </c>
      <c r="AT92" s="7" t="n">
        <v>-0.003107483817351263</v>
      </c>
      <c r="AU92" s="7" t="n">
        <v>-0.003107483817351263</v>
      </c>
      <c r="AV92" s="7" t="n">
        <v>-0.003107483817351263</v>
      </c>
      <c r="AW92" s="7" t="n">
        <v>-0.003107483817351263</v>
      </c>
      <c r="AX92" s="7" t="n">
        <v>-0.003107483817351263</v>
      </c>
      <c r="AY92" s="7" t="n">
        <v>-0.003107483817351263</v>
      </c>
      <c r="AZ92" s="7" t="n">
        <v>-0.003107483817351263</v>
      </c>
      <c r="BA92" s="7" t="n">
        <v>-0.003107483817351263</v>
      </c>
      <c r="BB92" s="7" t="n">
        <v>-0.003107483817351273</v>
      </c>
      <c r="BC92" s="7" t="n">
        <v>-0.003107483817351273</v>
      </c>
      <c r="BD92" s="7" t="n">
        <v>-0.003107483817351273</v>
      </c>
      <c r="BE92" s="7" t="n">
        <v>-0.003107483817351273</v>
      </c>
      <c r="BF92" s="7" t="n">
        <v>-0.003107483817351273</v>
      </c>
      <c r="BG92" s="7" t="n">
        <v>-0.003107483817351273</v>
      </c>
      <c r="BH92" s="7" t="n">
        <v>-0.003107483817351273</v>
      </c>
      <c r="BI92" s="7" t="n">
        <v>-0.003107483817351273</v>
      </c>
      <c r="BJ92" s="7" t="n">
        <v>-0.003107483817351273</v>
      </c>
      <c r="BK92" s="7" t="n">
        <v>-0.003107483817351273</v>
      </c>
      <c r="BL92" s="7" t="n">
        <v>-0.003107483817351273</v>
      </c>
      <c r="BM92" s="7" t="n">
        <v>-0.003107483817351273</v>
      </c>
      <c r="BN92" s="7" t="n">
        <v>-0.003107483817351273</v>
      </c>
      <c r="BO92" s="7" t="n">
        <v>-0.003107483817351273</v>
      </c>
      <c r="BP92" s="7" t="n">
        <v>-0.003107483817351273</v>
      </c>
      <c r="BQ92" s="7" t="n">
        <v>-0.003107483817351273</v>
      </c>
      <c r="BS92" t="inlineStr">
        <is>
          <t>2023-05-30</t>
        </is>
      </c>
      <c r="BT92" t="n">
        <v>1.284299</v>
      </c>
      <c r="BU92" t="n">
        <v>1.279441</v>
      </c>
      <c r="BV92" t="n">
        <v>1.249408</v>
      </c>
      <c r="BW92" t="n">
        <v>1.284299</v>
      </c>
      <c r="BX92" t="n">
        <v>1.279441</v>
      </c>
      <c r="BY92" t="n">
        <v>1.249408</v>
      </c>
      <c r="BZ92" t="n">
        <v>1.284299</v>
      </c>
      <c r="CA92" t="n">
        <v>1.328484</v>
      </c>
      <c r="CB92" t="n">
        <v>1.328484</v>
      </c>
      <c r="CC92" t="n">
        <v>1.279441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B93" s="7" t="n">
        <v>-0.01463244478118021</v>
      </c>
      <c r="BC93" s="7" t="n">
        <v>-0.01463244478118021</v>
      </c>
      <c r="BD93" s="7" t="n">
        <v>-0.01463244478118021</v>
      </c>
      <c r="BE93" s="7" t="n">
        <v>-0.01463244478118021</v>
      </c>
      <c r="BF93" s="7" t="n">
        <v>-0.01463244478118021</v>
      </c>
      <c r="BG93" s="7" t="n">
        <v>-0.01463244478118021</v>
      </c>
      <c r="BH93" s="7" t="n">
        <v>-0.01463244478118021</v>
      </c>
      <c r="BI93" s="7" t="n">
        <v>-0.01463244478118021</v>
      </c>
      <c r="BJ93" s="7" t="n">
        <v>-0.01463244478118021</v>
      </c>
      <c r="BK93" s="7" t="n">
        <v>-0.01463244478118021</v>
      </c>
      <c r="BL93" s="7" t="n">
        <v>-0.01463244478118021</v>
      </c>
      <c r="BM93" s="7" t="n">
        <v>-0.01463244478118021</v>
      </c>
      <c r="BN93" s="7" t="n">
        <v>-0.01463244478118021</v>
      </c>
      <c r="BO93" s="7" t="n">
        <v>-0.01463244478118021</v>
      </c>
      <c r="BP93" s="7" t="n">
        <v>-0.01463244478118021</v>
      </c>
      <c r="BQ93" s="7" t="n">
        <v>-0.01463244478118021</v>
      </c>
      <c r="BS93" t="inlineStr">
        <is>
          <t>2023-05-31</t>
        </is>
      </c>
      <c r="BT93" t="n">
        <v>1.265507</v>
      </c>
      <c r="BU93" t="n">
        <v>1.26072</v>
      </c>
      <c r="BV93" t="n">
        <v>1.231126</v>
      </c>
      <c r="BW93" t="n">
        <v>1.265507</v>
      </c>
      <c r="BX93" t="n">
        <v>1.26072</v>
      </c>
      <c r="BY93" t="n">
        <v>1.231126</v>
      </c>
      <c r="BZ93" t="n">
        <v>1.265507</v>
      </c>
      <c r="CA93" t="n">
        <v>1.309045</v>
      </c>
      <c r="CB93" t="n">
        <v>1.309045</v>
      </c>
      <c r="CC93" t="n">
        <v>1.26072</v>
      </c>
    </row>
    <row r="94">
      <c r="A94" s="6" t="n">
        <v>45078</v>
      </c>
      <c r="B94" s="7" t="n">
        <v>0.02615398378096681</v>
      </c>
      <c r="C94" s="7" t="n">
        <v>0.02615398378096681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0.02615398378096683</v>
      </c>
      <c r="H94" s="7" t="n">
        <v>0.02615398378096681</v>
      </c>
      <c r="I94" s="7" t="n">
        <v>0.02615398378096681</v>
      </c>
      <c r="J94" s="7" t="n">
        <v>0.02615398378096683</v>
      </c>
      <c r="K94" s="7" t="n">
        <v>0.02615398378096683</v>
      </c>
      <c r="L94" s="7" t="n">
        <v>0.02615398378096681</v>
      </c>
      <c r="M94" s="7" t="n">
        <v>0.02615398378096681</v>
      </c>
      <c r="N94" s="7" t="n">
        <v>0.02615398378096681</v>
      </c>
      <c r="O94" s="7" t="n">
        <v>0.02615398378096683</v>
      </c>
      <c r="P94" s="7" t="n">
        <v>0.02615398378096681</v>
      </c>
      <c r="Q94" s="7" t="n">
        <v>0.02615398378096681</v>
      </c>
      <c r="R94" s="7" t="n">
        <v>0.02615398378096681</v>
      </c>
      <c r="S94" s="7" t="n">
        <v>0.02615398378096683</v>
      </c>
      <c r="T94" s="7" t="n">
        <v>0.02615398378096681</v>
      </c>
      <c r="U94" s="7" t="n">
        <v>0.02615398378096683</v>
      </c>
      <c r="V94" s="7" t="n">
        <v>0.02615398378096682</v>
      </c>
      <c r="W94" s="7" t="n">
        <v>0.02615398378096682</v>
      </c>
      <c r="X94" s="7" t="n">
        <v>0.02615398378096683</v>
      </c>
      <c r="Y94" s="7" t="n">
        <v>0.02615398378096681</v>
      </c>
      <c r="Z94" s="7" t="n">
        <v>0.02615398378096683</v>
      </c>
      <c r="AA94" s="7" t="n">
        <v>0.02615398378096683</v>
      </c>
      <c r="AB94" s="7" t="n">
        <v>0.02615398378096683</v>
      </c>
      <c r="AC94" s="7" t="n">
        <v>0.02615398378096683</v>
      </c>
      <c r="AD94" s="7" t="n">
        <v>0.02615398378096681</v>
      </c>
      <c r="AE94" s="7" t="n">
        <v>0.02615398378096683</v>
      </c>
      <c r="AF94" s="7" t="n">
        <v>0.02615398378096683</v>
      </c>
      <c r="AG94" s="7" t="n">
        <v>0.02615398378096683</v>
      </c>
      <c r="AH94" s="7" t="n">
        <v>0.02615398378096683</v>
      </c>
      <c r="AI94" s="7" t="n">
        <v>0.02615398378096683</v>
      </c>
      <c r="AJ94" s="7" t="n">
        <v>0.02615398378096681</v>
      </c>
      <c r="AK94" s="7" t="n">
        <v>0.02615398378096681</v>
      </c>
      <c r="AL94" s="7" t="n">
        <v>0.02615398378096681</v>
      </c>
      <c r="AM94" s="7" t="n">
        <v>0.02615398378096681</v>
      </c>
      <c r="AN94" s="7" t="n">
        <v>0.02615398378096681</v>
      </c>
      <c r="AO94" s="7" t="n">
        <v>0.02615398378096681</v>
      </c>
      <c r="AP94" s="7" t="n">
        <v>0.02615398378096683</v>
      </c>
      <c r="AQ94" s="7" t="n">
        <v>0.02615398378096683</v>
      </c>
      <c r="AR94" s="7" t="n">
        <v>0.02615398378096681</v>
      </c>
      <c r="AS94" s="7" t="n">
        <v>0.02615398378096681</v>
      </c>
      <c r="AT94" s="7" t="n">
        <v>0.02615398378096681</v>
      </c>
      <c r="AU94" s="7" t="n">
        <v>0.02615398378096681</v>
      </c>
      <c r="AV94" s="7" t="n">
        <v>0.02615398378096681</v>
      </c>
      <c r="AW94" s="7" t="n">
        <v>0.02615398378096681</v>
      </c>
      <c r="AX94" s="7" t="n">
        <v>0.02615398378096681</v>
      </c>
      <c r="AY94" s="7" t="n">
        <v>0.02615398378096681</v>
      </c>
      <c r="AZ94" s="7" t="n">
        <v>0.02615398378096681</v>
      </c>
      <c r="BA94" s="7" t="n">
        <v>0.02615398378096681</v>
      </c>
      <c r="BB94" s="7" t="n">
        <v>0.02615398378096683</v>
      </c>
      <c r="BC94" s="7" t="n">
        <v>0.02615398378096683</v>
      </c>
      <c r="BD94" s="7" t="n">
        <v>0.02615398378096683</v>
      </c>
      <c r="BE94" s="7" t="n">
        <v>0.02615398378096683</v>
      </c>
      <c r="BF94" s="7" t="n">
        <v>0.02615398378096683</v>
      </c>
      <c r="BG94" s="7" t="n">
        <v>0.02615398378096683</v>
      </c>
      <c r="BH94" s="7" t="n">
        <v>0.02615398378096683</v>
      </c>
      <c r="BI94" s="7" t="n">
        <v>0.02615398378096683</v>
      </c>
      <c r="BJ94" s="7" t="n">
        <v>0.02615398378096683</v>
      </c>
      <c r="BK94" s="7" t="n">
        <v>0.02615398378096683</v>
      </c>
      <c r="BL94" s="7" t="n">
        <v>0.02615398378096683</v>
      </c>
      <c r="BM94" s="7" t="n">
        <v>0.02615398378096683</v>
      </c>
      <c r="BN94" s="7" t="n">
        <v>0.02615398378096683</v>
      </c>
      <c r="BO94" s="7" t="n">
        <v>0.02615398378096683</v>
      </c>
      <c r="BP94" s="7" t="n">
        <v>0.02615398378096683</v>
      </c>
      <c r="BQ94" s="7" t="n">
        <v>0.02615398378096683</v>
      </c>
      <c r="BS94" t="inlineStr">
        <is>
          <t>2023-06-01</t>
        </is>
      </c>
      <c r="BT94" t="n">
        <v>1.298605</v>
      </c>
      <c r="BU94" t="n">
        <v>1.293693</v>
      </c>
      <c r="BV94" t="n">
        <v>1.263325</v>
      </c>
      <c r="BW94" t="n">
        <v>1.298605</v>
      </c>
      <c r="BX94" t="n">
        <v>1.293693</v>
      </c>
      <c r="BY94" t="n">
        <v>1.263325</v>
      </c>
      <c r="BZ94" t="n">
        <v>1.298605</v>
      </c>
      <c r="CA94" t="n">
        <v>1.343282</v>
      </c>
      <c r="CB94" t="n">
        <v>1.343282</v>
      </c>
      <c r="CC94" t="n">
        <v>1.293693</v>
      </c>
    </row>
    <row r="95">
      <c r="A95" s="6" t="n">
        <v>45079</v>
      </c>
      <c r="B95" s="7" t="n">
        <v>-0.009255994698654063</v>
      </c>
      <c r="C95" s="7" t="n">
        <v>-0.009255994698654063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-0.009255994698654091</v>
      </c>
      <c r="H95" s="7" t="n">
        <v>-0.009255994698654063</v>
      </c>
      <c r="I95" s="7" t="n">
        <v>-0.009255994698654063</v>
      </c>
      <c r="J95" s="7" t="n">
        <v>-0.009255994698654091</v>
      </c>
      <c r="K95" s="7" t="n">
        <v>-0.009255994698654091</v>
      </c>
      <c r="L95" s="7" t="n">
        <v>-0.009255994698654063</v>
      </c>
      <c r="M95" s="7" t="n">
        <v>-0.009255994698654063</v>
      </c>
      <c r="N95" s="7" t="n">
        <v>-0.009255994698654063</v>
      </c>
      <c r="O95" s="7" t="n">
        <v>-0.009255994698654091</v>
      </c>
      <c r="P95" s="7" t="n">
        <v>-0.009255994698654063</v>
      </c>
      <c r="Q95" s="7" t="n">
        <v>-0.009255994698654063</v>
      </c>
      <c r="R95" s="7" t="n">
        <v>-0.009255994698654063</v>
      </c>
      <c r="S95" s="7" t="n">
        <v>-0.009255994698654091</v>
      </c>
      <c r="T95" s="7" t="n">
        <v>-0.009255994698654063</v>
      </c>
      <c r="U95" s="7" t="n">
        <v>-0.009255994698654091</v>
      </c>
      <c r="V95" s="7" t="n">
        <v>-0.009255994698654067</v>
      </c>
      <c r="W95" s="7" t="n">
        <v>-0.009255994698654067</v>
      </c>
      <c r="X95" s="7" t="n">
        <v>-0.009255994698654091</v>
      </c>
      <c r="Y95" s="7" t="n">
        <v>-0.009255994698654063</v>
      </c>
      <c r="Z95" s="7" t="n">
        <v>-0.009255994698654091</v>
      </c>
      <c r="AA95" s="7" t="n">
        <v>-0.009255994698654091</v>
      </c>
      <c r="AB95" s="7" t="n">
        <v>-0.009255994698654091</v>
      </c>
      <c r="AC95" s="7" t="n">
        <v>-0.009255994698654091</v>
      </c>
      <c r="AD95" s="7" t="n">
        <v>-0.009255994698654063</v>
      </c>
      <c r="AE95" s="7" t="n">
        <v>-0.009255994698654091</v>
      </c>
      <c r="AF95" s="7" t="n">
        <v>-0.009255994698654091</v>
      </c>
      <c r="AG95" s="7" t="n">
        <v>-0.009255994698654091</v>
      </c>
      <c r="AH95" s="7" t="n">
        <v>-0.009255994698654091</v>
      </c>
      <c r="AI95" s="7" t="n">
        <v>-0.009255994698654091</v>
      </c>
      <c r="AJ95" s="7" t="n">
        <v>-0.009255994698654063</v>
      </c>
      <c r="AK95" s="7" t="n">
        <v>-0.009255994698654063</v>
      </c>
      <c r="AL95" s="7" t="n">
        <v>-0.009255994698654063</v>
      </c>
      <c r="AM95" s="7" t="n">
        <v>-0.009255994698654063</v>
      </c>
      <c r="AN95" s="7" t="n">
        <v>-0.009255994698654063</v>
      </c>
      <c r="AO95" s="7" t="n">
        <v>-0.009255994698654063</v>
      </c>
      <c r="AP95" s="7" t="n">
        <v>-0.009255994698654091</v>
      </c>
      <c r="AQ95" s="7" t="n">
        <v>-0.009255994698654091</v>
      </c>
      <c r="AR95" s="7" t="n">
        <v>-0.009255994698654063</v>
      </c>
      <c r="AS95" s="7" t="n">
        <v>-0.009255994698654063</v>
      </c>
      <c r="AT95" s="7" t="n">
        <v>-0.009255994698654063</v>
      </c>
      <c r="AU95" s="7" t="n">
        <v>-0.009255994698654063</v>
      </c>
      <c r="AV95" s="7" t="n">
        <v>-0.009255994698654063</v>
      </c>
      <c r="AW95" s="7" t="n">
        <v>-0.009255994698654063</v>
      </c>
      <c r="AX95" s="7" t="n">
        <v>-0.009255994698654063</v>
      </c>
      <c r="AY95" s="7" t="n">
        <v>-0.009255994698654063</v>
      </c>
      <c r="AZ95" s="7" t="n">
        <v>-0.009255994698654063</v>
      </c>
      <c r="BA95" s="7" t="n">
        <v>-0.009255994698654063</v>
      </c>
      <c r="BB95" s="7" t="n">
        <v>-0.009255994698654091</v>
      </c>
      <c r="BC95" s="7" t="n">
        <v>-0.009255994698654091</v>
      </c>
      <c r="BD95" s="7" t="n">
        <v>-0.009255994698654091</v>
      </c>
      <c r="BE95" s="7" t="n">
        <v>-0.009255994698654091</v>
      </c>
      <c r="BF95" s="7" t="n">
        <v>-0.009255994698654091</v>
      </c>
      <c r="BG95" s="7" t="n">
        <v>-0.009255994698654091</v>
      </c>
      <c r="BH95" s="7" t="n">
        <v>-0.009255994698654091</v>
      </c>
      <c r="BI95" s="7" t="n">
        <v>-0.009255994698654091</v>
      </c>
      <c r="BJ95" s="7" t="n">
        <v>-0.009255994698654091</v>
      </c>
      <c r="BK95" s="7" t="n">
        <v>-0.009255994698654091</v>
      </c>
      <c r="BL95" s="7" t="n">
        <v>-0.009255994698654091</v>
      </c>
      <c r="BM95" s="7" t="n">
        <v>-0.009255994698654091</v>
      </c>
      <c r="BN95" s="7" t="n">
        <v>-0.009255994698654091</v>
      </c>
      <c r="BO95" s="7" t="n">
        <v>-0.009255994698654091</v>
      </c>
      <c r="BP95" s="7" t="n">
        <v>-0.009255994698654091</v>
      </c>
      <c r="BQ95" s="7" t="n">
        <v>-0.009255994698654091</v>
      </c>
      <c r="BS95" t="inlineStr">
        <is>
          <t>2023-06-02</t>
        </is>
      </c>
      <c r="BT95" t="n">
        <v>1.286585</v>
      </c>
      <c r="BU95" t="n">
        <v>1.281718</v>
      </c>
      <c r="BV95" t="n">
        <v>1.251631</v>
      </c>
      <c r="BW95" t="n">
        <v>1.286585</v>
      </c>
      <c r="BX95" t="n">
        <v>1.281718</v>
      </c>
      <c r="BY95" t="n">
        <v>1.251631</v>
      </c>
      <c r="BZ95" t="n">
        <v>1.286585</v>
      </c>
      <c r="CA95" t="n">
        <v>1.330849</v>
      </c>
      <c r="CB95" t="n">
        <v>1.330849</v>
      </c>
      <c r="CC95" t="n">
        <v>1.281718</v>
      </c>
    </row>
    <row r="96">
      <c r="A96" s="6" t="n">
        <v>45082</v>
      </c>
      <c r="B96" s="7" t="n">
        <v>-0.003071573459439665</v>
      </c>
      <c r="C96" s="7" t="n">
        <v>-0.003071573459439665</v>
      </c>
      <c r="D96" s="7" t="n">
        <v>-0.003071573459439665</v>
      </c>
      <c r="E96" s="7" t="n">
        <v>-0.003071573459439665</v>
      </c>
      <c r="F96" s="7" t="n">
        <v>-0.003071573459439665</v>
      </c>
      <c r="G96" s="7" t="n">
        <v>-0.003071573459439677</v>
      </c>
      <c r="H96" s="7" t="n">
        <v>-0.003071573459439665</v>
      </c>
      <c r="I96" s="7" t="n">
        <v>-0.003071573459439665</v>
      </c>
      <c r="J96" s="7" t="n">
        <v>-0.003071573459439677</v>
      </c>
      <c r="K96" s="7" t="n">
        <v>-0.003071573459439677</v>
      </c>
      <c r="L96" s="7" t="n">
        <v>-0.003071573459439665</v>
      </c>
      <c r="M96" s="7" t="n">
        <v>-0.003071573459439665</v>
      </c>
      <c r="N96" s="7" t="n">
        <v>-0.003071573459439665</v>
      </c>
      <c r="O96" s="7" t="n">
        <v>-0.003071573459439677</v>
      </c>
      <c r="P96" s="7" t="n">
        <v>-0.003071573459439665</v>
      </c>
      <c r="Q96" s="7" t="n">
        <v>-0.003071573459439665</v>
      </c>
      <c r="R96" s="7" t="n">
        <v>-0.003071573459439665</v>
      </c>
      <c r="S96" s="7" t="n">
        <v>-0.003071573459439677</v>
      </c>
      <c r="T96" s="7" t="n">
        <v>-0.003071573459439665</v>
      </c>
      <c r="U96" s="7" t="n">
        <v>-0.003071573459439677</v>
      </c>
      <c r="V96" s="7" t="n">
        <v>-0.003071573459439666</v>
      </c>
      <c r="W96" s="7" t="n">
        <v>-0.003071573459439666</v>
      </c>
      <c r="X96" s="7" t="n">
        <v>-0.003071573459439677</v>
      </c>
      <c r="Y96" s="7" t="n">
        <v>-0.003071573459439665</v>
      </c>
      <c r="Z96" s="7" t="n">
        <v>-0.003071573459439677</v>
      </c>
      <c r="AA96" s="7" t="n">
        <v>-0.003071573459439677</v>
      </c>
      <c r="AB96" s="7" t="n">
        <v>-0.003071573459439677</v>
      </c>
      <c r="AC96" s="7" t="n">
        <v>-0.003071573459439677</v>
      </c>
      <c r="AD96" s="7" t="n">
        <v>-0.003071573459439665</v>
      </c>
      <c r="AE96" s="7" t="n">
        <v>-0.003071573459439677</v>
      </c>
      <c r="AF96" s="7" t="n">
        <v>-0.003071573459439677</v>
      </c>
      <c r="AG96" s="7" t="n">
        <v>-0.003071573459439677</v>
      </c>
      <c r="AH96" s="7" t="n">
        <v>-0.003071573459439677</v>
      </c>
      <c r="AI96" s="7" t="n">
        <v>-0.003071573459439677</v>
      </c>
      <c r="AJ96" s="7" t="n">
        <v>-0.003071573459439665</v>
      </c>
      <c r="AK96" s="7" t="n">
        <v>-0.003071573459439665</v>
      </c>
      <c r="AL96" s="7" t="n">
        <v>-0.003071573459439665</v>
      </c>
      <c r="AM96" s="7" t="n">
        <v>-0.003071573459439665</v>
      </c>
      <c r="AN96" s="7" t="n">
        <v>-0.003071573459439665</v>
      </c>
      <c r="AO96" s="7" t="n">
        <v>-0.003071573459439665</v>
      </c>
      <c r="AP96" s="7" t="n">
        <v>-0.003071573459439677</v>
      </c>
      <c r="AQ96" s="7" t="n">
        <v>-0.003071573459439677</v>
      </c>
      <c r="AR96" s="7" t="n">
        <v>-0.003071573459439665</v>
      </c>
      <c r="AS96" s="7" t="n">
        <v>-0.003071573459439665</v>
      </c>
      <c r="AT96" s="7" t="n">
        <v>-0.003071573459439665</v>
      </c>
      <c r="AU96" s="7" t="n">
        <v>-0.003071573459439665</v>
      </c>
      <c r="AV96" s="7" t="n">
        <v>-0.003071573459439665</v>
      </c>
      <c r="AW96" s="7" t="n">
        <v>-0.003071573459439665</v>
      </c>
      <c r="AX96" s="7" t="n">
        <v>-0.003071573459439665</v>
      </c>
      <c r="AY96" s="7" t="n">
        <v>-0.003071573459439665</v>
      </c>
      <c r="AZ96" s="7" t="n">
        <v>-0.003071573459439665</v>
      </c>
      <c r="BA96" s="7" t="n">
        <v>-0.003071573459439665</v>
      </c>
      <c r="BB96" s="7" t="n">
        <v>-0.003071573459439677</v>
      </c>
      <c r="BC96" s="7" t="n">
        <v>-0.003071573459439677</v>
      </c>
      <c r="BD96" s="7" t="n">
        <v>-0.003071573459439677</v>
      </c>
      <c r="BE96" s="7" t="n">
        <v>-0.003071573459439677</v>
      </c>
      <c r="BF96" s="7" t="n">
        <v>-0.003071573459439677</v>
      </c>
      <c r="BG96" s="7" t="n">
        <v>-0.003071573459439677</v>
      </c>
      <c r="BH96" s="7" t="n">
        <v>-0.003071573459439677</v>
      </c>
      <c r="BI96" s="7" t="n">
        <v>-0.003071573459439677</v>
      </c>
      <c r="BJ96" s="7" t="n">
        <v>-0.003071573459439677</v>
      </c>
      <c r="BK96" s="7" t="n">
        <v>-0.003071573459439677</v>
      </c>
      <c r="BL96" s="7" t="n">
        <v>-0.003071573459439677</v>
      </c>
      <c r="BM96" s="7" t="n">
        <v>-0.003071573459439677</v>
      </c>
      <c r="BN96" s="7" t="n">
        <v>-0.003071573459439677</v>
      </c>
      <c r="BO96" s="7" t="n">
        <v>-0.003071573459439677</v>
      </c>
      <c r="BP96" s="7" t="n">
        <v>-0.003071573459439677</v>
      </c>
      <c r="BQ96" s="7" t="n">
        <v>-0.003071573459439677</v>
      </c>
      <c r="BS96" t="inlineStr">
        <is>
          <t>2023-06-05</t>
        </is>
      </c>
      <c r="BT96" t="n">
        <v>1.282633</v>
      </c>
      <c r="BU96" t="n">
        <v>1.277782</v>
      </c>
      <c r="BV96" t="n">
        <v>1.247787</v>
      </c>
      <c r="BW96" t="n">
        <v>1.282633</v>
      </c>
      <c r="BX96" t="n">
        <v>1.277782</v>
      </c>
      <c r="BY96" t="n">
        <v>1.247787</v>
      </c>
      <c r="BZ96" t="n">
        <v>1.282633</v>
      </c>
      <c r="CA96" t="n">
        <v>1.326761</v>
      </c>
      <c r="CB96" t="n">
        <v>1.326761</v>
      </c>
      <c r="CC96" t="n">
        <v>1.277782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-0.001728236710827231</v>
      </c>
      <c r="E97" s="7" t="n">
        <v>-0.001728236710827231</v>
      </c>
      <c r="F97" s="7" t="n">
        <v>-0.001728236710827231</v>
      </c>
      <c r="G97" s="7" t="n">
        <v>-0.001728236710827221</v>
      </c>
      <c r="H97" s="7" t="n">
        <v>-0.001728236710827231</v>
      </c>
      <c r="I97" s="7" t="n">
        <v>-0.001728236710827231</v>
      </c>
      <c r="J97" s="7" t="n">
        <v>-0.001728236710827221</v>
      </c>
      <c r="K97" s="7" t="n">
        <v>-0.001728236710827221</v>
      </c>
      <c r="L97" s="7" t="n">
        <v>-0.001728236710827231</v>
      </c>
      <c r="M97" s="7" t="n">
        <v>-0.001728236710827231</v>
      </c>
      <c r="N97" s="7" t="n">
        <v>-0.001728236710827231</v>
      </c>
      <c r="O97" s="7" t="n">
        <v>-0.001728236710827221</v>
      </c>
      <c r="P97" s="7" t="n">
        <v>-0.001728236710827231</v>
      </c>
      <c r="Q97" s="7" t="n">
        <v>-0.001728236710827231</v>
      </c>
      <c r="R97" s="7" t="n">
        <v>-0.001728236710827231</v>
      </c>
      <c r="S97" s="7" t="n">
        <v>-0.001728236710827221</v>
      </c>
      <c r="T97" s="7" t="n">
        <v>-0.001728236710827231</v>
      </c>
      <c r="U97" s="7" t="n">
        <v>-0.001728236710827221</v>
      </c>
      <c r="V97" s="7" t="n">
        <v>-0.001728236710827231</v>
      </c>
      <c r="W97" s="7" t="n">
        <v>-0.001728236710827231</v>
      </c>
      <c r="X97" s="7" t="n">
        <v>-0.001728236710827221</v>
      </c>
      <c r="Y97" s="7" t="n">
        <v>-0.001728236710827231</v>
      </c>
      <c r="Z97" s="7" t="n">
        <v>-0.001728236710827221</v>
      </c>
      <c r="AA97" s="7" t="n">
        <v>-0.001728236710827221</v>
      </c>
      <c r="AB97" s="7" t="n">
        <v>-0.001728236710827221</v>
      </c>
      <c r="AC97" s="7" t="n">
        <v>-0.001728236710827221</v>
      </c>
      <c r="AD97" s="7" t="n">
        <v>-0.001728236710827231</v>
      </c>
      <c r="AE97" s="7" t="n">
        <v>-0.001728236710827221</v>
      </c>
      <c r="AF97" s="7" t="n">
        <v>-0.001728236710827221</v>
      </c>
      <c r="AG97" s="7" t="n">
        <v>-0.001728236710827221</v>
      </c>
      <c r="AH97" s="7" t="n">
        <v>-0.001728236710827221</v>
      </c>
      <c r="AI97" s="7" t="n">
        <v>-0.001728236710827221</v>
      </c>
      <c r="AJ97" s="7" t="n">
        <v>-0.001728236710827231</v>
      </c>
      <c r="AK97" s="7" t="n">
        <v>-0.001728236710827231</v>
      </c>
      <c r="AL97" s="7" t="n">
        <v>-0.001728236710827231</v>
      </c>
      <c r="AM97" s="7" t="n">
        <v>-0.001728236710827231</v>
      </c>
      <c r="AN97" s="7" t="n">
        <v>-0.001728236710827231</v>
      </c>
      <c r="AO97" s="7" t="n">
        <v>-0.001728236710827231</v>
      </c>
      <c r="AP97" s="7" t="n">
        <v>-0.001728236710827221</v>
      </c>
      <c r="AQ97" s="7" t="n">
        <v>-0.001728236710827221</v>
      </c>
      <c r="AR97" s="7" t="n">
        <v>-0.001728236710827231</v>
      </c>
      <c r="AS97" s="7" t="n">
        <v>-0.001728236710827231</v>
      </c>
      <c r="AT97" s="7" t="n">
        <v>-0.001728236710827231</v>
      </c>
      <c r="AU97" s="7" t="n">
        <v>-0.001728236710827231</v>
      </c>
      <c r="AV97" s="7" t="n">
        <v>-0.001728236710827231</v>
      </c>
      <c r="AW97" s="7" t="n">
        <v>-0.001728236710827231</v>
      </c>
      <c r="AX97" s="7" t="n">
        <v>-0.001728236710827231</v>
      </c>
      <c r="AY97" s="7" t="n">
        <v>-0.001728236710827231</v>
      </c>
      <c r="AZ97" s="7" t="n">
        <v>-0.001728236710827231</v>
      </c>
      <c r="BA97" s="7" t="n">
        <v>-0.001728236710827231</v>
      </c>
      <c r="BB97" s="7" t="n">
        <v>-0.001728236710827221</v>
      </c>
      <c r="BC97" s="7" t="n">
        <v>-0.001728236710827221</v>
      </c>
      <c r="BD97" s="7" t="n">
        <v>-0.001728236710827221</v>
      </c>
      <c r="BE97" s="7" t="n">
        <v>-0.001728236710827221</v>
      </c>
      <c r="BF97" s="7" t="n">
        <v>-0.001728236710827221</v>
      </c>
      <c r="BG97" s="7" t="n">
        <v>-0.001728236710827221</v>
      </c>
      <c r="BH97" s="7" t="n">
        <v>-0.001728236710827221</v>
      </c>
      <c r="BI97" s="7" t="n">
        <v>-0.001728236710827221</v>
      </c>
      <c r="BJ97" s="7" t="n">
        <v>-0.001728236710827221</v>
      </c>
      <c r="BK97" s="7" t="n">
        <v>-0.001728236710827221</v>
      </c>
      <c r="BL97" s="7" t="n">
        <v>-0.001728236710827221</v>
      </c>
      <c r="BM97" s="7" t="n">
        <v>-0.001728236710827221</v>
      </c>
      <c r="BN97" s="7" t="n">
        <v>-0.001728236710827221</v>
      </c>
      <c r="BO97" s="7" t="n">
        <v>-0.001728236710827221</v>
      </c>
      <c r="BP97" s="7" t="n">
        <v>-0.001728236710827221</v>
      </c>
      <c r="BQ97" s="7" t="n">
        <v>-0.001728236710827221</v>
      </c>
      <c r="BS97" t="inlineStr">
        <is>
          <t>2023-06-06</t>
        </is>
      </c>
      <c r="BT97" t="n">
        <v>1.280416</v>
      </c>
      <c r="BU97" t="n">
        <v>1.275573</v>
      </c>
      <c r="BV97" t="n">
        <v>1.24563</v>
      </c>
      <c r="BW97" t="n">
        <v>1.280416</v>
      </c>
      <c r="BX97" t="n">
        <v>1.275573</v>
      </c>
      <c r="BY97" t="n">
        <v>1.24563</v>
      </c>
      <c r="BZ97" t="n">
        <v>1.280416</v>
      </c>
      <c r="CA97" t="n">
        <v>1.324468</v>
      </c>
      <c r="CB97" t="n">
        <v>1.324468</v>
      </c>
      <c r="CC97" t="n">
        <v>1.275573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0.0002720409455564384</v>
      </c>
      <c r="E98" s="7" t="n">
        <v>0.0002720409455564384</v>
      </c>
      <c r="F98" s="7" t="n">
        <v>0.0002720409455564384</v>
      </c>
      <c r="G98" s="7" t="n">
        <v>0.0002720409455563982</v>
      </c>
      <c r="H98" s="7" t="n">
        <v>0.0002720409455564384</v>
      </c>
      <c r="I98" s="7" t="n">
        <v>0.0002720409455564384</v>
      </c>
      <c r="J98" s="7" t="n">
        <v>0.0002720409455563982</v>
      </c>
      <c r="K98" s="7" t="n">
        <v>0.0002720409455563982</v>
      </c>
      <c r="L98" s="7" t="n">
        <v>0.0002720409455564384</v>
      </c>
      <c r="M98" s="7" t="n">
        <v>0.0002720409455564384</v>
      </c>
      <c r="N98" s="7" t="n">
        <v>0.0002720409455564384</v>
      </c>
      <c r="O98" s="7" t="n">
        <v>0.0002720409455563982</v>
      </c>
      <c r="P98" s="7" t="n">
        <v>0.0002720409455564384</v>
      </c>
      <c r="Q98" s="7" t="n">
        <v>0.0002720409455564384</v>
      </c>
      <c r="R98" s="7" t="n">
        <v>0.0002720409455564384</v>
      </c>
      <c r="S98" s="7" t="n">
        <v>0.0002720409455563982</v>
      </c>
      <c r="T98" s="7" t="n">
        <v>0.0002720409455564384</v>
      </c>
      <c r="U98" s="7" t="n">
        <v>0.0002720409455563982</v>
      </c>
      <c r="V98" s="7" t="n">
        <v>0.0002720409455564384</v>
      </c>
      <c r="W98" s="7" t="n">
        <v>0.0002720409455564384</v>
      </c>
      <c r="X98" s="7" t="n">
        <v>0.0002720409455563982</v>
      </c>
      <c r="Y98" s="7" t="n">
        <v>0.0002720409455564384</v>
      </c>
      <c r="Z98" s="7" t="n">
        <v>0.0002720409455563982</v>
      </c>
      <c r="AA98" s="7" t="n">
        <v>0.0002720409455563982</v>
      </c>
      <c r="AB98" s="7" t="n">
        <v>0.0002720409455563982</v>
      </c>
      <c r="AC98" s="7" t="n">
        <v>0.0002720409455563982</v>
      </c>
      <c r="AD98" s="7" t="n">
        <v>0.0002720409455564384</v>
      </c>
      <c r="AE98" s="7" t="n">
        <v>0.0002720409455563982</v>
      </c>
      <c r="AF98" s="7" t="n">
        <v>0.0002720409455563982</v>
      </c>
      <c r="AG98" s="7" t="n">
        <v>0.0002720409455563982</v>
      </c>
      <c r="AH98" s="7" t="n">
        <v>0.0002720409455563982</v>
      </c>
      <c r="AI98" s="7" t="n">
        <v>0.0002720409455563982</v>
      </c>
      <c r="AJ98" s="7" t="n">
        <v>0.0002720409455564384</v>
      </c>
      <c r="AK98" s="7" t="n">
        <v>0.0002720409455564384</v>
      </c>
      <c r="AL98" s="7" t="n">
        <v>0.0002720409455564384</v>
      </c>
      <c r="AM98" s="7" t="n">
        <v>0.0002720409455564384</v>
      </c>
      <c r="AN98" s="7" t="n">
        <v>0.0002720409455564384</v>
      </c>
      <c r="AO98" s="7" t="n">
        <v>0.0002720409455564384</v>
      </c>
      <c r="AP98" s="7" t="n">
        <v>0.0002720409455563982</v>
      </c>
      <c r="AQ98" s="7" t="n">
        <v>0.0002720409455563982</v>
      </c>
      <c r="AR98" s="7" t="n">
        <v>0.0002720409455564384</v>
      </c>
      <c r="AS98" s="7" t="n">
        <v>0.0002720409455564384</v>
      </c>
      <c r="AT98" s="7" t="n">
        <v>0.0002720409455564384</v>
      </c>
      <c r="AU98" s="7" t="n">
        <v>0.0002720409455564384</v>
      </c>
      <c r="AV98" s="7" t="n">
        <v>0.0002720409455564384</v>
      </c>
      <c r="AW98" s="7" t="n">
        <v>0.0002720409455564384</v>
      </c>
      <c r="AX98" s="7" t="n">
        <v>0.0002720409455564384</v>
      </c>
      <c r="AY98" s="7" t="n">
        <v>0.0002720409455564384</v>
      </c>
      <c r="AZ98" s="7" t="n">
        <v>0.0002720409455564384</v>
      </c>
      <c r="BA98" s="7" t="n">
        <v>0.0002720409455564384</v>
      </c>
      <c r="BB98" s="7" t="n">
        <v>0.0002720409455563982</v>
      </c>
      <c r="BC98" s="7" t="n">
        <v>0.0002720409455563982</v>
      </c>
      <c r="BD98" s="7" t="n">
        <v>0.0002720409455563982</v>
      </c>
      <c r="BE98" s="7" t="n">
        <v>0.0002720409455563982</v>
      </c>
      <c r="BF98" s="7" t="n">
        <v>0.0002720409455563982</v>
      </c>
      <c r="BG98" s="7" t="n">
        <v>0.0002720409455563982</v>
      </c>
      <c r="BH98" s="7" t="n">
        <v>0.0002720409455563982</v>
      </c>
      <c r="BI98" s="7" t="n">
        <v>0.0002720409455563982</v>
      </c>
      <c r="BJ98" s="7" t="n">
        <v>0.0002720409455563982</v>
      </c>
      <c r="BK98" s="7" t="n">
        <v>0.0002720409455563982</v>
      </c>
      <c r="BL98" s="7" t="n">
        <v>0.0002720409455563982</v>
      </c>
      <c r="BM98" s="7" t="n">
        <v>0.0002720409455563982</v>
      </c>
      <c r="BN98" s="7" t="n">
        <v>0.0002720409455563982</v>
      </c>
      <c r="BO98" s="7" t="n">
        <v>0.0002720409455563982</v>
      </c>
      <c r="BP98" s="7" t="n">
        <v>0.0002720409455563982</v>
      </c>
      <c r="BQ98" s="7" t="n">
        <v>0.0002720409455563982</v>
      </c>
      <c r="BS98" t="inlineStr">
        <is>
          <t>2023-06-07</t>
        </is>
      </c>
      <c r="BT98" t="n">
        <v>1.280765</v>
      </c>
      <c r="BU98" t="n">
        <v>1.27592</v>
      </c>
      <c r="BV98" t="n">
        <v>1.245969</v>
      </c>
      <c r="BW98" t="n">
        <v>1.280765</v>
      </c>
      <c r="BX98" t="n">
        <v>1.27592</v>
      </c>
      <c r="BY98" t="n">
        <v>1.245969</v>
      </c>
      <c r="BZ98" t="n">
        <v>1.280765</v>
      </c>
      <c r="CA98" t="n">
        <v>1.324828</v>
      </c>
      <c r="CB98" t="n">
        <v>1.324828</v>
      </c>
      <c r="CC98" t="n">
        <v>1.27592</v>
      </c>
    </row>
    <row r="99">
      <c r="A99" s="6" t="n">
        <v>45085</v>
      </c>
      <c r="B99" s="7" t="n">
        <v>0.004305486090313735</v>
      </c>
      <c r="C99" s="7" t="n">
        <v>0.004305486090313735</v>
      </c>
      <c r="D99" s="7" t="n">
        <v>0.004305486090313735</v>
      </c>
      <c r="E99" s="7" t="n">
        <v>0.004305486090313735</v>
      </c>
      <c r="F99" s="7" t="n">
        <v>0.004305486090313735</v>
      </c>
      <c r="G99" s="7" t="n">
        <v>0.004305486090313739</v>
      </c>
      <c r="H99" s="7" t="n">
        <v>0.004305486090313735</v>
      </c>
      <c r="I99" s="7" t="n">
        <v>0.004305486090313735</v>
      </c>
      <c r="J99" s="7" t="n">
        <v>0.004305486090313739</v>
      </c>
      <c r="K99" s="7" t="n">
        <v>0.004305486090313739</v>
      </c>
      <c r="L99" s="7" t="n">
        <v>0.004305486090313735</v>
      </c>
      <c r="M99" s="7" t="n">
        <v>0.004305486090313735</v>
      </c>
      <c r="N99" s="7" t="n">
        <v>0.004305486090313735</v>
      </c>
      <c r="O99" s="7" t="n">
        <v>0.004305486090313739</v>
      </c>
      <c r="P99" s="7" t="n">
        <v>0.004305486090313735</v>
      </c>
      <c r="Q99" s="7" t="n">
        <v>0.004305486090313735</v>
      </c>
      <c r="R99" s="7" t="n">
        <v>0.004305486090313735</v>
      </c>
      <c r="S99" s="7" t="n">
        <v>0.004305486090313739</v>
      </c>
      <c r="T99" s="7" t="n">
        <v>0.004305486090313735</v>
      </c>
      <c r="U99" s="7" t="n">
        <v>0.004305486090313739</v>
      </c>
      <c r="V99" s="7" t="n">
        <v>0.004305486090313736</v>
      </c>
      <c r="W99" s="7" t="n">
        <v>0.004305486090313736</v>
      </c>
      <c r="X99" s="7" t="n">
        <v>0.004305486090313739</v>
      </c>
      <c r="Y99" s="7" t="n">
        <v>0.004305486090313735</v>
      </c>
      <c r="Z99" s="7" t="n">
        <v>0.004305486090313739</v>
      </c>
      <c r="AA99" s="7" t="n">
        <v>0.004305486090313739</v>
      </c>
      <c r="AB99" s="7" t="n">
        <v>0.004305486090313739</v>
      </c>
      <c r="AC99" s="7" t="n">
        <v>0.004305486090313739</v>
      </c>
      <c r="AD99" s="7" t="n">
        <v>0.004305486090313735</v>
      </c>
      <c r="AE99" s="7" t="n">
        <v>0.004305486090313739</v>
      </c>
      <c r="AF99" s="7" t="n">
        <v>0.004305486090313739</v>
      </c>
      <c r="AG99" s="7" t="n">
        <v>0.004305486090313739</v>
      </c>
      <c r="AH99" s="7" t="n">
        <v>0.004305486090313739</v>
      </c>
      <c r="AI99" s="7" t="n">
        <v>0.004305486090313739</v>
      </c>
      <c r="AJ99" s="7" t="n">
        <v>0.004305486090313735</v>
      </c>
      <c r="AK99" s="7" t="n">
        <v>0.004305486090313735</v>
      </c>
      <c r="AL99" s="7" t="n">
        <v>0.004305486090313735</v>
      </c>
      <c r="AM99" s="7" t="n">
        <v>0.004305486090313735</v>
      </c>
      <c r="AN99" s="7" t="n">
        <v>0.004305486090313735</v>
      </c>
      <c r="AO99" s="7" t="n">
        <v>0.004305486090313735</v>
      </c>
      <c r="AP99" s="7" t="n">
        <v>0.004305486090313739</v>
      </c>
      <c r="AQ99" s="7" t="n">
        <v>0.004305486090313739</v>
      </c>
      <c r="AR99" s="7" t="n">
        <v>0.004305486090313735</v>
      </c>
      <c r="AS99" s="7" t="n">
        <v>0.004305486090313735</v>
      </c>
      <c r="AT99" s="7" t="n">
        <v>0.004305486090313735</v>
      </c>
      <c r="AU99" s="7" t="n">
        <v>0.004305486090313735</v>
      </c>
      <c r="AV99" s="7" t="n">
        <v>0.004305486090313735</v>
      </c>
      <c r="AW99" s="7" t="n">
        <v>0.004305486090313735</v>
      </c>
      <c r="AX99" s="7" t="n">
        <v>0.004305486090313735</v>
      </c>
      <c r="AY99" s="7" t="n">
        <v>0.004305486090313735</v>
      </c>
      <c r="AZ99" s="7" t="n">
        <v>0.004305486090313735</v>
      </c>
      <c r="BA99" s="7" t="n">
        <v>0.004305486090313735</v>
      </c>
      <c r="BB99" s="7" t="n">
        <v>0.004305486090313739</v>
      </c>
      <c r="BC99" s="7" t="n">
        <v>0.004305486090313739</v>
      </c>
      <c r="BD99" s="7" t="n">
        <v>0.004305486090313739</v>
      </c>
      <c r="BE99" s="7" t="n">
        <v>0.004305486090313739</v>
      </c>
      <c r="BF99" s="7" t="n">
        <v>0.004305486090313739</v>
      </c>
      <c r="BG99" s="7" t="n">
        <v>0.004305486090313739</v>
      </c>
      <c r="BH99" s="7" t="n">
        <v>0.004305486090313739</v>
      </c>
      <c r="BI99" s="7" t="n">
        <v>0.004305486090313739</v>
      </c>
      <c r="BJ99" s="7" t="n">
        <v>0.004305486090313739</v>
      </c>
      <c r="BK99" s="7" t="n">
        <v>0.004305486090313739</v>
      </c>
      <c r="BL99" s="7" t="n">
        <v>0.004305486090313739</v>
      </c>
      <c r="BM99" s="7" t="n">
        <v>0.004305486090313739</v>
      </c>
      <c r="BN99" s="7" t="n">
        <v>0.004305486090313739</v>
      </c>
      <c r="BO99" s="7" t="n">
        <v>0.004305486090313739</v>
      </c>
      <c r="BP99" s="7" t="n">
        <v>0.004305486090313739</v>
      </c>
      <c r="BQ99" s="7" t="n">
        <v>0.004305486090313739</v>
      </c>
      <c r="BS99" t="inlineStr">
        <is>
          <t>2023-06-08</t>
        </is>
      </c>
      <c r="BT99" t="n">
        <v>1.286279</v>
      </c>
      <c r="BU99" t="n">
        <v>1.281414</v>
      </c>
      <c r="BV99" t="n">
        <v>1.251334</v>
      </c>
      <c r="BW99" t="n">
        <v>1.286279</v>
      </c>
      <c r="BX99" t="n">
        <v>1.281414</v>
      </c>
      <c r="BY99" t="n">
        <v>1.251334</v>
      </c>
      <c r="BZ99" t="n">
        <v>1.286279</v>
      </c>
      <c r="CA99" t="n">
        <v>1.330532</v>
      </c>
      <c r="CB99" t="n">
        <v>1.330532</v>
      </c>
      <c r="CC99" t="n">
        <v>1.281414</v>
      </c>
    </row>
    <row r="100">
      <c r="A100" s="6" t="n">
        <v>45086</v>
      </c>
      <c r="B100" s="7" t="n">
        <v>0.001646504448549641</v>
      </c>
      <c r="C100" s="7" t="n">
        <v>0.001646504448549641</v>
      </c>
      <c r="D100" s="7" t="n">
        <v>0.001646504448549641</v>
      </c>
      <c r="E100" s="7" t="n">
        <v>0.001646504448549641</v>
      </c>
      <c r="F100" s="7" t="n">
        <v>0.001646504448549641</v>
      </c>
      <c r="G100" s="7" t="n">
        <v>0.001646504448549623</v>
      </c>
      <c r="H100" s="7" t="n">
        <v>0.001646504448549641</v>
      </c>
      <c r="I100" s="7" t="n">
        <v>0.001646504448549641</v>
      </c>
      <c r="J100" s="7" t="n">
        <v>0.001646504448549623</v>
      </c>
      <c r="K100" s="7" t="n">
        <v>0.001646504448549623</v>
      </c>
      <c r="L100" s="7" t="n">
        <v>0.001646504448549641</v>
      </c>
      <c r="M100" s="7" t="n">
        <v>0.001646504448549641</v>
      </c>
      <c r="N100" s="7" t="n">
        <v>0.001646504448549641</v>
      </c>
      <c r="O100" s="7" t="n">
        <v>0.001646504448549623</v>
      </c>
      <c r="P100" s="7" t="n">
        <v>0.001646504448549641</v>
      </c>
      <c r="Q100" s="7" t="n">
        <v>0.001646504448549641</v>
      </c>
      <c r="R100" s="7" t="n">
        <v>0.001646504448549641</v>
      </c>
      <c r="S100" s="7" t="n">
        <v>0.001646504448549623</v>
      </c>
      <c r="T100" s="7" t="n">
        <v>0.001646504448549641</v>
      </c>
      <c r="U100" s="7" t="n">
        <v>0.001646504448549623</v>
      </c>
      <c r="V100" s="7" t="n">
        <v>0.001646504448549642</v>
      </c>
      <c r="W100" s="7" t="n">
        <v>0.001646504448549642</v>
      </c>
      <c r="X100" s="7" t="n">
        <v>0.001646504448549623</v>
      </c>
      <c r="Y100" s="7" t="n">
        <v>0.001646504448549641</v>
      </c>
      <c r="Z100" s="7" t="n">
        <v>0.001646504448549623</v>
      </c>
      <c r="AA100" s="7" t="n">
        <v>0.001646504448549623</v>
      </c>
      <c r="AB100" s="7" t="n">
        <v>0.001646504448549623</v>
      </c>
      <c r="AC100" s="7" t="n">
        <v>0.001646504448549623</v>
      </c>
      <c r="AD100" s="7" t="n">
        <v>0.001646504448549641</v>
      </c>
      <c r="AE100" s="7" t="n">
        <v>0.001646504448549623</v>
      </c>
      <c r="AF100" s="7" t="n">
        <v>0.001646504448549623</v>
      </c>
      <c r="AG100" s="7" t="n">
        <v>0.001646504448549623</v>
      </c>
      <c r="AH100" s="7" t="n">
        <v>0.001646504448549623</v>
      </c>
      <c r="AI100" s="7" t="n">
        <v>0.001646504448549623</v>
      </c>
      <c r="AJ100" s="7" t="n">
        <v>0.001646504448549641</v>
      </c>
      <c r="AK100" s="7" t="n">
        <v>0.001646504448549641</v>
      </c>
      <c r="AL100" s="7" t="n">
        <v>0.001646504448549641</v>
      </c>
      <c r="AM100" s="7" t="n">
        <v>0.001646504448549641</v>
      </c>
      <c r="AN100" s="7" t="n">
        <v>0.001646504448549641</v>
      </c>
      <c r="AO100" s="7" t="n">
        <v>0.001646504448549641</v>
      </c>
      <c r="AP100" s="7" t="n">
        <v>0.001646504448549623</v>
      </c>
      <c r="AQ100" s="7" t="n">
        <v>0.001646504448549623</v>
      </c>
      <c r="AR100" s="7" t="n">
        <v>0.001646504448549641</v>
      </c>
      <c r="AS100" s="7" t="n">
        <v>0.001646504448549641</v>
      </c>
      <c r="AT100" s="7" t="n">
        <v>0.001646504448549641</v>
      </c>
      <c r="AU100" s="7" t="n">
        <v>0.001646504448549641</v>
      </c>
      <c r="AV100" s="7" t="n">
        <v>0.001646504448549641</v>
      </c>
      <c r="AW100" s="7" t="n">
        <v>0.001646504448549641</v>
      </c>
      <c r="AX100" s="7" t="n">
        <v>0.001646504448549641</v>
      </c>
      <c r="AY100" s="7" t="n">
        <v>0.001646504448549641</v>
      </c>
      <c r="AZ100" s="7" t="n">
        <v>0.001646504448549641</v>
      </c>
      <c r="BA100" s="7" t="n">
        <v>0.001646504448549641</v>
      </c>
      <c r="BB100" s="7" t="n">
        <v>0.001646504448549623</v>
      </c>
      <c r="BC100" s="7" t="n">
        <v>0.001646504448549623</v>
      </c>
      <c r="BD100" s="7" t="n">
        <v>0.001646504448549623</v>
      </c>
      <c r="BE100" s="7" t="n">
        <v>0.001646504448549623</v>
      </c>
      <c r="BF100" s="7" t="n">
        <v>0.001646504448549623</v>
      </c>
      <c r="BG100" s="7" t="n">
        <v>0.001646504448549623</v>
      </c>
      <c r="BH100" s="7" t="n">
        <v>0.001646504448549623</v>
      </c>
      <c r="BI100" s="7" t="n">
        <v>0.001646504448549623</v>
      </c>
      <c r="BJ100" s="7" t="n">
        <v>0.001646504448549623</v>
      </c>
      <c r="BK100" s="7" t="n">
        <v>0.001646504448549623</v>
      </c>
      <c r="BL100" s="7" t="n">
        <v>0.001646504448549623</v>
      </c>
      <c r="BM100" s="7" t="n">
        <v>0.001646504448549623</v>
      </c>
      <c r="BN100" s="7" t="n">
        <v>0.001646504448549623</v>
      </c>
      <c r="BO100" s="7" t="n">
        <v>0.001646504448549623</v>
      </c>
      <c r="BP100" s="7" t="n">
        <v>0.001646504448549623</v>
      </c>
      <c r="BQ100" s="7" t="n">
        <v>0.001646504448549623</v>
      </c>
      <c r="BS100" t="inlineStr">
        <is>
          <t>2023-06-09</t>
        </is>
      </c>
      <c r="BT100" t="n">
        <v>1.288397</v>
      </c>
      <c r="BU100" t="n">
        <v>1.283524</v>
      </c>
      <c r="BV100" t="n">
        <v>1.253394</v>
      </c>
      <c r="BW100" t="n">
        <v>1.288397</v>
      </c>
      <c r="BX100" t="n">
        <v>1.283524</v>
      </c>
      <c r="BY100" t="n">
        <v>1.253394</v>
      </c>
      <c r="BZ100" t="n">
        <v>1.288397</v>
      </c>
      <c r="CA100" t="n">
        <v>1.332723</v>
      </c>
      <c r="CB100" t="n">
        <v>1.332723</v>
      </c>
      <c r="CC100" t="n">
        <v>1.283524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0.006757921659761881</v>
      </c>
      <c r="E101" s="7" t="n">
        <v>0.006757921659761881</v>
      </c>
      <c r="F101" s="7" t="n">
        <v>0.006757921659761881</v>
      </c>
      <c r="G101" s="7" t="n">
        <v>0.00675792165976189</v>
      </c>
      <c r="H101" s="7" t="n">
        <v>0.006757921659761881</v>
      </c>
      <c r="I101" s="7" t="n">
        <v>0.006757921659761881</v>
      </c>
      <c r="J101" s="7" t="n">
        <v>0.00675792165976189</v>
      </c>
      <c r="K101" s="7" t="n">
        <v>0.00675792165976189</v>
      </c>
      <c r="L101" s="7" t="n">
        <v>0.006757921659761881</v>
      </c>
      <c r="M101" s="7" t="n">
        <v>0.006757921659761881</v>
      </c>
      <c r="N101" s="7" t="n">
        <v>0.006757921659761881</v>
      </c>
      <c r="O101" s="7" t="n">
        <v>0.00675792165976189</v>
      </c>
      <c r="P101" s="7" t="n">
        <v>0.006757921659761881</v>
      </c>
      <c r="Q101" s="7" t="n">
        <v>0.006757921659761881</v>
      </c>
      <c r="R101" s="7" t="n">
        <v>0.006757921659761881</v>
      </c>
      <c r="S101" s="7" t="n">
        <v>0.00675792165976189</v>
      </c>
      <c r="T101" s="7" t="n">
        <v>0.006757921659761881</v>
      </c>
      <c r="U101" s="7" t="n">
        <v>0.00675792165976189</v>
      </c>
      <c r="V101" s="7" t="n">
        <v>0.006757921659761881</v>
      </c>
      <c r="W101" s="7" t="n">
        <v>0.006757921659761881</v>
      </c>
      <c r="X101" s="7" t="n">
        <v>0.00675792165976189</v>
      </c>
      <c r="Y101" s="7" t="n">
        <v>0.006757921659761881</v>
      </c>
      <c r="Z101" s="7" t="n">
        <v>0.00675792165976189</v>
      </c>
      <c r="AA101" s="7" t="n">
        <v>0.00675792165976189</v>
      </c>
      <c r="AB101" s="7" t="n">
        <v>0.00675792165976189</v>
      </c>
      <c r="AC101" s="7" t="n">
        <v>0.00675792165976189</v>
      </c>
      <c r="AD101" s="7" t="n">
        <v>0.006757921659761881</v>
      </c>
      <c r="AE101" s="7" t="n">
        <v>0.00675792165976189</v>
      </c>
      <c r="AF101" s="7" t="n">
        <v>0.00675792165976189</v>
      </c>
      <c r="AG101" s="7" t="n">
        <v>0.00675792165976189</v>
      </c>
      <c r="AH101" s="7" t="n">
        <v>0.00675792165976189</v>
      </c>
      <c r="AI101" s="7" t="n">
        <v>0.00675792165976189</v>
      </c>
      <c r="AJ101" s="7" t="n">
        <v>0.007513023106926784</v>
      </c>
      <c r="AK101" s="7" t="n">
        <v>0.007513023106926784</v>
      </c>
      <c r="AL101" s="7" t="n">
        <v>0.007513023106926784</v>
      </c>
      <c r="AM101" s="7" t="n">
        <v>0.006757921659761878</v>
      </c>
      <c r="AN101" s="7" t="n">
        <v>0.007513023106926784</v>
      </c>
      <c r="AO101" s="7" t="n">
        <v>0.006757921659761878</v>
      </c>
      <c r="AP101" s="7" t="n">
        <v>0.00675792165976189</v>
      </c>
      <c r="AQ101" s="7" t="n">
        <v>0.00675792165976189</v>
      </c>
      <c r="AR101" s="7" t="n">
        <v>0.006757921659761878</v>
      </c>
      <c r="AS101" s="7" t="n">
        <v>0.006757921659761878</v>
      </c>
      <c r="AT101" s="7" t="n">
        <v>0.006757921659761876</v>
      </c>
      <c r="AU101" s="7" t="n">
        <v>0.006757921659761876</v>
      </c>
      <c r="AV101" s="7" t="n">
        <v>0.006757921659761876</v>
      </c>
      <c r="AW101" s="7" t="n">
        <v>0.006757921659761876</v>
      </c>
      <c r="AX101" s="7" t="n">
        <v>0.006757921659761876</v>
      </c>
      <c r="AY101" s="7" t="n">
        <v>0.006757921659761876</v>
      </c>
      <c r="AZ101" s="7" t="n">
        <v>0.006757921659761876</v>
      </c>
      <c r="BA101" s="7" t="n">
        <v>0.006757921659761876</v>
      </c>
      <c r="BB101" s="7" t="n">
        <v>0.007513023106926796</v>
      </c>
      <c r="BC101" s="7" t="n">
        <v>0.007513023106926796</v>
      </c>
      <c r="BD101" s="7" t="n">
        <v>0.007513023106926796</v>
      </c>
      <c r="BE101" s="7" t="n">
        <v>0.007513023106926796</v>
      </c>
      <c r="BF101" s="7" t="n">
        <v>0.00675792165976189</v>
      </c>
      <c r="BG101" s="7" t="n">
        <v>0.00675792165976189</v>
      </c>
      <c r="BH101" s="7" t="n">
        <v>0.00675792165976189</v>
      </c>
      <c r="BI101" s="7" t="n">
        <v>0.00675792165976189</v>
      </c>
      <c r="BJ101" s="7" t="n">
        <v>0.00675792165976189</v>
      </c>
      <c r="BK101" s="7" t="n">
        <v>0.00675792165976189</v>
      </c>
      <c r="BL101" s="7" t="n">
        <v>0.00675792165976189</v>
      </c>
      <c r="BM101" s="7" t="n">
        <v>0.00675792165976189</v>
      </c>
      <c r="BN101" s="7" t="n">
        <v>0.00675792165976189</v>
      </c>
      <c r="BO101" s="7" t="n">
        <v>0.00675792165976189</v>
      </c>
      <c r="BP101" s="7" t="n">
        <v>0.00675792165976189</v>
      </c>
      <c r="BQ101" s="7" t="n">
        <v>0.00675792165976189</v>
      </c>
      <c r="BS101" t="inlineStr">
        <is>
          <t>2023-06-12</t>
        </is>
      </c>
      <c r="BT101" t="n">
        <v>1.297104</v>
      </c>
      <c r="BU101" t="n">
        <v>1.292198</v>
      </c>
      <c r="BV101" t="n">
        <v>1.261864</v>
      </c>
      <c r="BW101" t="n">
        <v>1.297104</v>
      </c>
      <c r="BX101" t="n">
        <v>1.292198</v>
      </c>
      <c r="BY101" t="n">
        <v>1.261864</v>
      </c>
      <c r="BZ101" t="n">
        <v>1.297104</v>
      </c>
      <c r="CA101" t="n">
        <v>1.341729</v>
      </c>
      <c r="CB101" t="n">
        <v>1.341729</v>
      </c>
      <c r="CC101" t="n">
        <v>1.292198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0.02136256563002907</v>
      </c>
      <c r="H102" s="7" t="n">
        <v>0.02136256563002905</v>
      </c>
      <c r="I102" s="7" t="n">
        <v>0.02136256563002905</v>
      </c>
      <c r="J102" s="7" t="n">
        <v>0.02136256563002907</v>
      </c>
      <c r="K102" s="7" t="n">
        <v>0.02136256563002907</v>
      </c>
      <c r="L102" s="7" t="n">
        <v>0.02136256563002905</v>
      </c>
      <c r="M102" s="7" t="n">
        <v>0.02136256563002905</v>
      </c>
      <c r="N102" s="7" t="n">
        <v>0.02136256563002905</v>
      </c>
      <c r="O102" s="7" t="n">
        <v>0.02136256563002907</v>
      </c>
      <c r="P102" s="7" t="n">
        <v>0.02136256563002905</v>
      </c>
      <c r="Q102" s="7" t="n">
        <v>0.02136256563002905</v>
      </c>
      <c r="R102" s="7" t="n">
        <v>0.02136256563002905</v>
      </c>
      <c r="S102" s="7" t="n">
        <v>0.02136256563002907</v>
      </c>
      <c r="T102" s="7" t="n">
        <v>0.02136256563002905</v>
      </c>
      <c r="U102" s="7" t="n">
        <v>0.02136256563002907</v>
      </c>
      <c r="V102" s="7" t="n">
        <v>0.02136256563002905</v>
      </c>
      <c r="W102" s="7" t="n">
        <v>0.02136256563002905</v>
      </c>
      <c r="X102" s="7" t="n">
        <v>0.02136256563002907</v>
      </c>
      <c r="Y102" s="7" t="n">
        <v>0.02136256563002905</v>
      </c>
      <c r="Z102" s="7" t="n">
        <v>0.02136256563002907</v>
      </c>
      <c r="AA102" s="7" t="n">
        <v>0.02136256563002907</v>
      </c>
      <c r="AB102" s="7" t="n">
        <v>0.02136256563002907</v>
      </c>
      <c r="AC102" s="7" t="n">
        <v>0.02136256563002907</v>
      </c>
      <c r="AD102" s="7" t="n">
        <v>0.02136256563002905</v>
      </c>
      <c r="AE102" s="7" t="n">
        <v>0.02136256563002907</v>
      </c>
      <c r="AF102" s="7" t="n">
        <v>0.02136256563002907</v>
      </c>
      <c r="AG102" s="7" t="n">
        <v>0.02136256563002907</v>
      </c>
      <c r="AH102" s="7" t="n">
        <v>0.02136256563002907</v>
      </c>
      <c r="AI102" s="7" t="n">
        <v>0.02136256563002907</v>
      </c>
      <c r="AJ102" s="7" t="n">
        <v>0.02136256563002905</v>
      </c>
      <c r="AK102" s="7" t="n">
        <v>0.02136256563002905</v>
      </c>
      <c r="AL102" s="7" t="n">
        <v>0.02136256563002905</v>
      </c>
      <c r="AM102" s="7" t="n">
        <v>0.02136256563002905</v>
      </c>
      <c r="AN102" s="7" t="n">
        <v>0.02136256563002905</v>
      </c>
      <c r="AO102" s="7" t="n">
        <v>0.02136256563002905</v>
      </c>
      <c r="AP102" s="7" t="n">
        <v>0.02136256563002907</v>
      </c>
      <c r="AQ102" s="7" t="n">
        <v>0.02136256563002907</v>
      </c>
      <c r="AR102" s="7" t="n">
        <v>0.02136256563002905</v>
      </c>
      <c r="AS102" s="7" t="n">
        <v>0.02136256563002905</v>
      </c>
      <c r="AT102" s="7" t="n">
        <v>0.02136256563002905</v>
      </c>
      <c r="AU102" s="7" t="n">
        <v>0.02136256563002905</v>
      </c>
      <c r="AV102" s="7" t="n">
        <v>0.02136256563002905</v>
      </c>
      <c r="AW102" s="7" t="n">
        <v>0.02136256563002905</v>
      </c>
      <c r="AX102" s="7" t="n">
        <v>0.02136256563002905</v>
      </c>
      <c r="AY102" s="7" t="n">
        <v>0.02136256563002905</v>
      </c>
      <c r="AZ102" s="7" t="n">
        <v>0.02136256563002905</v>
      </c>
      <c r="BA102" s="7" t="n">
        <v>0.02136256563002905</v>
      </c>
      <c r="BB102" s="7" t="n">
        <v>0.02136256563002907</v>
      </c>
      <c r="BC102" s="7" t="n">
        <v>0.02136256563002907</v>
      </c>
      <c r="BD102" s="7" t="n">
        <v>0.02136256563002907</v>
      </c>
      <c r="BE102" s="7" t="n">
        <v>0.02136256563002907</v>
      </c>
      <c r="BF102" s="7" t="n">
        <v>0.02136256563002907</v>
      </c>
      <c r="BG102" s="7" t="n">
        <v>0.02136256563002907</v>
      </c>
      <c r="BH102" s="7" t="n">
        <v>0.02136256563002907</v>
      </c>
      <c r="BI102" s="7" t="n">
        <v>0.02136256563002907</v>
      </c>
      <c r="BJ102" s="7" t="n">
        <v>0.02136256563002907</v>
      </c>
      <c r="BK102" s="7" t="n">
        <v>0.02136256563002907</v>
      </c>
      <c r="BL102" s="7" t="n">
        <v>0.02136256563002907</v>
      </c>
      <c r="BM102" s="7" t="n">
        <v>0.02136256563002907</v>
      </c>
      <c r="BN102" s="7" t="n">
        <v>0.02136256563002907</v>
      </c>
      <c r="BO102" s="7" t="n">
        <v>0.02136256563002907</v>
      </c>
      <c r="BP102" s="7" t="n">
        <v>0.02136256563002907</v>
      </c>
      <c r="BQ102" s="7" t="n">
        <v>0.02136256563002907</v>
      </c>
      <c r="BS102" t="inlineStr">
        <is>
          <t>2023-06-13</t>
        </is>
      </c>
      <c r="BT102" t="n">
        <v>1.324813</v>
      </c>
      <c r="BU102" t="n">
        <v>1.319802</v>
      </c>
      <c r="BV102" t="n">
        <v>1.288821</v>
      </c>
      <c r="BW102" t="n">
        <v>1.324813</v>
      </c>
      <c r="BX102" t="n">
        <v>1.319802</v>
      </c>
      <c r="BY102" t="n">
        <v>1.288821</v>
      </c>
      <c r="BZ102" t="n">
        <v>1.324813</v>
      </c>
      <c r="CA102" t="n">
        <v>1.370392</v>
      </c>
      <c r="CB102" t="n">
        <v>1.370392</v>
      </c>
      <c r="CC102" t="n">
        <v>1.319802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-0.003722141098573092</v>
      </c>
      <c r="H103" s="7" t="n">
        <v>-0.003722141098573073</v>
      </c>
      <c r="I103" s="7" t="n">
        <v>-0.003722141098573073</v>
      </c>
      <c r="J103" s="7" t="n">
        <v>-0.003722141098573092</v>
      </c>
      <c r="K103" s="7" t="n">
        <v>-0.003722141098573092</v>
      </c>
      <c r="L103" s="7" t="n">
        <v>-0.003722141098573073</v>
      </c>
      <c r="M103" s="7" t="n">
        <v>-0.003722141098573073</v>
      </c>
      <c r="N103" s="7" t="n">
        <v>-0.003722141098573073</v>
      </c>
      <c r="O103" s="7" t="n">
        <v>-0.003722141098573092</v>
      </c>
      <c r="P103" s="7" t="n">
        <v>-0.003722141098573073</v>
      </c>
      <c r="Q103" s="7" t="n">
        <v>-0.003722141098573073</v>
      </c>
      <c r="R103" s="7" t="n">
        <v>-0.003722141098573073</v>
      </c>
      <c r="S103" s="7" t="n">
        <v>-0.003722141098573092</v>
      </c>
      <c r="T103" s="7" t="n">
        <v>-0.003722141098573073</v>
      </c>
      <c r="U103" s="7" t="n">
        <v>-0.003722141098573092</v>
      </c>
      <c r="V103" s="7" t="n">
        <v>-0.003722141098573073</v>
      </c>
      <c r="W103" s="7" t="n">
        <v>-0.003722141098573073</v>
      </c>
      <c r="X103" s="7" t="n">
        <v>-0.003722141098573092</v>
      </c>
      <c r="Y103" s="7" t="n">
        <v>-0.003722141098573073</v>
      </c>
      <c r="Z103" s="7" t="n">
        <v>-0.003722141098573092</v>
      </c>
      <c r="AA103" s="7" t="n">
        <v>-0.003722141098573092</v>
      </c>
      <c r="AB103" s="7" t="n">
        <v>-0.003722141098573092</v>
      </c>
      <c r="AC103" s="7" t="n">
        <v>-0.003722141098573092</v>
      </c>
      <c r="AD103" s="7" t="n">
        <v>-0.003722141098573073</v>
      </c>
      <c r="AE103" s="7" t="n">
        <v>-0.003722141098573092</v>
      </c>
      <c r="AF103" s="7" t="n">
        <v>-0.003722141098573092</v>
      </c>
      <c r="AG103" s="7" t="n">
        <v>-0.003722141098573092</v>
      </c>
      <c r="AH103" s="7" t="n">
        <v>-0.003722141098573092</v>
      </c>
      <c r="AI103" s="7" t="n">
        <v>-0.003722141098573092</v>
      </c>
      <c r="AJ103" s="7" t="n">
        <v>-0.003722141098573073</v>
      </c>
      <c r="AK103" s="7" t="n">
        <v>-0.003722141098573073</v>
      </c>
      <c r="AL103" s="7" t="n">
        <v>-0.003722141098573073</v>
      </c>
      <c r="AM103" s="7" t="n">
        <v>-0.003722141098573073</v>
      </c>
      <c r="AN103" s="7" t="n">
        <v>-0.003722141098573073</v>
      </c>
      <c r="AO103" s="7" t="n">
        <v>-0.003722141098573073</v>
      </c>
      <c r="AP103" s="7" t="n">
        <v>-0.003722141098573092</v>
      </c>
      <c r="AQ103" s="7" t="n">
        <v>-0.003722141098573092</v>
      </c>
      <c r="AR103" s="7" t="n">
        <v>-0.003722141098573073</v>
      </c>
      <c r="AS103" s="7" t="n">
        <v>-0.003722141098573073</v>
      </c>
      <c r="AT103" s="7" t="n">
        <v>-0.003722141098573073</v>
      </c>
      <c r="AU103" s="7" t="n">
        <v>-0.003722141098573073</v>
      </c>
      <c r="AV103" s="7" t="n">
        <v>-0.003722141098573073</v>
      </c>
      <c r="AW103" s="7" t="n">
        <v>-0.003722141098573073</v>
      </c>
      <c r="AX103" s="7" t="n">
        <v>-0.003722141098573073</v>
      </c>
      <c r="AY103" s="7" t="n">
        <v>-0.003722141098573073</v>
      </c>
      <c r="AZ103" s="7" t="n">
        <v>-0.003722141098573073</v>
      </c>
      <c r="BA103" s="7" t="n">
        <v>-0.003722141098573073</v>
      </c>
      <c r="BB103" s="7" t="n">
        <v>-0.003722141098573092</v>
      </c>
      <c r="BC103" s="7" t="n">
        <v>-0.003722141098573092</v>
      </c>
      <c r="BD103" s="7" t="n">
        <v>-0.003722141098573092</v>
      </c>
      <c r="BE103" s="7" t="n">
        <v>-0.003722141098573092</v>
      </c>
      <c r="BF103" s="7" t="n">
        <v>-0.003722141098573092</v>
      </c>
      <c r="BG103" s="7" t="n">
        <v>-0.003722141098573092</v>
      </c>
      <c r="BH103" s="7" t="n">
        <v>-0.003722141098573092</v>
      </c>
      <c r="BI103" s="7" t="n">
        <v>-0.003722141098573092</v>
      </c>
      <c r="BJ103" s="7" t="n">
        <v>-0.003722141098573092</v>
      </c>
      <c r="BK103" s="7" t="n">
        <v>-0.003722141098573092</v>
      </c>
      <c r="BL103" s="7" t="n">
        <v>-0.003722141098573092</v>
      </c>
      <c r="BM103" s="7" t="n">
        <v>-0.003722141098573092</v>
      </c>
      <c r="BN103" s="7" t="n">
        <v>-0.003722141098573092</v>
      </c>
      <c r="BO103" s="7" t="n">
        <v>-0.003722141098573092</v>
      </c>
      <c r="BP103" s="7" t="n">
        <v>-0.003722141098573092</v>
      </c>
      <c r="BQ103" s="7" t="n">
        <v>-0.003722141098573092</v>
      </c>
      <c r="BS103" t="inlineStr">
        <is>
          <t>2023-06-14</t>
        </is>
      </c>
      <c r="BT103" t="n">
        <v>1.319882</v>
      </c>
      <c r="BU103" t="n">
        <v>1.31489</v>
      </c>
      <c r="BV103" t="n">
        <v>1.284024</v>
      </c>
      <c r="BW103" t="n">
        <v>1.319882</v>
      </c>
      <c r="BX103" t="n">
        <v>1.31489</v>
      </c>
      <c r="BY103" t="n">
        <v>1.284024</v>
      </c>
      <c r="BZ103" t="n">
        <v>1.319882</v>
      </c>
      <c r="CA103" t="n">
        <v>1.365291</v>
      </c>
      <c r="CB103" t="n">
        <v>1.365291</v>
      </c>
      <c r="CC103" t="n">
        <v>1.31489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0.02216570744660422</v>
      </c>
      <c r="H104" s="7" t="n">
        <v>0.02216570744660421</v>
      </c>
      <c r="I104" s="7" t="n">
        <v>0.02216570744660421</v>
      </c>
      <c r="J104" s="7" t="n">
        <v>0.02216570744660422</v>
      </c>
      <c r="K104" s="7" t="n">
        <v>0.02216570744660422</v>
      </c>
      <c r="L104" s="7" t="n">
        <v>0.02216570744660421</v>
      </c>
      <c r="M104" s="7" t="n">
        <v>0.02216570744660421</v>
      </c>
      <c r="N104" s="7" t="n">
        <v>0.02216570744660421</v>
      </c>
      <c r="O104" s="7" t="n">
        <v>0.02216570744660422</v>
      </c>
      <c r="P104" s="7" t="n">
        <v>0.02216570744660421</v>
      </c>
      <c r="Q104" s="7" t="n">
        <v>0.02216570744660421</v>
      </c>
      <c r="R104" s="7" t="n">
        <v>0.02216570744660421</v>
      </c>
      <c r="S104" s="7" t="n">
        <v>0.02216570744660422</v>
      </c>
      <c r="T104" s="7" t="n">
        <v>0.02216570744660421</v>
      </c>
      <c r="U104" s="7" t="n">
        <v>0.02216570744660422</v>
      </c>
      <c r="V104" s="7" t="n">
        <v>0.02216570744660421</v>
      </c>
      <c r="W104" s="7" t="n">
        <v>0.02216570744660421</v>
      </c>
      <c r="X104" s="7" t="n">
        <v>0.02216570744660422</v>
      </c>
      <c r="Y104" s="7" t="n">
        <v>0.02216570744660421</v>
      </c>
      <c r="Z104" s="7" t="n">
        <v>0.02216570744660422</v>
      </c>
      <c r="AA104" s="7" t="n">
        <v>0.02216570744660422</v>
      </c>
      <c r="AB104" s="7" t="n">
        <v>0.02216570744660422</v>
      </c>
      <c r="AC104" s="7" t="n">
        <v>0.02216570744660422</v>
      </c>
      <c r="AD104" s="7" t="n">
        <v>0.02216570744660421</v>
      </c>
      <c r="AE104" s="7" t="n">
        <v>0.02216570744660422</v>
      </c>
      <c r="AF104" s="7" t="n">
        <v>0.02216570744660422</v>
      </c>
      <c r="AG104" s="7" t="n">
        <v>0.02216570744660422</v>
      </c>
      <c r="AH104" s="7" t="n">
        <v>0.02216570744660422</v>
      </c>
      <c r="AI104" s="7" t="n">
        <v>0.02216570744660422</v>
      </c>
      <c r="AJ104" s="7" t="n">
        <v>0.02216570744660421</v>
      </c>
      <c r="AK104" s="7" t="n">
        <v>0.02216570744660421</v>
      </c>
      <c r="AL104" s="7" t="n">
        <v>0.02216570744660421</v>
      </c>
      <c r="AM104" s="7" t="n">
        <v>0.02216570744660421</v>
      </c>
      <c r="AN104" s="7" t="n">
        <v>0.02216570744660421</v>
      </c>
      <c r="AO104" s="7" t="n">
        <v>0.02216570744660421</v>
      </c>
      <c r="AP104" s="7" t="n">
        <v>0.02216570744660422</v>
      </c>
      <c r="AQ104" s="7" t="n">
        <v>0.02216570744660422</v>
      </c>
      <c r="AR104" s="7" t="n">
        <v>0.02216570744660421</v>
      </c>
      <c r="AS104" s="7" t="n">
        <v>0.02216570744660421</v>
      </c>
      <c r="AT104" s="7" t="n">
        <v>0.02216570744660421</v>
      </c>
      <c r="AU104" s="7" t="n">
        <v>0.02216570744660421</v>
      </c>
      <c r="AV104" s="7" t="n">
        <v>0.02216570744660421</v>
      </c>
      <c r="AW104" s="7" t="n">
        <v>0.02216570744660421</v>
      </c>
      <c r="AX104" s="7" t="n">
        <v>0.02216570744660421</v>
      </c>
      <c r="AY104" s="7" t="n">
        <v>0.02216570744660421</v>
      </c>
      <c r="AZ104" s="7" t="n">
        <v>0.02216570744660421</v>
      </c>
      <c r="BA104" s="7" t="n">
        <v>0.02216570744660421</v>
      </c>
      <c r="BB104" s="7" t="n">
        <v>0.02216570744660422</v>
      </c>
      <c r="BC104" s="7" t="n">
        <v>0.02216570744660422</v>
      </c>
      <c r="BD104" s="7" t="n">
        <v>0.02216570744660422</v>
      </c>
      <c r="BE104" s="7" t="n">
        <v>0.02216570744660422</v>
      </c>
      <c r="BF104" s="7" t="n">
        <v>0.02216570744660422</v>
      </c>
      <c r="BG104" s="7" t="n">
        <v>0.02216570744660422</v>
      </c>
      <c r="BH104" s="7" t="n">
        <v>0.02216570744660422</v>
      </c>
      <c r="BI104" s="7" t="n">
        <v>0.02216570744660422</v>
      </c>
      <c r="BJ104" s="7" t="n">
        <v>0.02216570744660422</v>
      </c>
      <c r="BK104" s="7" t="n">
        <v>0.02216570744660422</v>
      </c>
      <c r="BL104" s="7" t="n">
        <v>0.02216570744660422</v>
      </c>
      <c r="BM104" s="7" t="n">
        <v>0.02216570744660422</v>
      </c>
      <c r="BN104" s="7" t="n">
        <v>0.02216570744660422</v>
      </c>
      <c r="BO104" s="7" t="n">
        <v>0.02216570744660422</v>
      </c>
      <c r="BP104" s="7" t="n">
        <v>0.02216570744660422</v>
      </c>
      <c r="BQ104" s="7" t="n">
        <v>0.02216570744660422</v>
      </c>
      <c r="BS104" t="inlineStr">
        <is>
          <t>2023-06-15</t>
        </is>
      </c>
      <c r="BT104" t="n">
        <v>1.349138</v>
      </c>
      <c r="BU104" t="n">
        <v>1.344035</v>
      </c>
      <c r="BV104" t="n">
        <v>1.312485</v>
      </c>
      <c r="BW104" t="n">
        <v>1.349138</v>
      </c>
      <c r="BX104" t="n">
        <v>1.344035</v>
      </c>
      <c r="BY104" t="n">
        <v>1.312485</v>
      </c>
      <c r="BZ104" t="n">
        <v>1.349138</v>
      </c>
      <c r="CA104" t="n">
        <v>1.395554</v>
      </c>
      <c r="CB104" t="n">
        <v>1.395554</v>
      </c>
      <c r="CC104" t="n">
        <v>1.344035</v>
      </c>
    </row>
    <row r="105">
      <c r="A105" s="6" t="n">
        <v>45093</v>
      </c>
      <c r="B105" s="7" t="n">
        <v>-0.0005651013865604612</v>
      </c>
      <c r="C105" s="7" t="n">
        <v>-0.0005651013865604612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-0.0005651013865604666</v>
      </c>
      <c r="H105" s="7" t="n">
        <v>-0.0005651013865604612</v>
      </c>
      <c r="I105" s="7" t="n">
        <v>-0.0005651013865604612</v>
      </c>
      <c r="J105" s="7" t="n">
        <v>-0.0005651013865604666</v>
      </c>
      <c r="K105" s="7" t="n">
        <v>-0.0005651013865604666</v>
      </c>
      <c r="L105" s="7" t="n">
        <v>-0.0005651013865604612</v>
      </c>
      <c r="M105" s="7" t="n">
        <v>-0.0005651013865604612</v>
      </c>
      <c r="N105" s="7" t="n">
        <v>-0.0005651013865604612</v>
      </c>
      <c r="O105" s="7" t="n">
        <v>-0.0005651013865604666</v>
      </c>
      <c r="P105" s="7" t="n">
        <v>-0.0005651013865604612</v>
      </c>
      <c r="Q105" s="7" t="n">
        <v>-0.0005651013865604612</v>
      </c>
      <c r="R105" s="7" t="n">
        <v>-0.0005651013865604612</v>
      </c>
      <c r="S105" s="7" t="n">
        <v>-0.0005651013865604666</v>
      </c>
      <c r="T105" s="7" t="n">
        <v>-0.0005651013865604612</v>
      </c>
      <c r="U105" s="7" t="n">
        <v>-0.0005651013865604666</v>
      </c>
      <c r="V105" s="7" t="n">
        <v>-0.0005651013865604608</v>
      </c>
      <c r="W105" s="7" t="n">
        <v>-0.0005651013865604608</v>
      </c>
      <c r="X105" s="7" t="n">
        <v>-0.0005651013865604666</v>
      </c>
      <c r="Y105" s="7" t="n">
        <v>-0.0005651013865604612</v>
      </c>
      <c r="Z105" s="7" t="n">
        <v>-0.0005651013865604666</v>
      </c>
      <c r="AA105" s="7" t="n">
        <v>-0.0005651013865604666</v>
      </c>
      <c r="AB105" s="7" t="n">
        <v>-0.0005651013865604666</v>
      </c>
      <c r="AC105" s="7" t="n">
        <v>-0.0005651013865604666</v>
      </c>
      <c r="AD105" s="7" t="n">
        <v>-0.0005651013865604612</v>
      </c>
      <c r="AE105" s="7" t="n">
        <v>-0.0005651013865604666</v>
      </c>
      <c r="AF105" s="7" t="n">
        <v>-0.0005651013865604666</v>
      </c>
      <c r="AG105" s="7" t="n">
        <v>-0.0005651013865604666</v>
      </c>
      <c r="AH105" s="7" t="n">
        <v>-0.0005651013865604666</v>
      </c>
      <c r="AI105" s="7" t="n">
        <v>-0.0005651013865604666</v>
      </c>
      <c r="AJ105" s="7" t="n">
        <v>-0.0005651013865604612</v>
      </c>
      <c r="AK105" s="7" t="n">
        <v>-0.0005651013865604612</v>
      </c>
      <c r="AL105" s="7" t="n">
        <v>-0.0005651013865604612</v>
      </c>
      <c r="AM105" s="7" t="n">
        <v>-0.0005651013865604612</v>
      </c>
      <c r="AN105" s="7" t="n">
        <v>-0.0005651013865604612</v>
      </c>
      <c r="AO105" s="7" t="n">
        <v>-0.0005651013865604612</v>
      </c>
      <c r="AP105" s="7" t="n">
        <v>-0.0005651013865604666</v>
      </c>
      <c r="AQ105" s="7" t="n">
        <v>-0.0005651013865604666</v>
      </c>
      <c r="AR105" s="7" t="n">
        <v>-0.0005651013865604612</v>
      </c>
      <c r="AS105" s="7" t="n">
        <v>-0.0005651013865604612</v>
      </c>
      <c r="AT105" s="7" t="n">
        <v>-0.0005651013865604612</v>
      </c>
      <c r="AU105" s="7" t="n">
        <v>-0.0005651013865604612</v>
      </c>
      <c r="AV105" s="7" t="n">
        <v>-0.0005651013865604612</v>
      </c>
      <c r="AW105" s="7" t="n">
        <v>-0.0005651013865604612</v>
      </c>
      <c r="AX105" s="7" t="n">
        <v>-0.0005651013865604612</v>
      </c>
      <c r="AY105" s="7" t="n">
        <v>-0.0005651013865604612</v>
      </c>
      <c r="AZ105" s="7" t="n">
        <v>-0.0005651013865604612</v>
      </c>
      <c r="BA105" s="7" t="n">
        <v>-0.0005651013865604612</v>
      </c>
      <c r="BB105" s="7" t="n">
        <v>-0.0005651013865604666</v>
      </c>
      <c r="BC105" s="7" t="n">
        <v>-0.0005651013865604666</v>
      </c>
      <c r="BD105" s="7" t="n">
        <v>-0.0005651013865604666</v>
      </c>
      <c r="BE105" s="7" t="n">
        <v>-0.0005651013865604666</v>
      </c>
      <c r="BF105" s="7" t="n">
        <v>-0.0005651013865604666</v>
      </c>
      <c r="BG105" s="7" t="n">
        <v>-0.0005651013865604666</v>
      </c>
      <c r="BH105" s="7" t="n">
        <v>-0.0005651013865604666</v>
      </c>
      <c r="BI105" s="7" t="n">
        <v>-0.0005651013865604666</v>
      </c>
      <c r="BJ105" s="7" t="n">
        <v>-0.0005651013865604666</v>
      </c>
      <c r="BK105" s="7" t="n">
        <v>-0.0005651013865604666</v>
      </c>
      <c r="BL105" s="7" t="n">
        <v>-0.0005651013865604666</v>
      </c>
      <c r="BM105" s="7" t="n">
        <v>-0.0005651013865604666</v>
      </c>
      <c r="BN105" s="7" t="n">
        <v>-0.0005651013865604666</v>
      </c>
      <c r="BO105" s="7" t="n">
        <v>-0.0005651013865604666</v>
      </c>
      <c r="BP105" s="7" t="n">
        <v>-0.0005651013865604666</v>
      </c>
      <c r="BQ105" s="7" t="n">
        <v>-0.0005651013865604666</v>
      </c>
      <c r="BS105" t="inlineStr">
        <is>
          <t>2023-06-16</t>
        </is>
      </c>
      <c r="BT105" t="n">
        <v>1.348376</v>
      </c>
      <c r="BU105" t="n">
        <v>1.343276</v>
      </c>
      <c r="BV105" t="n">
        <v>1.311743</v>
      </c>
      <c r="BW105" t="n">
        <v>1.348376</v>
      </c>
      <c r="BX105" t="n">
        <v>1.343276</v>
      </c>
      <c r="BY105" t="n">
        <v>1.311743</v>
      </c>
      <c r="BZ105" t="n">
        <v>1.348376</v>
      </c>
      <c r="CA105" t="n">
        <v>1.394765</v>
      </c>
      <c r="CB105" t="n">
        <v>1.394765</v>
      </c>
      <c r="CC105" t="n">
        <v>1.343276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0.01121044731734403</v>
      </c>
      <c r="H106" s="7" t="n">
        <v>0.01121044731734406</v>
      </c>
      <c r="I106" s="7" t="n">
        <v>0.01121044731734406</v>
      </c>
      <c r="J106" s="7" t="n">
        <v>0.01121044731734403</v>
      </c>
      <c r="K106" s="7" t="n">
        <v>0.01121044731734403</v>
      </c>
      <c r="L106" s="7" t="n">
        <v>0.01121044731734406</v>
      </c>
      <c r="M106" s="7" t="n">
        <v>0.01121044731734406</v>
      </c>
      <c r="N106" s="7" t="n">
        <v>0.01121044731734406</v>
      </c>
      <c r="O106" s="7" t="n">
        <v>0.01121044731734403</v>
      </c>
      <c r="P106" s="7" t="n">
        <v>0.01121044731734406</v>
      </c>
      <c r="Q106" s="7" t="n">
        <v>0.01121044731734406</v>
      </c>
      <c r="R106" s="7" t="n">
        <v>0.01121044731734406</v>
      </c>
      <c r="S106" s="7" t="n">
        <v>0.01121044731734403</v>
      </c>
      <c r="T106" s="7" t="n">
        <v>0.01121044731734406</v>
      </c>
      <c r="U106" s="7" t="n">
        <v>0.01121044731734403</v>
      </c>
      <c r="V106" s="7" t="n">
        <v>0.01121044731734406</v>
      </c>
      <c r="W106" s="7" t="n">
        <v>0.01121044731734406</v>
      </c>
      <c r="X106" s="7" t="n">
        <v>0.01121044731734403</v>
      </c>
      <c r="Y106" s="7" t="n">
        <v>0.01121044731734406</v>
      </c>
      <c r="Z106" s="7" t="n">
        <v>0.01121044731734403</v>
      </c>
      <c r="AA106" s="7" t="n">
        <v>0.01121044731734403</v>
      </c>
      <c r="AB106" s="7" t="n">
        <v>0.01121044731734403</v>
      </c>
      <c r="AC106" s="7" t="n">
        <v>0.01121044731734403</v>
      </c>
      <c r="AD106" s="7" t="n">
        <v>0.01121044731734406</v>
      </c>
      <c r="AE106" s="7" t="n">
        <v>0.01121044731734403</v>
      </c>
      <c r="AF106" s="7" t="n">
        <v>0.01121044731734403</v>
      </c>
      <c r="AG106" s="7" t="n">
        <v>0.01121044731734403</v>
      </c>
      <c r="AH106" s="7" t="n">
        <v>0.01121044731734403</v>
      </c>
      <c r="AI106" s="7" t="n">
        <v>0.01121044731734403</v>
      </c>
      <c r="AJ106" s="7" t="n">
        <v>0.01121044731734406</v>
      </c>
      <c r="AK106" s="7" t="n">
        <v>0.01121044731734406</v>
      </c>
      <c r="AL106" s="7" t="n">
        <v>0.01121044731734406</v>
      </c>
      <c r="AM106" s="7" t="n">
        <v>0.01121044731734406</v>
      </c>
      <c r="AN106" s="7" t="n">
        <v>0.01121044731734406</v>
      </c>
      <c r="AO106" s="7" t="n">
        <v>0.01121044731734406</v>
      </c>
      <c r="AP106" s="7" t="n">
        <v>0.01121044731734403</v>
      </c>
      <c r="AQ106" s="7" t="n">
        <v>0.01121044731734403</v>
      </c>
      <c r="AR106" s="7" t="n">
        <v>0.01121044731734406</v>
      </c>
      <c r="AS106" s="7" t="n">
        <v>0.01121044731734406</v>
      </c>
      <c r="AT106" s="7" t="n">
        <v>0.01121044731734406</v>
      </c>
      <c r="AU106" s="7" t="n">
        <v>0.01121044731734406</v>
      </c>
      <c r="AV106" s="7" t="n">
        <v>0.01121044731734406</v>
      </c>
      <c r="AW106" s="7" t="n">
        <v>0.01121044731734406</v>
      </c>
      <c r="AX106" s="7" t="n">
        <v>0.01121044731734406</v>
      </c>
      <c r="AY106" s="7" t="n">
        <v>0.01121044731734406</v>
      </c>
      <c r="AZ106" s="7" t="n">
        <v>0.01121044731734406</v>
      </c>
      <c r="BA106" s="7" t="n">
        <v>0.01121044731734406</v>
      </c>
      <c r="BB106" s="7" t="n">
        <v>0.01121044731734403</v>
      </c>
      <c r="BC106" s="7" t="n">
        <v>0.01121044731734403</v>
      </c>
      <c r="BD106" s="7" t="n">
        <v>0.01121044731734403</v>
      </c>
      <c r="BE106" s="7" t="n">
        <v>0.01121044731734403</v>
      </c>
      <c r="BF106" s="7" t="n">
        <v>0.01121044731734403</v>
      </c>
      <c r="BG106" s="7" t="n">
        <v>0.01121044731734403</v>
      </c>
      <c r="BH106" s="7" t="n">
        <v>0.01121044731734403</v>
      </c>
      <c r="BI106" s="7" t="n">
        <v>0.01121044731734403</v>
      </c>
      <c r="BJ106" s="7" t="n">
        <v>0.01121044731734403</v>
      </c>
      <c r="BK106" s="7" t="n">
        <v>0.01121044731734403</v>
      </c>
      <c r="BL106" s="7" t="n">
        <v>0.01121044731734403</v>
      </c>
      <c r="BM106" s="7" t="n">
        <v>0.01121044731734403</v>
      </c>
      <c r="BN106" s="7" t="n">
        <v>0.01121044731734403</v>
      </c>
      <c r="BO106" s="7" t="n">
        <v>0.01121044731734403</v>
      </c>
      <c r="BP106" s="7" t="n">
        <v>0.01121044731734403</v>
      </c>
      <c r="BQ106" s="7" t="n">
        <v>0.01121044731734403</v>
      </c>
      <c r="BS106" t="inlineStr">
        <is>
          <t>2023-06-20</t>
        </is>
      </c>
      <c r="BT106" t="n">
        <v>1.363492</v>
      </c>
      <c r="BU106" t="n">
        <v>1.358334</v>
      </c>
      <c r="BV106" t="n">
        <v>1.326449</v>
      </c>
      <c r="BW106" t="n">
        <v>1.363492</v>
      </c>
      <c r="BX106" t="n">
        <v>1.358334</v>
      </c>
      <c r="BY106" t="n">
        <v>1.326449</v>
      </c>
      <c r="BZ106" t="n">
        <v>1.363492</v>
      </c>
      <c r="CA106" t="n">
        <v>1.410401</v>
      </c>
      <c r="CB106" t="n">
        <v>1.410401</v>
      </c>
      <c r="CC106" t="n">
        <v>1.358334</v>
      </c>
    </row>
    <row r="107">
      <c r="A107" s="6" t="n">
        <v>45098</v>
      </c>
      <c r="B107" s="7" t="n">
        <v>-0.05287184598171644</v>
      </c>
      <c r="C107" s="7" t="n">
        <v>-0.05287184598171644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-0.05287184598171653</v>
      </c>
      <c r="H107" s="7" t="n">
        <v>-0.05287184598171644</v>
      </c>
      <c r="I107" s="7" t="n">
        <v>-0.05287184598171644</v>
      </c>
      <c r="J107" s="7" t="n">
        <v>-0.05287184598171653</v>
      </c>
      <c r="K107" s="7" t="n">
        <v>-0.05287184598171653</v>
      </c>
      <c r="L107" s="7" t="n">
        <v>-0.05287184598171644</v>
      </c>
      <c r="M107" s="7" t="n">
        <v>-0.05287184598171644</v>
      </c>
      <c r="N107" s="7" t="n">
        <v>-0.05287184598171644</v>
      </c>
      <c r="O107" s="7" t="n">
        <v>-0.05287184598171653</v>
      </c>
      <c r="P107" s="7" t="n">
        <v>-0.05287184598171644</v>
      </c>
      <c r="Q107" s="7" t="n">
        <v>-0.05287184598171644</v>
      </c>
      <c r="R107" s="7" t="n">
        <v>-0.05287184598171644</v>
      </c>
      <c r="S107" s="7" t="n">
        <v>-0.05287184598171653</v>
      </c>
      <c r="T107" s="7" t="n">
        <v>-0.05287184598171644</v>
      </c>
      <c r="U107" s="7" t="n">
        <v>-0.05287184598171653</v>
      </c>
      <c r="V107" s="7" t="n">
        <v>-0.05287184598171645</v>
      </c>
      <c r="W107" s="7" t="n">
        <v>-0.05287184598171645</v>
      </c>
      <c r="X107" s="7" t="n">
        <v>-0.05287184598171653</v>
      </c>
      <c r="Y107" s="7" t="n">
        <v>-0.05287184598171644</v>
      </c>
      <c r="Z107" s="7" t="n">
        <v>-0.05287184598171653</v>
      </c>
      <c r="AA107" s="7" t="n">
        <v>-0.05287184598171653</v>
      </c>
      <c r="AB107" s="7" t="n">
        <v>-0.05287184598171653</v>
      </c>
      <c r="AC107" s="7" t="n">
        <v>-0.05287184598171653</v>
      </c>
      <c r="AD107" s="7" t="n">
        <v>-0.05287184598171644</v>
      </c>
      <c r="AE107" s="7" t="n">
        <v>-0.05287184598171653</v>
      </c>
      <c r="AF107" s="7" t="n">
        <v>-0.05287184598171653</v>
      </c>
      <c r="AG107" s="7" t="n">
        <v>-0.05287184598171653</v>
      </c>
      <c r="AH107" s="7" t="n">
        <v>-0.05287184598171653</v>
      </c>
      <c r="AI107" s="7" t="n">
        <v>-0.05287184598171653</v>
      </c>
      <c r="AJ107" s="7" t="n">
        <v>-0.05287184598171644</v>
      </c>
      <c r="AK107" s="7" t="n">
        <v>-0.05287184598171644</v>
      </c>
      <c r="AL107" s="7" t="n">
        <v>-0.05287184598171644</v>
      </c>
      <c r="AM107" s="7" t="n">
        <v>-0.05287184598171644</v>
      </c>
      <c r="AN107" s="7" t="n">
        <v>-0.05287184598171644</v>
      </c>
      <c r="AO107" s="7" t="n">
        <v>-0.05287184598171644</v>
      </c>
      <c r="AP107" s="7" t="n">
        <v>-0.05287184598171653</v>
      </c>
      <c r="AQ107" s="7" t="n">
        <v>-0.05287184598171653</v>
      </c>
      <c r="AR107" s="7" t="n">
        <v>-0.05287184598171644</v>
      </c>
      <c r="AS107" s="7" t="n">
        <v>-0.05287184598171644</v>
      </c>
      <c r="AT107" s="7" t="n">
        <v>-0.05287184598171644</v>
      </c>
      <c r="AU107" s="7" t="n">
        <v>-0.05287184598171644</v>
      </c>
      <c r="AV107" s="7" t="n">
        <v>-0.05287184598171644</v>
      </c>
      <c r="AW107" s="7" t="n">
        <v>-0.05287184598171644</v>
      </c>
      <c r="AX107" s="7" t="n">
        <v>-0.05287184598171644</v>
      </c>
      <c r="AY107" s="7" t="n">
        <v>-0.05287184598171644</v>
      </c>
      <c r="AZ107" s="7" t="n">
        <v>-0.05287184598171644</v>
      </c>
      <c r="BA107" s="7" t="n">
        <v>-0.05287184598171644</v>
      </c>
      <c r="BB107" s="7" t="n">
        <v>-0.05287184598171653</v>
      </c>
      <c r="BC107" s="7" t="n">
        <v>-0.05287184598171653</v>
      </c>
      <c r="BD107" s="7" t="n">
        <v>-0.05287184598171653</v>
      </c>
      <c r="BE107" s="7" t="n">
        <v>-0.05287184598171653</v>
      </c>
      <c r="BF107" s="7" t="n">
        <v>-0.05287184598171653</v>
      </c>
      <c r="BG107" s="7" t="n">
        <v>-0.05287184598171653</v>
      </c>
      <c r="BH107" s="7" t="n">
        <v>-0.05287184598171653</v>
      </c>
      <c r="BI107" s="7" t="n">
        <v>-0.05287184598171653</v>
      </c>
      <c r="BJ107" s="7" t="n">
        <v>-0.05287184598171653</v>
      </c>
      <c r="BK107" s="7" t="n">
        <v>-0.05287184598171653</v>
      </c>
      <c r="BL107" s="7" t="n">
        <v>-0.05287184598171653</v>
      </c>
      <c r="BM107" s="7" t="n">
        <v>-0.05287184598171653</v>
      </c>
      <c r="BN107" s="7" t="n">
        <v>-0.05287184598171653</v>
      </c>
      <c r="BO107" s="7" t="n">
        <v>-0.05287184598171653</v>
      </c>
      <c r="BP107" s="7" t="n">
        <v>-0.05287184598171653</v>
      </c>
      <c r="BQ107" s="7" t="n">
        <v>-0.05287184598171653</v>
      </c>
      <c r="BS107" t="inlineStr">
        <is>
          <t>2023-06-21</t>
        </is>
      </c>
      <c r="BT107" t="n">
        <v>1.291401</v>
      </c>
      <c r="BU107" t="n">
        <v>1.286517</v>
      </c>
      <c r="BV107" t="n">
        <v>1.256317</v>
      </c>
      <c r="BW107" t="n">
        <v>1.291401</v>
      </c>
      <c r="BX107" t="n">
        <v>1.286517</v>
      </c>
      <c r="BY107" t="n">
        <v>1.256317</v>
      </c>
      <c r="BZ107" t="n">
        <v>1.291401</v>
      </c>
      <c r="CA107" t="n">
        <v>1.335831</v>
      </c>
      <c r="CB107" t="n">
        <v>1.335831</v>
      </c>
      <c r="CC107" t="n">
        <v>1.286517</v>
      </c>
    </row>
    <row r="108">
      <c r="A108" s="6" t="n">
        <v>45099</v>
      </c>
      <c r="B108" s="7" t="n">
        <v>-0.005879901634188737</v>
      </c>
      <c r="C108" s="7" t="n">
        <v>-0.005879901634188737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-0.005879901634188796</v>
      </c>
      <c r="H108" s="7" t="n">
        <v>-0.005879901634188737</v>
      </c>
      <c r="I108" s="7" t="n">
        <v>-0.005879901634188737</v>
      </c>
      <c r="J108" s="7" t="n">
        <v>-0.005879901634188796</v>
      </c>
      <c r="K108" s="7" t="n">
        <v>-0.005879901634188796</v>
      </c>
      <c r="L108" s="7" t="n">
        <v>-0.005879901634188737</v>
      </c>
      <c r="M108" s="7" t="n">
        <v>-0.005879901634188737</v>
      </c>
      <c r="N108" s="7" t="n">
        <v>-0.005879901634188737</v>
      </c>
      <c r="O108" s="7" t="n">
        <v>-0.005879901634188796</v>
      </c>
      <c r="P108" s="7" t="n">
        <v>-0.005879901634188737</v>
      </c>
      <c r="Q108" s="7" t="n">
        <v>-0.005879901634188737</v>
      </c>
      <c r="R108" s="7" t="n">
        <v>-0.005879901634188737</v>
      </c>
      <c r="S108" s="7" t="n">
        <v>-0.005879901634188796</v>
      </c>
      <c r="T108" s="7" t="n">
        <v>-0.005879901634188737</v>
      </c>
      <c r="U108" s="7" t="n">
        <v>-0.005879901634188796</v>
      </c>
      <c r="V108" s="7" t="n">
        <v>-0.005879901634188739</v>
      </c>
      <c r="W108" s="7" t="n">
        <v>-0.005879901634188739</v>
      </c>
      <c r="X108" s="7" t="n">
        <v>-0.005879901634188796</v>
      </c>
      <c r="Y108" s="7" t="n">
        <v>-0.005879901634188737</v>
      </c>
      <c r="Z108" s="7" t="n">
        <v>-0.005879901634188796</v>
      </c>
      <c r="AA108" s="7" t="n">
        <v>-0.005879901634188796</v>
      </c>
      <c r="AB108" s="7" t="n">
        <v>-0.005879901634188796</v>
      </c>
      <c r="AC108" s="7" t="n">
        <v>-0.005879901634188796</v>
      </c>
      <c r="AD108" s="7" t="n">
        <v>-0.005879901634188737</v>
      </c>
      <c r="AE108" s="7" t="n">
        <v>-0.005879901634188796</v>
      </c>
      <c r="AF108" s="7" t="n">
        <v>-0.005879901634188796</v>
      </c>
      <c r="AG108" s="7" t="n">
        <v>-0.005879901634188796</v>
      </c>
      <c r="AH108" s="7" t="n">
        <v>-0.005879901634188796</v>
      </c>
      <c r="AI108" s="7" t="n">
        <v>-0.005879901634188796</v>
      </c>
      <c r="AJ108" s="7" t="n">
        <v>-0.005879901634188737</v>
      </c>
      <c r="AK108" s="7" t="n">
        <v>-0.005879901634188737</v>
      </c>
      <c r="AL108" s="7" t="n">
        <v>-0.005879901634188737</v>
      </c>
      <c r="AM108" s="7" t="n">
        <v>-0.005879901634188737</v>
      </c>
      <c r="AN108" s="7" t="n">
        <v>-0.005879901634188737</v>
      </c>
      <c r="AO108" s="7" t="n">
        <v>-0.005879901634188737</v>
      </c>
      <c r="AP108" s="7" t="n">
        <v>-0.005879901634188796</v>
      </c>
      <c r="AQ108" s="7" t="n">
        <v>-0.005879901634188796</v>
      </c>
      <c r="AR108" s="7" t="n">
        <v>-0.005879901634188737</v>
      </c>
      <c r="AS108" s="7" t="n">
        <v>-0.005879901634188737</v>
      </c>
      <c r="AT108" s="7" t="n">
        <v>-0.005879901634188737</v>
      </c>
      <c r="AU108" s="7" t="n">
        <v>-0.005879901634188737</v>
      </c>
      <c r="AV108" s="7" t="n">
        <v>-0.005879901634188737</v>
      </c>
      <c r="AW108" s="7" t="n">
        <v>-0.005879901634188737</v>
      </c>
      <c r="AX108" s="7" t="n">
        <v>-0.005879901634188737</v>
      </c>
      <c r="AY108" s="7" t="n">
        <v>-0.005879901634188737</v>
      </c>
      <c r="AZ108" s="7" t="n">
        <v>-0.005879901634188737</v>
      </c>
      <c r="BA108" s="7" t="n">
        <v>-0.005879901634188737</v>
      </c>
      <c r="BB108" s="7" t="n">
        <v>-0.005879901634188796</v>
      </c>
      <c r="BC108" s="7" t="n">
        <v>-0.005879901634188796</v>
      </c>
      <c r="BD108" s="7" t="n">
        <v>-0.005879901634188796</v>
      </c>
      <c r="BE108" s="7" t="n">
        <v>-0.005879901634188796</v>
      </c>
      <c r="BF108" s="7" t="n">
        <v>-0.005879901634188796</v>
      </c>
      <c r="BG108" s="7" t="n">
        <v>-0.005879901634188796</v>
      </c>
      <c r="BH108" s="7" t="n">
        <v>-0.005879901634188796</v>
      </c>
      <c r="BI108" s="7" t="n">
        <v>-0.005879901634188796</v>
      </c>
      <c r="BJ108" s="7" t="n">
        <v>-0.005879901634188796</v>
      </c>
      <c r="BK108" s="7" t="n">
        <v>-0.005879901634188796</v>
      </c>
      <c r="BL108" s="7" t="n">
        <v>-0.005879901634188796</v>
      </c>
      <c r="BM108" s="7" t="n">
        <v>-0.005879901634188796</v>
      </c>
      <c r="BN108" s="7" t="n">
        <v>-0.005879901634188796</v>
      </c>
      <c r="BO108" s="7" t="n">
        <v>-0.005879901634188796</v>
      </c>
      <c r="BP108" s="7" t="n">
        <v>-0.005879901634188796</v>
      </c>
      <c r="BQ108" s="7" t="n">
        <v>-0.005879901634188796</v>
      </c>
      <c r="BS108" t="inlineStr">
        <is>
          <t>2023-06-22</t>
        </is>
      </c>
      <c r="BT108" t="n">
        <v>1.283808</v>
      </c>
      <c r="BU108" t="n">
        <v>1.278952</v>
      </c>
      <c r="BV108" t="n">
        <v>1.24893</v>
      </c>
      <c r="BW108" t="n">
        <v>1.283808</v>
      </c>
      <c r="BX108" t="n">
        <v>1.278952</v>
      </c>
      <c r="BY108" t="n">
        <v>1.24893</v>
      </c>
      <c r="BZ108" t="n">
        <v>1.283808</v>
      </c>
      <c r="CA108" t="n">
        <v>1.327976</v>
      </c>
      <c r="CB108" t="n">
        <v>1.327976</v>
      </c>
      <c r="CC108" t="n">
        <v>1.278952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-0.009974840055537563</v>
      </c>
      <c r="H109" s="7" t="n">
        <v>-0.009974840055537559</v>
      </c>
      <c r="I109" s="7" t="n">
        <v>-0.009974840055537559</v>
      </c>
      <c r="J109" s="7" t="n">
        <v>-0.009974840055537563</v>
      </c>
      <c r="K109" s="7" t="n">
        <v>-0.009974840055537563</v>
      </c>
      <c r="L109" s="7" t="n">
        <v>-0.009974840055537559</v>
      </c>
      <c r="M109" s="7" t="n">
        <v>-0.009974840055537559</v>
      </c>
      <c r="N109" s="7" t="n">
        <v>-0.009974840055537559</v>
      </c>
      <c r="O109" s="7" t="n">
        <v>-0.009974840055537563</v>
      </c>
      <c r="P109" s="7" t="n">
        <v>-0.009974840055537559</v>
      </c>
      <c r="Q109" s="7" t="n">
        <v>-0.009974840055537559</v>
      </c>
      <c r="R109" s="7" t="n">
        <v>-0.009974840055537559</v>
      </c>
      <c r="S109" s="7" t="n">
        <v>-0.009974840055537563</v>
      </c>
      <c r="T109" s="7" t="n">
        <v>-0.009974840055537559</v>
      </c>
      <c r="U109" s="7" t="n">
        <v>-0.009974840055537563</v>
      </c>
      <c r="V109" s="7" t="n">
        <v>-0.009974840055537559</v>
      </c>
      <c r="W109" s="7" t="n">
        <v>-0.009974840055537559</v>
      </c>
      <c r="X109" s="7" t="n">
        <v>-0.009974840055537563</v>
      </c>
      <c r="Y109" s="7" t="n">
        <v>-0.009974840055537559</v>
      </c>
      <c r="Z109" s="7" t="n">
        <v>-0.009974840055537563</v>
      </c>
      <c r="AA109" s="7" t="n">
        <v>-0.009974840055537563</v>
      </c>
      <c r="AB109" s="7" t="n">
        <v>-0.009974840055537563</v>
      </c>
      <c r="AC109" s="7" t="n">
        <v>-0.009974840055537563</v>
      </c>
      <c r="AD109" s="7" t="n">
        <v>-0.009974840055537559</v>
      </c>
      <c r="AE109" s="7" t="n">
        <v>-0.009974840055537563</v>
      </c>
      <c r="AF109" s="7" t="n">
        <v>-0.009974840055537563</v>
      </c>
      <c r="AG109" s="7" t="n">
        <v>-0.009974840055537563</v>
      </c>
      <c r="AH109" s="7" t="n">
        <v>-0.009974840055537563</v>
      </c>
      <c r="AI109" s="7" t="n">
        <v>-0.009974840055537563</v>
      </c>
      <c r="AJ109" s="7" t="n">
        <v>-0.009974840055537559</v>
      </c>
      <c r="AK109" s="7" t="n">
        <v>-0.009974840055537559</v>
      </c>
      <c r="AL109" s="7" t="n">
        <v>-0.009974840055537559</v>
      </c>
      <c r="AM109" s="7" t="n">
        <v>-0.009974840055537559</v>
      </c>
      <c r="AN109" s="7" t="n">
        <v>-0.009974840055537559</v>
      </c>
      <c r="AO109" s="7" t="n">
        <v>-0.009974840055537559</v>
      </c>
      <c r="AP109" s="7" t="n">
        <v>-0.009974840055537563</v>
      </c>
      <c r="AQ109" s="7" t="n">
        <v>-0.009974840055537563</v>
      </c>
      <c r="AR109" s="7" t="n">
        <v>-0.009974840055537559</v>
      </c>
      <c r="AS109" s="7" t="n">
        <v>-0.009974840055537559</v>
      </c>
      <c r="AT109" s="7" t="n">
        <v>-0.009974840055537559</v>
      </c>
      <c r="AU109" s="7" t="n">
        <v>-0.009974840055537559</v>
      </c>
      <c r="AV109" s="7" t="n">
        <v>-0.009974840055537559</v>
      </c>
      <c r="AW109" s="7" t="n">
        <v>-0.009974840055537559</v>
      </c>
      <c r="AX109" s="7" t="n">
        <v>-0.009974840055537559</v>
      </c>
      <c r="AY109" s="7" t="n">
        <v>-0.009974840055537559</v>
      </c>
      <c r="AZ109" s="7" t="n">
        <v>-0.009974840055537559</v>
      </c>
      <c r="BA109" s="7" t="n">
        <v>-0.009974840055537559</v>
      </c>
      <c r="BB109" s="7" t="n">
        <v>-0.009974840055537563</v>
      </c>
      <c r="BC109" s="7" t="n">
        <v>-0.009974840055537563</v>
      </c>
      <c r="BD109" s="7" t="n">
        <v>-0.009974840055537563</v>
      </c>
      <c r="BE109" s="7" t="n">
        <v>-0.009974840055537563</v>
      </c>
      <c r="BF109" s="7" t="n">
        <v>-0.009974840055537563</v>
      </c>
      <c r="BG109" s="7" t="n">
        <v>-0.009974840055537563</v>
      </c>
      <c r="BH109" s="7" t="n">
        <v>-0.009974840055537563</v>
      </c>
      <c r="BI109" s="7" t="n">
        <v>-0.009974840055537563</v>
      </c>
      <c r="BJ109" s="7" t="n">
        <v>-0.009974840055537563</v>
      </c>
      <c r="BK109" s="7" t="n">
        <v>-0.009974840055537563</v>
      </c>
      <c r="BL109" s="7" t="n">
        <v>-0.009974840055537563</v>
      </c>
      <c r="BM109" s="7" t="n">
        <v>-0.009974840055537563</v>
      </c>
      <c r="BN109" s="7" t="n">
        <v>-0.009974840055537563</v>
      </c>
      <c r="BO109" s="7" t="n">
        <v>-0.009974840055537563</v>
      </c>
      <c r="BP109" s="7" t="n">
        <v>-0.009974840055537563</v>
      </c>
      <c r="BQ109" s="7" t="n">
        <v>-0.009974840055537563</v>
      </c>
      <c r="BS109" t="inlineStr">
        <is>
          <t>2023-06-23</t>
        </is>
      </c>
      <c r="BT109" t="n">
        <v>1.271002</v>
      </c>
      <c r="BU109" t="n">
        <v>1.266195</v>
      </c>
      <c r="BV109" t="n">
        <v>1.236472</v>
      </c>
      <c r="BW109" t="n">
        <v>1.271002</v>
      </c>
      <c r="BX109" t="n">
        <v>1.266195</v>
      </c>
      <c r="BY109" t="n">
        <v>1.236472</v>
      </c>
      <c r="BZ109" t="n">
        <v>1.271002</v>
      </c>
      <c r="CA109" t="n">
        <v>1.31473</v>
      </c>
      <c r="CB109" t="n">
        <v>1.31473</v>
      </c>
      <c r="CC109" t="n">
        <v>1.266195</v>
      </c>
    </row>
    <row r="110">
      <c r="A110" s="6" t="n">
        <v>45103</v>
      </c>
      <c r="B110" s="7" t="n">
        <v>-0.03391298607974426</v>
      </c>
      <c r="C110" s="7" t="n">
        <v>-0.03391298607974426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-0.03391298607974425</v>
      </c>
      <c r="H110" s="7" t="n">
        <v>-0.03391298607974426</v>
      </c>
      <c r="I110" s="7" t="n">
        <v>-0.03391298607974426</v>
      </c>
      <c r="J110" s="7" t="n">
        <v>-0.03391298607974425</v>
      </c>
      <c r="K110" s="7" t="n">
        <v>-0.03391298607974425</v>
      </c>
      <c r="L110" s="7" t="n">
        <v>-0.03391298607974426</v>
      </c>
      <c r="M110" s="7" t="n">
        <v>-0.03391298607974426</v>
      </c>
      <c r="N110" s="7" t="n">
        <v>-0.03391298607974426</v>
      </c>
      <c r="O110" s="7" t="n">
        <v>-0.03391298607974425</v>
      </c>
      <c r="P110" s="7" t="n">
        <v>-0.03391298607974426</v>
      </c>
      <c r="Q110" s="7" t="n">
        <v>-0.03391298607974426</v>
      </c>
      <c r="R110" s="7" t="n">
        <v>-0.03391298607974426</v>
      </c>
      <c r="S110" s="7" t="n">
        <v>-0.03391298607974425</v>
      </c>
      <c r="T110" s="7" t="n">
        <v>-0.03391298607974426</v>
      </c>
      <c r="U110" s="7" t="n">
        <v>-0.03391298607974425</v>
      </c>
      <c r="V110" s="7" t="n">
        <v>-0.03391298607974427</v>
      </c>
      <c r="W110" s="7" t="n">
        <v>-0.03391298607974427</v>
      </c>
      <c r="X110" s="7" t="n">
        <v>-0.03391298607974425</v>
      </c>
      <c r="Y110" s="7" t="n">
        <v>-0.03391298607974426</v>
      </c>
      <c r="Z110" s="7" t="n">
        <v>-0.03391298607974425</v>
      </c>
      <c r="AA110" s="7" t="n">
        <v>-0.03391298607974425</v>
      </c>
      <c r="AB110" s="7" t="n">
        <v>-0.03391298607974425</v>
      </c>
      <c r="AC110" s="7" t="n">
        <v>-0.03391298607974425</v>
      </c>
      <c r="AD110" s="7" t="n">
        <v>-0.03391298607974426</v>
      </c>
      <c r="AE110" s="7" t="n">
        <v>-0.03391298607974425</v>
      </c>
      <c r="AF110" s="7" t="n">
        <v>-0.03391298607974425</v>
      </c>
      <c r="AG110" s="7" t="n">
        <v>-0.03391298607974425</v>
      </c>
      <c r="AH110" s="7" t="n">
        <v>-0.03391298607974425</v>
      </c>
      <c r="AI110" s="7" t="n">
        <v>-0.03391298607974425</v>
      </c>
      <c r="AJ110" s="7" t="n">
        <v>-0.03391298607974426</v>
      </c>
      <c r="AK110" s="7" t="n">
        <v>-0.03391298607974426</v>
      </c>
      <c r="AL110" s="7" t="n">
        <v>-0.03134705153089652</v>
      </c>
      <c r="AM110" s="7" t="n">
        <v>-0.03391298607974426</v>
      </c>
      <c r="AN110" s="7" t="n">
        <v>-0.03391298607974426</v>
      </c>
      <c r="AO110" s="7" t="n">
        <v>-0.03391298607974426</v>
      </c>
      <c r="AP110" s="7" t="n">
        <v>-0.03391298607974425</v>
      </c>
      <c r="AQ110" s="7" t="n">
        <v>-0.03391298607974425</v>
      </c>
      <c r="AR110" s="7" t="n">
        <v>-0.03134705153089652</v>
      </c>
      <c r="AS110" s="7" t="n">
        <v>-0.03391298607974426</v>
      </c>
      <c r="AT110" s="7" t="n">
        <v>-0.03391298607974426</v>
      </c>
      <c r="AU110" s="7" t="n">
        <v>-0.03391298607974426</v>
      </c>
      <c r="AV110" s="7" t="n">
        <v>-0.03134705153089652</v>
      </c>
      <c r="AW110" s="7" t="n">
        <v>-0.03391298607974426</v>
      </c>
      <c r="AX110" s="7" t="n">
        <v>-0.03391298607974426</v>
      </c>
      <c r="AY110" s="7" t="n">
        <v>-0.03391298607974426</v>
      </c>
      <c r="AZ110" s="7" t="n">
        <v>-0.03134705153089652</v>
      </c>
      <c r="BA110" s="7" t="n">
        <v>-0.03391298607974426</v>
      </c>
      <c r="BB110" s="7" t="n">
        <v>-0.03391298607974425</v>
      </c>
      <c r="BC110" s="7" t="n">
        <v>-0.03391298607974425</v>
      </c>
      <c r="BD110" s="7" t="n">
        <v>-0.0313470515308965</v>
      </c>
      <c r="BE110" s="7" t="n">
        <v>-0.03391298607974425</v>
      </c>
      <c r="BF110" s="7" t="n">
        <v>-0.03391298607974425</v>
      </c>
      <c r="BG110" s="7" t="n">
        <v>-0.03391298607974425</v>
      </c>
      <c r="BH110" s="7" t="n">
        <v>-0.03391298607974425</v>
      </c>
      <c r="BI110" s="7" t="n">
        <v>-0.03391298607974425</v>
      </c>
      <c r="BJ110" s="7" t="n">
        <v>-0.0313470515308965</v>
      </c>
      <c r="BK110" s="7" t="n">
        <v>-0.0313470515308965</v>
      </c>
      <c r="BL110" s="7" t="n">
        <v>-0.03391298607974425</v>
      </c>
      <c r="BM110" s="7" t="n">
        <v>-0.03391298607974425</v>
      </c>
      <c r="BN110" s="7" t="n">
        <v>-0.03391298607974425</v>
      </c>
      <c r="BO110" s="7" t="n">
        <v>-0.03391298607974425</v>
      </c>
      <c r="BP110" s="7" t="n">
        <v>-0.0313470515308965</v>
      </c>
      <c r="BQ110" s="7" t="n">
        <v>-0.03391298607974425</v>
      </c>
      <c r="BS110" t="inlineStr">
        <is>
          <t>2023-06-26</t>
        </is>
      </c>
      <c r="BT110" t="n">
        <v>1.227899</v>
      </c>
      <c r="BU110" t="n">
        <v>1.223254</v>
      </c>
      <c r="BV110" t="n">
        <v>1.194539</v>
      </c>
      <c r="BW110" t="n">
        <v>1.227899</v>
      </c>
      <c r="BX110" t="n">
        <v>1.223254</v>
      </c>
      <c r="BY110" t="n">
        <v>1.194539</v>
      </c>
      <c r="BZ110" t="n">
        <v>1.227899</v>
      </c>
      <c r="CA110" t="n">
        <v>1.270143</v>
      </c>
      <c r="CB110" t="n">
        <v>1.270143</v>
      </c>
      <c r="CC110" t="n">
        <v>1.223254</v>
      </c>
    </row>
    <row r="111">
      <c r="A111" s="6" t="n">
        <v>45104</v>
      </c>
      <c r="B111" s="7" t="n">
        <v>0.04058771327556801</v>
      </c>
      <c r="C111" s="7" t="n">
        <v>0.04058771327556801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0.04058771327556805</v>
      </c>
      <c r="H111" s="7" t="n">
        <v>0.04058771327556801</v>
      </c>
      <c r="I111" s="7" t="n">
        <v>0.04058771327556801</v>
      </c>
      <c r="J111" s="7" t="n">
        <v>0.04058771327556805</v>
      </c>
      <c r="K111" s="7" t="n">
        <v>0.04058771327556805</v>
      </c>
      <c r="L111" s="7" t="n">
        <v>0.04058771327556801</v>
      </c>
      <c r="M111" s="7" t="n">
        <v>0.04058771327556801</v>
      </c>
      <c r="N111" s="7" t="n">
        <v>0.04058771327556801</v>
      </c>
      <c r="O111" s="7" t="n">
        <v>0.04058771327556805</v>
      </c>
      <c r="P111" s="7" t="n">
        <v>0.04058771327556801</v>
      </c>
      <c r="Q111" s="7" t="n">
        <v>0.04058771327556801</v>
      </c>
      <c r="R111" s="7" t="n">
        <v>0.04058771327556801</v>
      </c>
      <c r="S111" s="7" t="n">
        <v>0.04058771327556805</v>
      </c>
      <c r="T111" s="7" t="n">
        <v>0.04058771327556801</v>
      </c>
      <c r="U111" s="7" t="n">
        <v>0.04058771327556805</v>
      </c>
      <c r="V111" s="7" t="n">
        <v>0.04058771327556802</v>
      </c>
      <c r="W111" s="7" t="n">
        <v>0.04058771327556802</v>
      </c>
      <c r="X111" s="7" t="n">
        <v>0.04058771327556805</v>
      </c>
      <c r="Y111" s="7" t="n">
        <v>0.04058771327556801</v>
      </c>
      <c r="Z111" s="7" t="n">
        <v>0.04058771327556805</v>
      </c>
      <c r="AA111" s="7" t="n">
        <v>0.04058771327556805</v>
      </c>
      <c r="AB111" s="7" t="n">
        <v>0.04058771327556805</v>
      </c>
      <c r="AC111" s="7" t="n">
        <v>0.04058771327556805</v>
      </c>
      <c r="AD111" s="7" t="n">
        <v>0.04058771327556801</v>
      </c>
      <c r="AE111" s="7" t="n">
        <v>0.04058771327556805</v>
      </c>
      <c r="AF111" s="7" t="n">
        <v>0.04058771327556805</v>
      </c>
      <c r="AG111" s="7" t="n">
        <v>0.04058771327556805</v>
      </c>
      <c r="AH111" s="7" t="n">
        <v>0.04058771327556805</v>
      </c>
      <c r="AI111" s="7" t="n">
        <v>0.04058771327556805</v>
      </c>
      <c r="AJ111" s="7" t="n">
        <v>0.02136245943160698</v>
      </c>
      <c r="AK111" s="7" t="n">
        <v>0.02136245943160698</v>
      </c>
      <c r="AL111" s="7" t="n">
        <v>0.02136245943160699</v>
      </c>
      <c r="AM111" s="7" t="n">
        <v>0.02136245943160698</v>
      </c>
      <c r="AN111" s="7" t="n">
        <v>0.02136245943160699</v>
      </c>
      <c r="AO111" s="7" t="n">
        <v>0.02136245943160698</v>
      </c>
      <c r="AP111" s="7" t="n">
        <v>0.04058771327556805</v>
      </c>
      <c r="AQ111" s="7" t="n">
        <v>0.04058771327556805</v>
      </c>
      <c r="AR111" s="7" t="n">
        <v>0.02136245943160699</v>
      </c>
      <c r="AS111" s="7" t="n">
        <v>0.02136245943160699</v>
      </c>
      <c r="AT111" s="7" t="n">
        <v>0.02136245943160698</v>
      </c>
      <c r="AU111" s="7" t="n">
        <v>0.02136245943160698</v>
      </c>
      <c r="AV111" s="7" t="n">
        <v>0.02136245943160699</v>
      </c>
      <c r="AW111" s="7" t="n">
        <v>0.02136245943160699</v>
      </c>
      <c r="AX111" s="7" t="n">
        <v>0.02136245943160698</v>
      </c>
      <c r="AY111" s="7" t="n">
        <v>0.02136245943160698</v>
      </c>
      <c r="AZ111" s="7" t="n">
        <v>0.02136245943160699</v>
      </c>
      <c r="BA111" s="7" t="n">
        <v>0.02136245943160699</v>
      </c>
      <c r="BB111" s="7" t="n">
        <v>0.02136245943160697</v>
      </c>
      <c r="BC111" s="7" t="n">
        <v>0.02136245943160697</v>
      </c>
      <c r="BD111" s="7" t="n">
        <v>0.02136245943160697</v>
      </c>
      <c r="BE111" s="7" t="n">
        <v>0.02136245943160697</v>
      </c>
      <c r="BF111" s="7" t="n">
        <v>0.02136245943160697</v>
      </c>
      <c r="BG111" s="7" t="n">
        <v>0.02136245943160697</v>
      </c>
      <c r="BH111" s="7" t="n">
        <v>0.02136245943160697</v>
      </c>
      <c r="BI111" s="7" t="n">
        <v>0.02136245943160697</v>
      </c>
      <c r="BJ111" s="7" t="n">
        <v>0.02136245943160697</v>
      </c>
      <c r="BK111" s="7" t="n">
        <v>0.02136245943160697</v>
      </c>
      <c r="BL111" s="7" t="n">
        <v>0.02136245943160697</v>
      </c>
      <c r="BM111" s="7" t="n">
        <v>0.02136245943160697</v>
      </c>
      <c r="BN111" s="7" t="n">
        <v>0.02136245943160697</v>
      </c>
      <c r="BO111" s="7" t="n">
        <v>0.02136245943160697</v>
      </c>
      <c r="BP111" s="7" t="n">
        <v>0.02136245943160697</v>
      </c>
      <c r="BQ111" s="7" t="n">
        <v>0.02136245943160697</v>
      </c>
      <c r="BS111" t="inlineStr">
        <is>
          <t>2023-06-27</t>
        </is>
      </c>
      <c r="BT111" t="n">
        <v>1.277736</v>
      </c>
      <c r="BU111" t="n">
        <v>1.272903</v>
      </c>
      <c r="BV111" t="n">
        <v>1.243023</v>
      </c>
      <c r="BW111" t="n">
        <v>1.277736</v>
      </c>
      <c r="BX111" t="n">
        <v>1.272903</v>
      </c>
      <c r="BY111" t="n">
        <v>1.243023</v>
      </c>
      <c r="BZ111" t="n">
        <v>1.277736</v>
      </c>
      <c r="CA111" t="n">
        <v>1.321696</v>
      </c>
      <c r="CB111" t="n">
        <v>1.321696</v>
      </c>
      <c r="CC111" t="n">
        <v>1.272903</v>
      </c>
    </row>
    <row r="112">
      <c r="A112" s="6" t="n">
        <v>45105</v>
      </c>
      <c r="B112" s="7" t="n">
        <v>0.01391354529638042</v>
      </c>
      <c r="C112" s="7" t="n">
        <v>0.01391354529638042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0.01391354529638043</v>
      </c>
      <c r="H112" s="7" t="n">
        <v>0.01391354529638042</v>
      </c>
      <c r="I112" s="7" t="n">
        <v>0.01391354529638042</v>
      </c>
      <c r="J112" s="7" t="n">
        <v>0.01391354529638043</v>
      </c>
      <c r="K112" s="7" t="n">
        <v>0.01391354529638043</v>
      </c>
      <c r="L112" s="7" t="n">
        <v>0.01391354529638042</v>
      </c>
      <c r="M112" s="7" t="n">
        <v>0.01391354529638042</v>
      </c>
      <c r="N112" s="7" t="n">
        <v>0.01391354529638042</v>
      </c>
      <c r="O112" s="7" t="n">
        <v>0.01391354529638043</v>
      </c>
      <c r="P112" s="7" t="n">
        <v>0.01391354529638042</v>
      </c>
      <c r="Q112" s="7" t="n">
        <v>0.01391354529638042</v>
      </c>
      <c r="R112" s="7" t="n">
        <v>0.01391354529638042</v>
      </c>
      <c r="S112" s="7" t="n">
        <v>0.01391354529638043</v>
      </c>
      <c r="T112" s="7" t="n">
        <v>0.01391354529638042</v>
      </c>
      <c r="U112" s="7" t="n">
        <v>0.01391354529638043</v>
      </c>
      <c r="V112" s="7" t="n">
        <v>0.01391354529638041</v>
      </c>
      <c r="W112" s="7" t="n">
        <v>0.01391354529638041</v>
      </c>
      <c r="X112" s="7" t="n">
        <v>0.01391354529638043</v>
      </c>
      <c r="Y112" s="7" t="n">
        <v>0.01391354529638042</v>
      </c>
      <c r="Z112" s="7" t="n">
        <v>0.01391354529638043</v>
      </c>
      <c r="AA112" s="7" t="n">
        <v>0.01391354529638043</v>
      </c>
      <c r="AB112" s="7" t="n">
        <v>0.01391354529638043</v>
      </c>
      <c r="AC112" s="7" t="n">
        <v>0.01391354529638043</v>
      </c>
      <c r="AD112" s="7" t="n">
        <v>0.01391354529638042</v>
      </c>
      <c r="AE112" s="7" t="n">
        <v>0.01391354529638043</v>
      </c>
      <c r="AF112" s="7" t="n">
        <v>0.01391354529638043</v>
      </c>
      <c r="AG112" s="7" t="n">
        <v>0.01391354529638043</v>
      </c>
      <c r="AH112" s="7" t="n">
        <v>0.01391354529638043</v>
      </c>
      <c r="AI112" s="7" t="n">
        <v>0.01391354529638043</v>
      </c>
      <c r="AJ112" s="7" t="n">
        <v>0.01391354529638042</v>
      </c>
      <c r="AK112" s="7" t="n">
        <v>0.01391354529638042</v>
      </c>
      <c r="AL112" s="7" t="n">
        <v>0.01391354529638042</v>
      </c>
      <c r="AM112" s="7" t="n">
        <v>0.01391354529638042</v>
      </c>
      <c r="AN112" s="7" t="n">
        <v>0.01391354529638042</v>
      </c>
      <c r="AO112" s="7" t="n">
        <v>0.01391354529638042</v>
      </c>
      <c r="AP112" s="7" t="n">
        <v>0.01391354529638043</v>
      </c>
      <c r="AQ112" s="7" t="n">
        <v>0.01391354529638043</v>
      </c>
      <c r="AR112" s="7" t="n">
        <v>0.01391354529638042</v>
      </c>
      <c r="AS112" s="7" t="n">
        <v>0.01391354529638042</v>
      </c>
      <c r="AT112" s="7" t="n">
        <v>0.01391354529638042</v>
      </c>
      <c r="AU112" s="7" t="n">
        <v>0.01391354529638042</v>
      </c>
      <c r="AV112" s="7" t="n">
        <v>0.01391354529638042</v>
      </c>
      <c r="AW112" s="7" t="n">
        <v>0.01391354529638042</v>
      </c>
      <c r="AX112" s="7" t="n">
        <v>0.01391354529638042</v>
      </c>
      <c r="AY112" s="7" t="n">
        <v>0.01391354529638042</v>
      </c>
      <c r="AZ112" s="7" t="n">
        <v>0.01391354529638042</v>
      </c>
      <c r="BA112" s="7" t="n">
        <v>0.01391354529638042</v>
      </c>
      <c r="BB112" s="7" t="n">
        <v>0.01391354529638043</v>
      </c>
      <c r="BC112" s="7" t="n">
        <v>0.01391354529638043</v>
      </c>
      <c r="BD112" s="7" t="n">
        <v>0.01391354529638043</v>
      </c>
      <c r="BE112" s="7" t="n">
        <v>0.01391354529638043</v>
      </c>
      <c r="BF112" s="7" t="n">
        <v>0.01391354529638043</v>
      </c>
      <c r="BG112" s="7" t="n">
        <v>0.01391354529638043</v>
      </c>
      <c r="BH112" s="7" t="n">
        <v>0.01391354529638043</v>
      </c>
      <c r="BI112" s="7" t="n">
        <v>0.01391354529638043</v>
      </c>
      <c r="BJ112" s="7" t="n">
        <v>0.01391354529638043</v>
      </c>
      <c r="BK112" s="7" t="n">
        <v>0.01391354529638043</v>
      </c>
      <c r="BL112" s="7" t="n">
        <v>0.01391354529638043</v>
      </c>
      <c r="BM112" s="7" t="n">
        <v>0.01391354529638043</v>
      </c>
      <c r="BN112" s="7" t="n">
        <v>0.01391354529638043</v>
      </c>
      <c r="BO112" s="7" t="n">
        <v>0.01391354529638043</v>
      </c>
      <c r="BP112" s="7" t="n">
        <v>0.01391354529638043</v>
      </c>
      <c r="BQ112" s="7" t="n">
        <v>0.01391354529638043</v>
      </c>
      <c r="BS112" t="inlineStr">
        <is>
          <t>2023-06-28</t>
        </is>
      </c>
      <c r="BT112" t="n">
        <v>1.295514</v>
      </c>
      <c r="BU112" t="n">
        <v>1.290614</v>
      </c>
      <c r="BV112" t="n">
        <v>1.260318</v>
      </c>
      <c r="BW112" t="n">
        <v>1.295514</v>
      </c>
      <c r="BX112" t="n">
        <v>1.290614</v>
      </c>
      <c r="BY112" t="n">
        <v>1.260318</v>
      </c>
      <c r="BZ112" t="n">
        <v>1.295514</v>
      </c>
      <c r="CA112" t="n">
        <v>1.340085</v>
      </c>
      <c r="CB112" t="n">
        <v>1.340085</v>
      </c>
      <c r="CC112" t="n">
        <v>1.290614</v>
      </c>
    </row>
    <row r="113">
      <c r="A113" s="6" t="n">
        <v>45106</v>
      </c>
      <c r="B113" s="7" t="n">
        <v>-0.00398074413287481</v>
      </c>
      <c r="C113" s="7" t="n">
        <v>-0.00398074413287481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-0.003980744132874808</v>
      </c>
      <c r="W113" s="7" t="n">
        <v>-0.003980744132874808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B113" s="7" t="n">
        <v>-0.00398074413287481</v>
      </c>
      <c r="BC113" s="7" t="n">
        <v>-0.00398074413287481</v>
      </c>
      <c r="BD113" s="7" t="n">
        <v>-0.00398074413287481</v>
      </c>
      <c r="BE113" s="7" t="n">
        <v>-0.00398074413287481</v>
      </c>
      <c r="BF113" s="7" t="n">
        <v>-0.00398074413287481</v>
      </c>
      <c r="BG113" s="7" t="n">
        <v>-0.00398074413287481</v>
      </c>
      <c r="BH113" s="7" t="n">
        <v>-0.00398074413287481</v>
      </c>
      <c r="BI113" s="7" t="n">
        <v>-0.00398074413287481</v>
      </c>
      <c r="BJ113" s="7" t="n">
        <v>-0.00398074413287481</v>
      </c>
      <c r="BK113" s="7" t="n">
        <v>-0.00398074413287481</v>
      </c>
      <c r="BL113" s="7" t="n">
        <v>-0.00398074413287481</v>
      </c>
      <c r="BM113" s="7" t="n">
        <v>-0.00398074413287481</v>
      </c>
      <c r="BN113" s="7" t="n">
        <v>-0.00398074413287481</v>
      </c>
      <c r="BO113" s="7" t="n">
        <v>-0.00398074413287481</v>
      </c>
      <c r="BP113" s="7" t="n">
        <v>-0.00398074413287481</v>
      </c>
      <c r="BQ113" s="7" t="n">
        <v>-0.00398074413287481</v>
      </c>
      <c r="BS113" t="inlineStr">
        <is>
          <t>2023-06-29</t>
        </is>
      </c>
      <c r="BT113" t="n">
        <v>1.290357</v>
      </c>
      <c r="BU113" t="n">
        <v>1.285476</v>
      </c>
      <c r="BV113" t="n">
        <v>1.255301</v>
      </c>
      <c r="BW113" t="n">
        <v>1.290357</v>
      </c>
      <c r="BX113" t="n">
        <v>1.285476</v>
      </c>
      <c r="BY113" t="n">
        <v>1.255301</v>
      </c>
      <c r="BZ113" t="n">
        <v>1.290357</v>
      </c>
      <c r="CA113" t="n">
        <v>1.334751</v>
      </c>
      <c r="CB113" t="n">
        <v>1.334751</v>
      </c>
      <c r="CC113" t="n">
        <v>1.285476</v>
      </c>
    </row>
    <row r="114">
      <c r="A114" s="6" t="n">
        <v>45107</v>
      </c>
      <c r="B114" s="7" t="n">
        <v>0.02123962186711686</v>
      </c>
      <c r="C114" s="7" t="n">
        <v>0.02123962186711686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0.02123962186711685</v>
      </c>
      <c r="H114" s="7" t="n">
        <v>0.02123962186711686</v>
      </c>
      <c r="I114" s="7" t="n">
        <v>0.02123962186711686</v>
      </c>
      <c r="J114" s="7" t="n">
        <v>0.02123962186711685</v>
      </c>
      <c r="K114" s="7" t="n">
        <v>0.02123962186711685</v>
      </c>
      <c r="L114" s="7" t="n">
        <v>0.02123962186711686</v>
      </c>
      <c r="M114" s="7" t="n">
        <v>0.02123962186711686</v>
      </c>
      <c r="N114" s="7" t="n">
        <v>0.02123962186711686</v>
      </c>
      <c r="O114" s="7" t="n">
        <v>0.02123962186711685</v>
      </c>
      <c r="P114" s="7" t="n">
        <v>0.02123962186711686</v>
      </c>
      <c r="Q114" s="7" t="n">
        <v>0.02123962186711686</v>
      </c>
      <c r="R114" s="7" t="n">
        <v>0.02123962186711686</v>
      </c>
      <c r="S114" s="7" t="n">
        <v>0.02123962186711685</v>
      </c>
      <c r="T114" s="7" t="n">
        <v>0.02123962186711686</v>
      </c>
      <c r="U114" s="7" t="n">
        <v>0.02123962186711685</v>
      </c>
      <c r="V114" s="7" t="n">
        <v>0.02123962186711685</v>
      </c>
      <c r="W114" s="7" t="n">
        <v>0.02123962186711685</v>
      </c>
      <c r="X114" s="7" t="n">
        <v>0.02123962186711685</v>
      </c>
      <c r="Y114" s="7" t="n">
        <v>0.02123962186711686</v>
      </c>
      <c r="Z114" s="7" t="n">
        <v>0.02123962186711685</v>
      </c>
      <c r="AA114" s="7" t="n">
        <v>0.02123962186711685</v>
      </c>
      <c r="AB114" s="7" t="n">
        <v>0.02123962186711685</v>
      </c>
      <c r="AC114" s="7" t="n">
        <v>0.02123962186711685</v>
      </c>
      <c r="AD114" s="7" t="n">
        <v>0.02123962186711686</v>
      </c>
      <c r="AE114" s="7" t="n">
        <v>0.02123962186711685</v>
      </c>
      <c r="AF114" s="7" t="n">
        <v>0.02123962186711685</v>
      </c>
      <c r="AG114" s="7" t="n">
        <v>0.02123962186711685</v>
      </c>
      <c r="AH114" s="7" t="n">
        <v>0.02123962186711685</v>
      </c>
      <c r="AI114" s="7" t="n">
        <v>0.02123962186711685</v>
      </c>
      <c r="AJ114" s="7" t="n">
        <v>0.02123962186711686</v>
      </c>
      <c r="AK114" s="7" t="n">
        <v>0.02123962186711686</v>
      </c>
      <c r="AL114" s="7" t="n">
        <v>0.02123962186711686</v>
      </c>
      <c r="AM114" s="7" t="n">
        <v>0.02123962186711686</v>
      </c>
      <c r="AN114" s="7" t="n">
        <v>0.02123962186711686</v>
      </c>
      <c r="AO114" s="7" t="n">
        <v>0.02123962186711686</v>
      </c>
      <c r="AP114" s="7" t="n">
        <v>0.02123962186711685</v>
      </c>
      <c r="AQ114" s="7" t="n">
        <v>0.02123962186711685</v>
      </c>
      <c r="AR114" s="7" t="n">
        <v>0.02123962186711686</v>
      </c>
      <c r="AS114" s="7" t="n">
        <v>0.02123962186711686</v>
      </c>
      <c r="AT114" s="7" t="n">
        <v>0.02123962186711686</v>
      </c>
      <c r="AU114" s="7" t="n">
        <v>0.02123962186711686</v>
      </c>
      <c r="AV114" s="7" t="n">
        <v>0.02123962186711686</v>
      </c>
      <c r="AW114" s="7" t="n">
        <v>0.02123962186711686</v>
      </c>
      <c r="AX114" s="7" t="n">
        <v>0.02123962186711686</v>
      </c>
      <c r="AY114" s="7" t="n">
        <v>0.02123962186711686</v>
      </c>
      <c r="AZ114" s="7" t="n">
        <v>0.02123962186711686</v>
      </c>
      <c r="BA114" s="7" t="n">
        <v>0.02123962186711686</v>
      </c>
      <c r="BB114" s="7" t="n">
        <v>0.02123962186711685</v>
      </c>
      <c r="BC114" s="7" t="n">
        <v>0.02123962186711685</v>
      </c>
      <c r="BD114" s="7" t="n">
        <v>0.02123962186711685</v>
      </c>
      <c r="BE114" s="7" t="n">
        <v>0.02123962186711685</v>
      </c>
      <c r="BF114" s="7" t="n">
        <v>0.02123962186711685</v>
      </c>
      <c r="BG114" s="7" t="n">
        <v>0.02123962186711685</v>
      </c>
      <c r="BH114" s="7" t="n">
        <v>0.02123962186711685</v>
      </c>
      <c r="BI114" s="7" t="n">
        <v>0.02123962186711685</v>
      </c>
      <c r="BJ114" s="7" t="n">
        <v>0.02123962186711685</v>
      </c>
      <c r="BK114" s="7" t="n">
        <v>0.02123962186711685</v>
      </c>
      <c r="BL114" s="7" t="n">
        <v>0.02123962186711685</v>
      </c>
      <c r="BM114" s="7" t="n">
        <v>0.02123962186711685</v>
      </c>
      <c r="BN114" s="7" t="n">
        <v>0.02123962186711685</v>
      </c>
      <c r="BO114" s="7" t="n">
        <v>0.02123962186711685</v>
      </c>
      <c r="BP114" s="7" t="n">
        <v>0.02123962186711685</v>
      </c>
      <c r="BQ114" s="7" t="n">
        <v>0.02123962186711685</v>
      </c>
      <c r="BS114" t="inlineStr">
        <is>
          <t>2023-06-30</t>
        </is>
      </c>
      <c r="BT114" t="n">
        <v>1.317764</v>
      </c>
      <c r="BU114" t="n">
        <v>1.312779</v>
      </c>
      <c r="BV114" t="n">
        <v>1.281963</v>
      </c>
      <c r="BW114" t="n">
        <v>1.317764</v>
      </c>
      <c r="BX114" t="n">
        <v>1.312779</v>
      </c>
      <c r="BY114" t="n">
        <v>1.281963</v>
      </c>
      <c r="BZ114" t="n">
        <v>1.317764</v>
      </c>
      <c r="CA114" t="n">
        <v>1.3631</v>
      </c>
      <c r="CB114" t="n">
        <v>1.3631</v>
      </c>
      <c r="CC114" t="n">
        <v>1.312779</v>
      </c>
    </row>
    <row r="115">
      <c r="A115" s="6" t="n">
        <v>45110</v>
      </c>
      <c r="B115" s="7" t="n">
        <v>0.0197979412922702</v>
      </c>
      <c r="C115" s="7" t="n">
        <v>0.0197979412922702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0.01979794129227022</v>
      </c>
      <c r="H115" s="7" t="n">
        <v>0.0197979412922702</v>
      </c>
      <c r="I115" s="7" t="n">
        <v>0.0197979412922702</v>
      </c>
      <c r="J115" s="7" t="n">
        <v>0.01979794129227022</v>
      </c>
      <c r="K115" s="7" t="n">
        <v>0.01979794129227022</v>
      </c>
      <c r="L115" s="7" t="n">
        <v>0.0197979412922702</v>
      </c>
      <c r="M115" s="7" t="n">
        <v>0.0197979412922702</v>
      </c>
      <c r="N115" s="7" t="n">
        <v>0.0197979412922702</v>
      </c>
      <c r="O115" s="7" t="n">
        <v>0.01979794129227022</v>
      </c>
      <c r="P115" s="7" t="n">
        <v>0.0197979412922702</v>
      </c>
      <c r="Q115" s="7" t="n">
        <v>0.0197979412922702</v>
      </c>
      <c r="R115" s="7" t="n">
        <v>0.0197979412922702</v>
      </c>
      <c r="S115" s="7" t="n">
        <v>0.01979794129227022</v>
      </c>
      <c r="T115" s="7" t="n">
        <v>0.0197979412922702</v>
      </c>
      <c r="U115" s="7" t="n">
        <v>0.01979794129227022</v>
      </c>
      <c r="V115" s="7" t="n">
        <v>0.01979794129227019</v>
      </c>
      <c r="W115" s="7" t="n">
        <v>0.01979794129227019</v>
      </c>
      <c r="X115" s="7" t="n">
        <v>0.01979794129227022</v>
      </c>
      <c r="Y115" s="7" t="n">
        <v>0.0197979412922702</v>
      </c>
      <c r="Z115" s="7" t="n">
        <v>0.01979794129227022</v>
      </c>
      <c r="AA115" s="7" t="n">
        <v>0.01979794129227022</v>
      </c>
      <c r="AB115" s="7" t="n">
        <v>0.01979794129227022</v>
      </c>
      <c r="AC115" s="7" t="n">
        <v>0.01979794129227022</v>
      </c>
      <c r="AD115" s="7" t="n">
        <v>0.0197979412922702</v>
      </c>
      <c r="AE115" s="7" t="n">
        <v>0.01979794129227022</v>
      </c>
      <c r="AF115" s="7" t="n">
        <v>0.01979794129227022</v>
      </c>
      <c r="AG115" s="7" t="n">
        <v>0.01979794129227022</v>
      </c>
      <c r="AH115" s="7" t="n">
        <v>0.01979794129227022</v>
      </c>
      <c r="AI115" s="7" t="n">
        <v>0.01979794129227022</v>
      </c>
      <c r="AJ115" s="7" t="n">
        <v>0.0197979412922702</v>
      </c>
      <c r="AK115" s="7" t="n">
        <v>0.0197979412922702</v>
      </c>
      <c r="AL115" s="7" t="n">
        <v>0.0197979412922702</v>
      </c>
      <c r="AM115" s="7" t="n">
        <v>0.0197979412922702</v>
      </c>
      <c r="AN115" s="7" t="n">
        <v>0.0197979412922702</v>
      </c>
      <c r="AO115" s="7" t="n">
        <v>0.0197979412922702</v>
      </c>
      <c r="AP115" s="7" t="n">
        <v>0.01979794129227022</v>
      </c>
      <c r="AQ115" s="7" t="n">
        <v>0.01979794129227022</v>
      </c>
      <c r="AR115" s="7" t="n">
        <v>0.0197979412922702</v>
      </c>
      <c r="AS115" s="7" t="n">
        <v>0.0197979412922702</v>
      </c>
      <c r="AT115" s="7" t="n">
        <v>0.0197979412922702</v>
      </c>
      <c r="AU115" s="7" t="n">
        <v>0.0197979412922702</v>
      </c>
      <c r="AV115" s="7" t="n">
        <v>0.0197979412922702</v>
      </c>
      <c r="AW115" s="7" t="n">
        <v>0.0197979412922702</v>
      </c>
      <c r="AX115" s="7" t="n">
        <v>0.0197979412922702</v>
      </c>
      <c r="AY115" s="7" t="n">
        <v>0.0197979412922702</v>
      </c>
      <c r="AZ115" s="7" t="n">
        <v>0.0197979412922702</v>
      </c>
      <c r="BA115" s="7" t="n">
        <v>0.0197979412922702</v>
      </c>
      <c r="BB115" s="7" t="n">
        <v>0.01979794129227022</v>
      </c>
      <c r="BC115" s="7" t="n">
        <v>0.01979794129227022</v>
      </c>
      <c r="BD115" s="7" t="n">
        <v>0.01979794129227022</v>
      </c>
      <c r="BE115" s="7" t="n">
        <v>0.01979794129227022</v>
      </c>
      <c r="BF115" s="7" t="n">
        <v>0.01979794129227022</v>
      </c>
      <c r="BG115" s="7" t="n">
        <v>0.01979794129227022</v>
      </c>
      <c r="BH115" s="7" t="n">
        <v>0.01979794129227022</v>
      </c>
      <c r="BI115" s="7" t="n">
        <v>0.01979794129227022</v>
      </c>
      <c r="BJ115" s="7" t="n">
        <v>0.01979794129227022</v>
      </c>
      <c r="BK115" s="7" t="n">
        <v>0.01979794129227022</v>
      </c>
      <c r="BL115" s="7" t="n">
        <v>0.01979794129227022</v>
      </c>
      <c r="BM115" s="7" t="n">
        <v>0.01979794129227022</v>
      </c>
      <c r="BN115" s="7" t="n">
        <v>0.01979794129227022</v>
      </c>
      <c r="BO115" s="7" t="n">
        <v>0.01979794129227022</v>
      </c>
      <c r="BP115" s="7" t="n">
        <v>0.01979794129227022</v>
      </c>
      <c r="BQ115" s="7" t="n">
        <v>0.01979794129227022</v>
      </c>
      <c r="BS115" t="inlineStr">
        <is>
          <t>2023-07-03</t>
        </is>
      </c>
      <c r="BT115" t="n">
        <v>1.343853</v>
      </c>
      <c r="BU115" t="n">
        <v>1.33877</v>
      </c>
      <c r="BV115" t="n">
        <v>1.307343</v>
      </c>
      <c r="BW115" t="n">
        <v>1.343853</v>
      </c>
      <c r="BX115" t="n">
        <v>1.33877</v>
      </c>
      <c r="BY115" t="n">
        <v>1.307343</v>
      </c>
      <c r="BZ115" t="n">
        <v>1.343853</v>
      </c>
      <c r="CA115" t="n">
        <v>1.390087</v>
      </c>
      <c r="CB115" t="n">
        <v>1.390087</v>
      </c>
      <c r="CC115" t="n">
        <v>1.33877</v>
      </c>
    </row>
    <row r="116">
      <c r="A116" s="6" t="n">
        <v>45112</v>
      </c>
      <c r="B116" s="7" t="n">
        <v>0.005635032623401705</v>
      </c>
      <c r="C116" s="7" t="n">
        <v>0.005635032623401705</v>
      </c>
      <c r="D116" s="7" t="n">
        <v>0.005635032623401705</v>
      </c>
      <c r="E116" s="7" t="n">
        <v>0.005635032623401705</v>
      </c>
      <c r="F116" s="7" t="n">
        <v>0.005635032623401705</v>
      </c>
      <c r="G116" s="7" t="n">
        <v>0.005635032623401709</v>
      </c>
      <c r="H116" s="7" t="n">
        <v>0.005635032623401705</v>
      </c>
      <c r="I116" s="7" t="n">
        <v>0.005635032623401705</v>
      </c>
      <c r="J116" s="7" t="n">
        <v>0.005635032623401709</v>
      </c>
      <c r="K116" s="7" t="n">
        <v>0.005635032623401709</v>
      </c>
      <c r="L116" s="7" t="n">
        <v>0.005635032623401705</v>
      </c>
      <c r="M116" s="7" t="n">
        <v>0.005635032623401705</v>
      </c>
      <c r="N116" s="7" t="n">
        <v>0.005635032623401705</v>
      </c>
      <c r="O116" s="7" t="n">
        <v>0.005635032623401709</v>
      </c>
      <c r="P116" s="7" t="n">
        <v>0.005635032623401705</v>
      </c>
      <c r="Q116" s="7" t="n">
        <v>0.005635032623401705</v>
      </c>
      <c r="R116" s="7" t="n">
        <v>0.005635032623401705</v>
      </c>
      <c r="S116" s="7" t="n">
        <v>0.005635032623401709</v>
      </c>
      <c r="T116" s="7" t="n">
        <v>0.005635032623401705</v>
      </c>
      <c r="U116" s="7" t="n">
        <v>0.005635032623401709</v>
      </c>
      <c r="V116" s="7" t="n">
        <v>0.005635032623401703</v>
      </c>
      <c r="W116" s="7" t="n">
        <v>0.005635032623401703</v>
      </c>
      <c r="X116" s="7" t="n">
        <v>0.005635032623401709</v>
      </c>
      <c r="Y116" s="7" t="n">
        <v>0.005635032623401705</v>
      </c>
      <c r="Z116" s="7" t="n">
        <v>0.005635032623401709</v>
      </c>
      <c r="AA116" s="7" t="n">
        <v>0.005635032623401709</v>
      </c>
      <c r="AB116" s="7" t="n">
        <v>0.005635032623401709</v>
      </c>
      <c r="AC116" s="7" t="n">
        <v>0.005635032623401709</v>
      </c>
      <c r="AD116" s="7" t="n">
        <v>0.005635032623401705</v>
      </c>
      <c r="AE116" s="7" t="n">
        <v>0.005635032623401709</v>
      </c>
      <c r="AF116" s="7" t="n">
        <v>0.005635032623401709</v>
      </c>
      <c r="AG116" s="7" t="n">
        <v>0.005635032623401709</v>
      </c>
      <c r="AH116" s="7" t="n">
        <v>0.005635032623401709</v>
      </c>
      <c r="AI116" s="7" t="n">
        <v>0.005635032623401709</v>
      </c>
      <c r="AJ116" s="7" t="n">
        <v>0.005635032623401705</v>
      </c>
      <c r="AK116" s="7" t="n">
        <v>0.005635032623401705</v>
      </c>
      <c r="AL116" s="7" t="n">
        <v>0.005635032623401705</v>
      </c>
      <c r="AM116" s="7" t="n">
        <v>0.005635032623401705</v>
      </c>
      <c r="AN116" s="7" t="n">
        <v>0.005635032623401705</v>
      </c>
      <c r="AO116" s="7" t="n">
        <v>0.005635032623401705</v>
      </c>
      <c r="AP116" s="7" t="n">
        <v>0.005635032623401709</v>
      </c>
      <c r="AQ116" s="7" t="n">
        <v>0.005635032623401709</v>
      </c>
      <c r="AR116" s="7" t="n">
        <v>0.005635032623401705</v>
      </c>
      <c r="AS116" s="7" t="n">
        <v>0.005635032623401705</v>
      </c>
      <c r="AT116" s="7" t="n">
        <v>0.005635032623401705</v>
      </c>
      <c r="AU116" s="7" t="n">
        <v>0.005635032623401705</v>
      </c>
      <c r="AV116" s="7" t="n">
        <v>0.005635032623401705</v>
      </c>
      <c r="AW116" s="7" t="n">
        <v>0.005635032623401705</v>
      </c>
      <c r="AX116" s="7" t="n">
        <v>0.005635032623401705</v>
      </c>
      <c r="AY116" s="7" t="n">
        <v>0.005635032623401705</v>
      </c>
      <c r="AZ116" s="7" t="n">
        <v>0.005635032623401705</v>
      </c>
      <c r="BA116" s="7" t="n">
        <v>0.005635032623401705</v>
      </c>
      <c r="BB116" s="7" t="n">
        <v>0.005635032623401709</v>
      </c>
      <c r="BC116" s="7" t="n">
        <v>0.005635032623401709</v>
      </c>
      <c r="BD116" s="7" t="n">
        <v>0.005635032623401709</v>
      </c>
      <c r="BE116" s="7" t="n">
        <v>0.005635032623401709</v>
      </c>
      <c r="BF116" s="7" t="n">
        <v>0.005635032623401709</v>
      </c>
      <c r="BG116" s="7" t="n">
        <v>0.005635032623401709</v>
      </c>
      <c r="BH116" s="7" t="n">
        <v>0.005635032623401709</v>
      </c>
      <c r="BI116" s="7" t="n">
        <v>0.005635032623401709</v>
      </c>
      <c r="BJ116" s="7" t="n">
        <v>0.005635032623401709</v>
      </c>
      <c r="BK116" s="7" t="n">
        <v>0.005635032623401709</v>
      </c>
      <c r="BL116" s="7" t="n">
        <v>0.005635032623401709</v>
      </c>
      <c r="BM116" s="7" t="n">
        <v>0.005635032623401709</v>
      </c>
      <c r="BN116" s="7" t="n">
        <v>0.005635032623401709</v>
      </c>
      <c r="BO116" s="7" t="n">
        <v>0.005635032623401709</v>
      </c>
      <c r="BP116" s="7" t="n">
        <v>0.005635032623401709</v>
      </c>
      <c r="BQ116" s="7" t="n">
        <v>0.005635032623401709</v>
      </c>
      <c r="BS116" t="inlineStr">
        <is>
          <t>2023-07-05</t>
        </is>
      </c>
      <c r="BT116" t="n">
        <v>1.351426</v>
      </c>
      <c r="BU116" t="n">
        <v>1.346314</v>
      </c>
      <c r="BV116" t="n">
        <v>1.31471</v>
      </c>
      <c r="BW116" t="n">
        <v>1.351426</v>
      </c>
      <c r="BX116" t="n">
        <v>1.346314</v>
      </c>
      <c r="BY116" t="n">
        <v>1.31471</v>
      </c>
      <c r="BZ116" t="n">
        <v>1.351426</v>
      </c>
      <c r="CA116" t="n">
        <v>1.39792</v>
      </c>
      <c r="CB116" t="n">
        <v>1.39792</v>
      </c>
      <c r="CC116" t="n">
        <v>1.346314</v>
      </c>
    </row>
    <row r="117">
      <c r="A117" s="6" t="n">
        <v>45113</v>
      </c>
      <c r="B117" s="7" t="n">
        <v>-0.02075069515690251</v>
      </c>
      <c r="C117" s="7" t="n">
        <v>-0.02075069515690251</v>
      </c>
      <c r="D117" s="7" t="n">
        <v>-0.02075069515690251</v>
      </c>
      <c r="E117" s="7" t="n">
        <v>-0.02075069515690251</v>
      </c>
      <c r="F117" s="7" t="n">
        <v>-0.02075069515690251</v>
      </c>
      <c r="G117" s="7" t="n">
        <v>-0.02075069515690251</v>
      </c>
      <c r="H117" s="7" t="n">
        <v>-0.02075069515690251</v>
      </c>
      <c r="I117" s="7" t="n">
        <v>-0.02075069515690251</v>
      </c>
      <c r="J117" s="7" t="n">
        <v>-0.02075069515690251</v>
      </c>
      <c r="K117" s="7" t="n">
        <v>-0.02075069515690251</v>
      </c>
      <c r="L117" s="7" t="n">
        <v>-0.02075069515690251</v>
      </c>
      <c r="M117" s="7" t="n">
        <v>-0.02075069515690251</v>
      </c>
      <c r="N117" s="7" t="n">
        <v>-0.02075069515690251</v>
      </c>
      <c r="O117" s="7" t="n">
        <v>-0.02075069515690251</v>
      </c>
      <c r="P117" s="7" t="n">
        <v>-0.02075069515690251</v>
      </c>
      <c r="Q117" s="7" t="n">
        <v>-0.02075069515690251</v>
      </c>
      <c r="R117" s="7" t="n">
        <v>-0.02075069515690251</v>
      </c>
      <c r="S117" s="7" t="n">
        <v>-0.02075069515690251</v>
      </c>
      <c r="T117" s="7" t="n">
        <v>-0.02075069515690251</v>
      </c>
      <c r="U117" s="7" t="n">
        <v>-0.02075069515690251</v>
      </c>
      <c r="V117" s="7" t="n">
        <v>-0.0207506951569025</v>
      </c>
      <c r="W117" s="7" t="n">
        <v>-0.0207506951569025</v>
      </c>
      <c r="X117" s="7" t="n">
        <v>-0.02075069515690251</v>
      </c>
      <c r="Y117" s="7" t="n">
        <v>-0.02075069515690251</v>
      </c>
      <c r="Z117" s="7" t="n">
        <v>-0.02075069515690251</v>
      </c>
      <c r="AA117" s="7" t="n">
        <v>-0.02075069515690251</v>
      </c>
      <c r="AB117" s="7" t="n">
        <v>-0.02075069515690251</v>
      </c>
      <c r="AC117" s="7" t="n">
        <v>-0.02075069515690251</v>
      </c>
      <c r="AD117" s="7" t="n">
        <v>-0.02075069515690251</v>
      </c>
      <c r="AE117" s="7" t="n">
        <v>-0.02075069515690251</v>
      </c>
      <c r="AF117" s="7" t="n">
        <v>-0.02075069515690251</v>
      </c>
      <c r="AG117" s="7" t="n">
        <v>-0.02075069515690251</v>
      </c>
      <c r="AH117" s="7" t="n">
        <v>-0.02075069515690251</v>
      </c>
      <c r="AI117" s="7" t="n">
        <v>-0.02075069515690251</v>
      </c>
      <c r="AJ117" s="7" t="n">
        <v>-0.02075069515690251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-0.02075069515690251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-0.02075069515690251</v>
      </c>
      <c r="AT117" s="7" t="n">
        <v>-0.02075069515690251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B117" s="7" t="n">
        <v>-0.02075069515690251</v>
      </c>
      <c r="BC117" s="7" t="n">
        <v>-0.02075069515690251</v>
      </c>
      <c r="BD117" s="7" t="n">
        <v>-0.02075069515690251</v>
      </c>
      <c r="BE117" s="7" t="n">
        <v>-0.02075069515690251</v>
      </c>
      <c r="BF117" s="7" t="n">
        <v>-0.02075069515690251</v>
      </c>
      <c r="BG117" s="7" t="n">
        <v>-0.02075069515690251</v>
      </c>
      <c r="BH117" s="7" t="n">
        <v>-0.02075069515690251</v>
      </c>
      <c r="BI117" s="7" t="n">
        <v>-0.02075069515690251</v>
      </c>
      <c r="BJ117" s="7" t="n">
        <v>-0.02075069515690251</v>
      </c>
      <c r="BK117" s="7" t="n">
        <v>-0.02075069515690251</v>
      </c>
      <c r="BL117" s="7" t="n">
        <v>-0.02075069515690251</v>
      </c>
      <c r="BM117" s="7" t="n">
        <v>-0.02075069515690251</v>
      </c>
      <c r="BN117" s="7" t="n">
        <v>-0.02075069515690251</v>
      </c>
      <c r="BO117" s="7" t="n">
        <v>-0.02075069515690251</v>
      </c>
      <c r="BP117" s="7" t="n">
        <v>-0.02075069515690251</v>
      </c>
      <c r="BQ117" s="7" t="n">
        <v>-0.02075069515690251</v>
      </c>
      <c r="BS117" t="inlineStr">
        <is>
          <t>2023-07-06</t>
        </is>
      </c>
      <c r="BT117" t="n">
        <v>1.323382</v>
      </c>
      <c r="BU117" t="n">
        <v>1.318377</v>
      </c>
      <c r="BV117" t="n">
        <v>1.287429</v>
      </c>
      <c r="BW117" t="n">
        <v>1.323382</v>
      </c>
      <c r="BX117" t="n">
        <v>1.318377</v>
      </c>
      <c r="BY117" t="n">
        <v>1.287429</v>
      </c>
      <c r="BZ117" t="n">
        <v>1.323382</v>
      </c>
      <c r="CA117" t="n">
        <v>1.368912</v>
      </c>
      <c r="CB117" t="n">
        <v>1.368912</v>
      </c>
      <c r="CC117" t="n">
        <v>1.318377</v>
      </c>
    </row>
    <row r="118">
      <c r="A118" s="6" t="n">
        <v>45114</v>
      </c>
      <c r="B118" s="7" t="n">
        <v>0.007826014447143667</v>
      </c>
      <c r="C118" s="7" t="n">
        <v>0.007826014447143667</v>
      </c>
      <c r="D118" s="7" t="n">
        <v>0.007826014447143667</v>
      </c>
      <c r="E118" s="7" t="n">
        <v>0.007826014447143667</v>
      </c>
      <c r="F118" s="7" t="n">
        <v>0.007826014447143667</v>
      </c>
      <c r="G118" s="7" t="n">
        <v>0.007826014447143648</v>
      </c>
      <c r="H118" s="7" t="n">
        <v>0.007826014447143667</v>
      </c>
      <c r="I118" s="7" t="n">
        <v>0.007826014447143667</v>
      </c>
      <c r="J118" s="7" t="n">
        <v>0.007826014447143648</v>
      </c>
      <c r="K118" s="7" t="n">
        <v>0.007826014447143648</v>
      </c>
      <c r="L118" s="7" t="n">
        <v>0.007826014447143667</v>
      </c>
      <c r="M118" s="7" t="n">
        <v>0.007826014447143667</v>
      </c>
      <c r="N118" s="7" t="n">
        <v>0.007826014447143667</v>
      </c>
      <c r="O118" s="7" t="n">
        <v>0.007826014447143648</v>
      </c>
      <c r="P118" s="7" t="n">
        <v>0.007826014447143667</v>
      </c>
      <c r="Q118" s="7" t="n">
        <v>0.007826014447143667</v>
      </c>
      <c r="R118" s="7" t="n">
        <v>0.007826014447143667</v>
      </c>
      <c r="S118" s="7" t="n">
        <v>0.007826014447143648</v>
      </c>
      <c r="T118" s="7" t="n">
        <v>0.007826014447143667</v>
      </c>
      <c r="U118" s="7" t="n">
        <v>0.007826014447143648</v>
      </c>
      <c r="V118" s="7" t="n">
        <v>0.007826014447143665</v>
      </c>
      <c r="W118" s="7" t="n">
        <v>0.007826014447143665</v>
      </c>
      <c r="X118" s="7" t="n">
        <v>0.007826014447143648</v>
      </c>
      <c r="Y118" s="7" t="n">
        <v>0.007826014447143667</v>
      </c>
      <c r="Z118" s="7" t="n">
        <v>0.007826014447143648</v>
      </c>
      <c r="AA118" s="7" t="n">
        <v>0.007826014447143648</v>
      </c>
      <c r="AB118" s="7" t="n">
        <v>0.007826014447143648</v>
      </c>
      <c r="AC118" s="7" t="n">
        <v>0.007826014447143648</v>
      </c>
      <c r="AD118" s="7" t="n">
        <v>0.007826014447143667</v>
      </c>
      <c r="AE118" s="7" t="n">
        <v>0.007826014447143648</v>
      </c>
      <c r="AF118" s="7" t="n">
        <v>0.007826014447143648</v>
      </c>
      <c r="AG118" s="7" t="n">
        <v>0.007826014447143648</v>
      </c>
      <c r="AH118" s="7" t="n">
        <v>0.007826014447143648</v>
      </c>
      <c r="AI118" s="7" t="n">
        <v>0.007826014447143648</v>
      </c>
      <c r="AJ118" s="7" t="n">
        <v>0.007826014447143667</v>
      </c>
      <c r="AK118" s="7" t="n">
        <v>0.007826014447143667</v>
      </c>
      <c r="AL118" s="7" t="n">
        <v>0.007826014447143667</v>
      </c>
      <c r="AM118" s="7" t="n">
        <v>0.007826014447143667</v>
      </c>
      <c r="AN118" s="7" t="n">
        <v>0.007826014447143667</v>
      </c>
      <c r="AO118" s="7" t="n">
        <v>0.007826014447143667</v>
      </c>
      <c r="AP118" s="7" t="n">
        <v>0.007826014447143648</v>
      </c>
      <c r="AQ118" s="7" t="n">
        <v>0.007826014447143648</v>
      </c>
      <c r="AR118" s="7" t="n">
        <v>0.007826014447143667</v>
      </c>
      <c r="AS118" s="7" t="n">
        <v>0.007826014447143667</v>
      </c>
      <c r="AT118" s="7" t="n">
        <v>0.007826014447143667</v>
      </c>
      <c r="AU118" s="7" t="n">
        <v>0.007826014447143667</v>
      </c>
      <c r="AV118" s="7" t="n">
        <v>0.007826014447143667</v>
      </c>
      <c r="AW118" s="7" t="n">
        <v>0.007826014447143667</v>
      </c>
      <c r="AX118" s="7" t="n">
        <v>0.007826014447143667</v>
      </c>
      <c r="AY118" s="7" t="n">
        <v>0.007826014447143667</v>
      </c>
      <c r="AZ118" s="7" t="n">
        <v>0.007826014447143667</v>
      </c>
      <c r="BA118" s="7" t="n">
        <v>0.007826014447143667</v>
      </c>
      <c r="BB118" s="7" t="n">
        <v>0.007826014447143648</v>
      </c>
      <c r="BC118" s="7" t="n">
        <v>0.007826014447143648</v>
      </c>
      <c r="BD118" s="7" t="n">
        <v>0.007826014447143648</v>
      </c>
      <c r="BE118" s="7" t="n">
        <v>0.007826014447143648</v>
      </c>
      <c r="BF118" s="7" t="n">
        <v>0.007826014447143648</v>
      </c>
      <c r="BG118" s="7" t="n">
        <v>0.007826014447143648</v>
      </c>
      <c r="BH118" s="7" t="n">
        <v>0.007826014447143648</v>
      </c>
      <c r="BI118" s="7" t="n">
        <v>0.007826014447143648</v>
      </c>
      <c r="BJ118" s="7" t="n">
        <v>0.007826014447143648</v>
      </c>
      <c r="BK118" s="7" t="n">
        <v>0.007826014447143648</v>
      </c>
      <c r="BL118" s="7" t="n">
        <v>0.007826014447143648</v>
      </c>
      <c r="BM118" s="7" t="n">
        <v>0.007826014447143648</v>
      </c>
      <c r="BN118" s="7" t="n">
        <v>0.007826014447143648</v>
      </c>
      <c r="BO118" s="7" t="n">
        <v>0.007826014447143648</v>
      </c>
      <c r="BP118" s="7" t="n">
        <v>0.007826014447143648</v>
      </c>
      <c r="BQ118" s="7" t="n">
        <v>0.007826014447143648</v>
      </c>
      <c r="BS118" t="inlineStr">
        <is>
          <t>2023-07-07</t>
        </is>
      </c>
      <c r="BT118" t="n">
        <v>1.333739</v>
      </c>
      <c r="BU118" t="n">
        <v>1.328694</v>
      </c>
      <c r="BV118" t="n">
        <v>1.297504</v>
      </c>
      <c r="BW118" t="n">
        <v>1.333739</v>
      </c>
      <c r="BX118" t="n">
        <v>1.328694</v>
      </c>
      <c r="BY118" t="n">
        <v>1.297504</v>
      </c>
      <c r="BZ118" t="n">
        <v>1.333739</v>
      </c>
      <c r="CA118" t="n">
        <v>1.379625</v>
      </c>
      <c r="CB118" t="n">
        <v>1.379625</v>
      </c>
      <c r="CC118" t="n">
        <v>1.328694</v>
      </c>
    </row>
    <row r="119">
      <c r="A119" s="6" t="n">
        <v>45117</v>
      </c>
      <c r="B119" s="7" t="n">
        <v>0.01848003979450617</v>
      </c>
      <c r="C119" s="7" t="n">
        <v>0.01848003979450617</v>
      </c>
      <c r="D119" s="7" t="n">
        <v>0.01848003979450617</v>
      </c>
      <c r="E119" s="7" t="n">
        <v>0.01848003979450617</v>
      </c>
      <c r="F119" s="7" t="n">
        <v>0.01848003979450617</v>
      </c>
      <c r="G119" s="7" t="n">
        <v>0.01848003979450614</v>
      </c>
      <c r="H119" s="7" t="n">
        <v>0.01848003979450617</v>
      </c>
      <c r="I119" s="7" t="n">
        <v>0.01848003979450617</v>
      </c>
      <c r="J119" s="7" t="n">
        <v>0.01848003979450614</v>
      </c>
      <c r="K119" s="7" t="n">
        <v>0.01848003979450614</v>
      </c>
      <c r="L119" s="7" t="n">
        <v>0.01848003979450617</v>
      </c>
      <c r="M119" s="7" t="n">
        <v>0.01848003979450617</v>
      </c>
      <c r="N119" s="7" t="n">
        <v>0.01848003979450617</v>
      </c>
      <c r="O119" s="7" t="n">
        <v>0.01848003979450614</v>
      </c>
      <c r="P119" s="7" t="n">
        <v>0.01848003979450617</v>
      </c>
      <c r="Q119" s="7" t="n">
        <v>0.01848003979450617</v>
      </c>
      <c r="R119" s="7" t="n">
        <v>0.01848003979450617</v>
      </c>
      <c r="S119" s="7" t="n">
        <v>0.01848003979450614</v>
      </c>
      <c r="T119" s="7" t="n">
        <v>0.01848003979450617</v>
      </c>
      <c r="U119" s="7" t="n">
        <v>0.01848003979450614</v>
      </c>
      <c r="V119" s="7" t="n">
        <v>0.01848003979450616</v>
      </c>
      <c r="W119" s="7" t="n">
        <v>0.01848003979450616</v>
      </c>
      <c r="X119" s="7" t="n">
        <v>0.01848003979450614</v>
      </c>
      <c r="Y119" s="7" t="n">
        <v>0.01848003979450617</v>
      </c>
      <c r="Z119" s="7" t="n">
        <v>0.01848003979450614</v>
      </c>
      <c r="AA119" s="7" t="n">
        <v>0.01848003979450614</v>
      </c>
      <c r="AB119" s="7" t="n">
        <v>0.01848003979450614</v>
      </c>
      <c r="AC119" s="7" t="n">
        <v>0.01848003979450614</v>
      </c>
      <c r="AD119" s="7" t="n">
        <v>0.01848003979450617</v>
      </c>
      <c r="AE119" s="7" t="n">
        <v>0.01848003979450614</v>
      </c>
      <c r="AF119" s="7" t="n">
        <v>0.01848003979450614</v>
      </c>
      <c r="AG119" s="7" t="n">
        <v>0.01848003979450614</v>
      </c>
      <c r="AH119" s="7" t="n">
        <v>0.01848003979450614</v>
      </c>
      <c r="AI119" s="7" t="n">
        <v>0.01848003979450614</v>
      </c>
      <c r="AJ119" s="7" t="n">
        <v>0.01848003979450617</v>
      </c>
      <c r="AK119" s="7" t="n">
        <v>0.01848003979450617</v>
      </c>
      <c r="AL119" s="7" t="n">
        <v>0.01848003979450617</v>
      </c>
      <c r="AM119" s="7" t="n">
        <v>0.01848003979450617</v>
      </c>
      <c r="AN119" s="7" t="n">
        <v>0.01848003979450617</v>
      </c>
      <c r="AO119" s="7" t="n">
        <v>0.01848003979450617</v>
      </c>
      <c r="AP119" s="7" t="n">
        <v>0.01848003979450614</v>
      </c>
      <c r="AQ119" s="7" t="n">
        <v>0.01848003979450614</v>
      </c>
      <c r="AR119" s="7" t="n">
        <v>0.01848003979450617</v>
      </c>
      <c r="AS119" s="7" t="n">
        <v>0.01848003979450617</v>
      </c>
      <c r="AT119" s="7" t="n">
        <v>0.01848003979450617</v>
      </c>
      <c r="AU119" s="7" t="n">
        <v>0.01848003979450617</v>
      </c>
      <c r="AV119" s="7" t="n">
        <v>0.01848003979450617</v>
      </c>
      <c r="AW119" s="7" t="n">
        <v>0.01848003979450617</v>
      </c>
      <c r="AX119" s="7" t="n">
        <v>0.01848003979450617</v>
      </c>
      <c r="AY119" s="7" t="n">
        <v>0.01848003979450617</v>
      </c>
      <c r="AZ119" s="7" t="n">
        <v>0.01848003979450617</v>
      </c>
      <c r="BA119" s="7" t="n">
        <v>0.01848003979450617</v>
      </c>
      <c r="BB119" s="7" t="n">
        <v>0.01848003979450614</v>
      </c>
      <c r="BC119" s="7" t="n">
        <v>0.01848003979450614</v>
      </c>
      <c r="BD119" s="7" t="n">
        <v>0.01848003979450614</v>
      </c>
      <c r="BE119" s="7" t="n">
        <v>0.01848003979450614</v>
      </c>
      <c r="BF119" s="7" t="n">
        <v>0.01848003979450614</v>
      </c>
      <c r="BG119" s="7" t="n">
        <v>0.01848003979450614</v>
      </c>
      <c r="BH119" s="7" t="n">
        <v>0.01848003979450614</v>
      </c>
      <c r="BI119" s="7" t="n">
        <v>0.01848003979450614</v>
      </c>
      <c r="BJ119" s="7" t="n">
        <v>0.01848003979450614</v>
      </c>
      <c r="BK119" s="7" t="n">
        <v>0.01848003979450614</v>
      </c>
      <c r="BL119" s="7" t="n">
        <v>0.01848003979450614</v>
      </c>
      <c r="BM119" s="7" t="n">
        <v>0.01848003979450614</v>
      </c>
      <c r="BN119" s="7" t="n">
        <v>0.01848003979450614</v>
      </c>
      <c r="BO119" s="7" t="n">
        <v>0.01848003979450614</v>
      </c>
      <c r="BP119" s="7" t="n">
        <v>0.01848003979450614</v>
      </c>
      <c r="BQ119" s="7" t="n">
        <v>0.01848003979450614</v>
      </c>
      <c r="BS119" t="inlineStr">
        <is>
          <t>2023-07-10</t>
        </is>
      </c>
      <c r="BT119" t="n">
        <v>1.358387</v>
      </c>
      <c r="BU119" t="n">
        <v>1.353249</v>
      </c>
      <c r="BV119" t="n">
        <v>1.321482</v>
      </c>
      <c r="BW119" t="n">
        <v>1.358387</v>
      </c>
      <c r="BX119" t="n">
        <v>1.353249</v>
      </c>
      <c r="BY119" t="n">
        <v>1.321482</v>
      </c>
      <c r="BZ119" t="n">
        <v>1.358387</v>
      </c>
      <c r="CA119" t="n">
        <v>1.405121</v>
      </c>
      <c r="CB119" t="n">
        <v>1.405121</v>
      </c>
      <c r="CC119" t="n">
        <v>1.353249</v>
      </c>
    </row>
    <row r="120">
      <c r="A120" s="6" t="n">
        <v>45118</v>
      </c>
      <c r="B120" s="7" t="n">
        <v>0.006929783791975822</v>
      </c>
      <c r="C120" s="7" t="n">
        <v>0.006929783791975822</v>
      </c>
      <c r="D120" s="7" t="n">
        <v>0.006929783791975822</v>
      </c>
      <c r="E120" s="7" t="n">
        <v>0.006929783791975822</v>
      </c>
      <c r="F120" s="7" t="n">
        <v>0.006929783791975822</v>
      </c>
      <c r="G120" s="7" t="n">
        <v>0.006929783791975829</v>
      </c>
      <c r="H120" s="7" t="n">
        <v>0.006929783791975822</v>
      </c>
      <c r="I120" s="7" t="n">
        <v>0.006929783791975822</v>
      </c>
      <c r="J120" s="7" t="n">
        <v>0.006929783791975829</v>
      </c>
      <c r="K120" s="7" t="n">
        <v>0.006929783791975829</v>
      </c>
      <c r="L120" s="7" t="n">
        <v>0.006929783791975822</v>
      </c>
      <c r="M120" s="7" t="n">
        <v>0.006929783791975822</v>
      </c>
      <c r="N120" s="7" t="n">
        <v>0.006929783791975822</v>
      </c>
      <c r="O120" s="7" t="n">
        <v>0.006929783791975829</v>
      </c>
      <c r="P120" s="7" t="n">
        <v>0.006929783791975822</v>
      </c>
      <c r="Q120" s="7" t="n">
        <v>0.006929783791975822</v>
      </c>
      <c r="R120" s="7" t="n">
        <v>0.006929783791975822</v>
      </c>
      <c r="S120" s="7" t="n">
        <v>0.006929783791975829</v>
      </c>
      <c r="T120" s="7" t="n">
        <v>0.006929783791975822</v>
      </c>
      <c r="U120" s="7" t="n">
        <v>0.006929783791975829</v>
      </c>
      <c r="V120" s="7" t="n">
        <v>0.006929783791975819</v>
      </c>
      <c r="W120" s="7" t="n">
        <v>0.006929783791975819</v>
      </c>
      <c r="X120" s="7" t="n">
        <v>0.006929783791975829</v>
      </c>
      <c r="Y120" s="7" t="n">
        <v>0.006929783791975822</v>
      </c>
      <c r="Z120" s="7" t="n">
        <v>0.006929783791975829</v>
      </c>
      <c r="AA120" s="7" t="n">
        <v>0.006929783791975829</v>
      </c>
      <c r="AB120" s="7" t="n">
        <v>0.006929783791975829</v>
      </c>
      <c r="AC120" s="7" t="n">
        <v>0.006929783791975829</v>
      </c>
      <c r="AD120" s="7" t="n">
        <v>0.006929783791975822</v>
      </c>
      <c r="AE120" s="7" t="n">
        <v>0.006929783791975829</v>
      </c>
      <c r="AF120" s="7" t="n">
        <v>0.006929783791975829</v>
      </c>
      <c r="AG120" s="7" t="n">
        <v>0.006929783791975829</v>
      </c>
      <c r="AH120" s="7" t="n">
        <v>0.006929783791975829</v>
      </c>
      <c r="AI120" s="7" t="n">
        <v>0.006929783791975829</v>
      </c>
      <c r="AJ120" s="7" t="n">
        <v>0.006929783791975822</v>
      </c>
      <c r="AK120" s="7" t="n">
        <v>0.006929783791975822</v>
      </c>
      <c r="AL120" s="7" t="n">
        <v>0.006929783791975822</v>
      </c>
      <c r="AM120" s="7" t="n">
        <v>0.006929783791975822</v>
      </c>
      <c r="AN120" s="7" t="n">
        <v>0.006929783791975822</v>
      </c>
      <c r="AO120" s="7" t="n">
        <v>0.006929783791975822</v>
      </c>
      <c r="AP120" s="7" t="n">
        <v>0.006929783791975829</v>
      </c>
      <c r="AQ120" s="7" t="n">
        <v>0.006929783791975829</v>
      </c>
      <c r="AR120" s="7" t="n">
        <v>0.006929783791975822</v>
      </c>
      <c r="AS120" s="7" t="n">
        <v>0.006929783791975822</v>
      </c>
      <c r="AT120" s="7" t="n">
        <v>0.006929783791975822</v>
      </c>
      <c r="AU120" s="7" t="n">
        <v>0.006929783791975822</v>
      </c>
      <c r="AV120" s="7" t="n">
        <v>0.006929783791975822</v>
      </c>
      <c r="AW120" s="7" t="n">
        <v>0.006929783791975822</v>
      </c>
      <c r="AX120" s="7" t="n">
        <v>0.006929783791975822</v>
      </c>
      <c r="AY120" s="7" t="n">
        <v>0.006929783791975822</v>
      </c>
      <c r="AZ120" s="7" t="n">
        <v>0.006929783791975822</v>
      </c>
      <c r="BA120" s="7" t="n">
        <v>0.006929783791975822</v>
      </c>
      <c r="BB120" s="7" t="n">
        <v>0.006929783791975829</v>
      </c>
      <c r="BC120" s="7" t="n">
        <v>0.006929783791975829</v>
      </c>
      <c r="BD120" s="7" t="n">
        <v>0.006929783791975829</v>
      </c>
      <c r="BE120" s="7" t="n">
        <v>0.006929783791975829</v>
      </c>
      <c r="BF120" s="7" t="n">
        <v>0.006929783791975829</v>
      </c>
      <c r="BG120" s="7" t="n">
        <v>0.006929783791975829</v>
      </c>
      <c r="BH120" s="7" t="n">
        <v>0.006929783791975829</v>
      </c>
      <c r="BI120" s="7" t="n">
        <v>0.006929783791975829</v>
      </c>
      <c r="BJ120" s="7" t="n">
        <v>0.006929783791975829</v>
      </c>
      <c r="BK120" s="7" t="n">
        <v>0.006929783791975829</v>
      </c>
      <c r="BL120" s="7" t="n">
        <v>0.006929783791975829</v>
      </c>
      <c r="BM120" s="7" t="n">
        <v>0.006929783791975829</v>
      </c>
      <c r="BN120" s="7" t="n">
        <v>0.006929783791975829</v>
      </c>
      <c r="BO120" s="7" t="n">
        <v>0.006929783791975829</v>
      </c>
      <c r="BP120" s="7" t="n">
        <v>0.006929783791975829</v>
      </c>
      <c r="BQ120" s="7" t="n">
        <v>0.006929783791975829</v>
      </c>
      <c r="BS120" t="inlineStr">
        <is>
          <t>2023-07-11</t>
        </is>
      </c>
      <c r="BT120" t="n">
        <v>1.3678</v>
      </c>
      <c r="BU120" t="n">
        <v>1.362627</v>
      </c>
      <c r="BV120" t="n">
        <v>1.33064</v>
      </c>
      <c r="BW120" t="n">
        <v>1.3678</v>
      </c>
      <c r="BX120" t="n">
        <v>1.362627</v>
      </c>
      <c r="BY120" t="n">
        <v>1.33064</v>
      </c>
      <c r="BZ120" t="n">
        <v>1.3678</v>
      </c>
      <c r="CA120" t="n">
        <v>1.414858</v>
      </c>
      <c r="CB120" t="n">
        <v>1.414858</v>
      </c>
      <c r="CC120" t="n">
        <v>1.362627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0.0181776369009951</v>
      </c>
      <c r="E121" s="7" t="n">
        <v>0.0181776369009951</v>
      </c>
      <c r="F121" s="7" t="n">
        <v>0.0181776369009951</v>
      </c>
      <c r="G121" s="7" t="n">
        <v>0.01817763690099509</v>
      </c>
      <c r="H121" s="7" t="n">
        <v>0.0181776369009951</v>
      </c>
      <c r="I121" s="7" t="n">
        <v>0.0181776369009951</v>
      </c>
      <c r="J121" s="7" t="n">
        <v>0.01817763690099509</v>
      </c>
      <c r="K121" s="7" t="n">
        <v>0.01817763690099509</v>
      </c>
      <c r="L121" s="7" t="n">
        <v>0.0181776369009951</v>
      </c>
      <c r="M121" s="7" t="n">
        <v>0.0181776369009951</v>
      </c>
      <c r="N121" s="7" t="n">
        <v>0.0181776369009951</v>
      </c>
      <c r="O121" s="7" t="n">
        <v>0.01817763690099509</v>
      </c>
      <c r="P121" s="7" t="n">
        <v>0.0181776369009951</v>
      </c>
      <c r="Q121" s="7" t="n">
        <v>0.0181776369009951</v>
      </c>
      <c r="R121" s="7" t="n">
        <v>0.0181776369009951</v>
      </c>
      <c r="S121" s="7" t="n">
        <v>0.01817763690099509</v>
      </c>
      <c r="T121" s="7" t="n">
        <v>0.0181776369009951</v>
      </c>
      <c r="U121" s="7" t="n">
        <v>0.01817763690099509</v>
      </c>
      <c r="V121" s="7" t="n">
        <v>0.0181776369009951</v>
      </c>
      <c r="W121" s="7" t="n">
        <v>0.0181776369009951</v>
      </c>
      <c r="X121" s="7" t="n">
        <v>0.01817763690099509</v>
      </c>
      <c r="Y121" s="7" t="n">
        <v>0.0181776369009951</v>
      </c>
      <c r="Z121" s="7" t="n">
        <v>0.01817763690099509</v>
      </c>
      <c r="AA121" s="7" t="n">
        <v>0.01817763690099509</v>
      </c>
      <c r="AB121" s="7" t="n">
        <v>0.01817763690099509</v>
      </c>
      <c r="AC121" s="7" t="n">
        <v>0.01817763690099509</v>
      </c>
      <c r="AD121" s="7" t="n">
        <v>0.0181776369009951</v>
      </c>
      <c r="AE121" s="7" t="n">
        <v>0.01817763690099509</v>
      </c>
      <c r="AF121" s="7" t="n">
        <v>0.01817763690099509</v>
      </c>
      <c r="AG121" s="7" t="n">
        <v>0.01817763690099509</v>
      </c>
      <c r="AH121" s="7" t="n">
        <v>0.01817763690099509</v>
      </c>
      <c r="AI121" s="7" t="n">
        <v>0.01817763690099509</v>
      </c>
      <c r="AJ121" s="7" t="n">
        <v>0.01412103058054991</v>
      </c>
      <c r="AK121" s="7" t="n">
        <v>0.01412103058054991</v>
      </c>
      <c r="AL121" s="7" t="n">
        <v>0.01412103058054991</v>
      </c>
      <c r="AM121" s="7" t="n">
        <v>0.01575191506090444</v>
      </c>
      <c r="AN121" s="7" t="n">
        <v>0.01412103058054991</v>
      </c>
      <c r="AO121" s="7" t="n">
        <v>0.01575191506090444</v>
      </c>
      <c r="AP121" s="7" t="n">
        <v>0.01817763690099509</v>
      </c>
      <c r="AQ121" s="7" t="n">
        <v>0.01817763690099509</v>
      </c>
      <c r="AR121" s="7" t="n">
        <v>0.01575191506090444</v>
      </c>
      <c r="AS121" s="7" t="n">
        <v>0.01575191506090444</v>
      </c>
      <c r="AT121" s="7" t="n">
        <v>0.01575191506090444</v>
      </c>
      <c r="AU121" s="7" t="n">
        <v>0.01575191506090444</v>
      </c>
      <c r="AV121" s="7" t="n">
        <v>0.01575191506090444</v>
      </c>
      <c r="AW121" s="7" t="n">
        <v>0.01575191506090444</v>
      </c>
      <c r="AX121" s="7" t="n">
        <v>0.01575191506090444</v>
      </c>
      <c r="AY121" s="7" t="n">
        <v>0.01575191506090444</v>
      </c>
      <c r="AZ121" s="7" t="n">
        <v>0.01575191506090444</v>
      </c>
      <c r="BA121" s="7" t="n">
        <v>0.01575191506090444</v>
      </c>
      <c r="BB121" s="7" t="n">
        <v>0.01412103058054989</v>
      </c>
      <c r="BC121" s="7" t="n">
        <v>0.01412103058054989</v>
      </c>
      <c r="BD121" s="7" t="n">
        <v>0.01412103058054989</v>
      </c>
      <c r="BE121" s="7" t="n">
        <v>0.01412103058054989</v>
      </c>
      <c r="BF121" s="7" t="n">
        <v>0.01575191506090443</v>
      </c>
      <c r="BG121" s="7" t="n">
        <v>0.01575191506090443</v>
      </c>
      <c r="BH121" s="7" t="n">
        <v>0.01575191506090443</v>
      </c>
      <c r="BI121" s="7" t="n">
        <v>0.01575191506090443</v>
      </c>
      <c r="BJ121" s="7" t="n">
        <v>0.01575191506090443</v>
      </c>
      <c r="BK121" s="7" t="n">
        <v>0.01575191506090443</v>
      </c>
      <c r="BL121" s="7" t="n">
        <v>0.01575191506090443</v>
      </c>
      <c r="BM121" s="7" t="n">
        <v>0.01575191506090443</v>
      </c>
      <c r="BN121" s="7" t="n">
        <v>0.01575191506090443</v>
      </c>
      <c r="BO121" s="7" t="n">
        <v>0.01575191506090443</v>
      </c>
      <c r="BP121" s="7" t="n">
        <v>0.01575191506090443</v>
      </c>
      <c r="BQ121" s="7" t="n">
        <v>0.01575191506090443</v>
      </c>
      <c r="BS121" t="inlineStr">
        <is>
          <t>2023-07-12</t>
        </is>
      </c>
      <c r="BT121" t="n">
        <v>1.392664</v>
      </c>
      <c r="BU121" t="n">
        <v>1.387396</v>
      </c>
      <c r="BV121" t="n">
        <v>1.354828</v>
      </c>
      <c r="BW121" t="n">
        <v>1.392664</v>
      </c>
      <c r="BX121" t="n">
        <v>1.387396</v>
      </c>
      <c r="BY121" t="n">
        <v>1.354828</v>
      </c>
      <c r="BZ121" t="n">
        <v>1.392664</v>
      </c>
      <c r="CA121" t="n">
        <v>1.440577</v>
      </c>
      <c r="CB121" t="n">
        <v>1.440577</v>
      </c>
      <c r="CC121" t="n">
        <v>1.387396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0.02488769851532696</v>
      </c>
      <c r="H122" s="7" t="n">
        <v>0.03353667522404084</v>
      </c>
      <c r="I122" s="7" t="n">
        <v>0.03353667522404084</v>
      </c>
      <c r="J122" s="7" t="n">
        <v>0.02488769851532696</v>
      </c>
      <c r="K122" s="7" t="n">
        <v>0.02488769851532696</v>
      </c>
      <c r="L122" s="7" t="n">
        <v>0.03353667522404084</v>
      </c>
      <c r="M122" s="7" t="n">
        <v>0.03353667522404084</v>
      </c>
      <c r="N122" s="7" t="n">
        <v>0.03353667522404084</v>
      </c>
      <c r="O122" s="7" t="n">
        <v>0.02488769851532696</v>
      </c>
      <c r="P122" s="7" t="n">
        <v>0.03353667522404084</v>
      </c>
      <c r="Q122" s="7" t="n">
        <v>0.03353667522404084</v>
      </c>
      <c r="R122" s="7" t="n">
        <v>0.03353667522404084</v>
      </c>
      <c r="S122" s="7" t="n">
        <v>0.02488769851532696</v>
      </c>
      <c r="T122" s="7" t="n">
        <v>0.03353667522404084</v>
      </c>
      <c r="U122" s="7" t="n">
        <v>0.02488769851532696</v>
      </c>
      <c r="V122" s="7" t="n">
        <v>0.03353667522404084</v>
      </c>
      <c r="W122" s="7" t="n">
        <v>0.03353667522404084</v>
      </c>
      <c r="X122" s="7" t="n">
        <v>0.02488769851532696</v>
      </c>
      <c r="Y122" s="7" t="n">
        <v>0.03353667522404084</v>
      </c>
      <c r="Z122" s="7" t="n">
        <v>0.02488769851532696</v>
      </c>
      <c r="AA122" s="7" t="n">
        <v>0.02488769851532696</v>
      </c>
      <c r="AB122" s="7" t="n">
        <v>0.02488769851532696</v>
      </c>
      <c r="AC122" s="7" t="n">
        <v>0.02488769851532696</v>
      </c>
      <c r="AD122" s="7" t="n">
        <v>0.03353667522404084</v>
      </c>
      <c r="AE122" s="7" t="n">
        <v>0.02488769851532696</v>
      </c>
      <c r="AF122" s="7" t="n">
        <v>0.02488769851532696</v>
      </c>
      <c r="AG122" s="7" t="n">
        <v>0.02488769851532696</v>
      </c>
      <c r="AH122" s="7" t="n">
        <v>0.02488769851532696</v>
      </c>
      <c r="AI122" s="7" t="n">
        <v>0.02488769851532696</v>
      </c>
      <c r="AJ122" s="7" t="n">
        <v>0.03353667522404084</v>
      </c>
      <c r="AK122" s="7" t="n">
        <v>0.03353667522404084</v>
      </c>
      <c r="AL122" s="7" t="n">
        <v>0.03353667522404084</v>
      </c>
      <c r="AM122" s="7" t="n">
        <v>0.03353667522404084</v>
      </c>
      <c r="AN122" s="7" t="n">
        <v>0.03353667522404084</v>
      </c>
      <c r="AO122" s="7" t="n">
        <v>0.03353667522404084</v>
      </c>
      <c r="AP122" s="7" t="n">
        <v>0.02488769851532698</v>
      </c>
      <c r="AQ122" s="7" t="n">
        <v>0.02488769851532698</v>
      </c>
      <c r="AR122" s="7" t="n">
        <v>0.03353667522404084</v>
      </c>
      <c r="AS122" s="7" t="n">
        <v>0.03353667522404084</v>
      </c>
      <c r="AT122" s="7" t="n">
        <v>0.03353667522404084</v>
      </c>
      <c r="AU122" s="7" t="n">
        <v>0.03353667522404084</v>
      </c>
      <c r="AV122" s="7" t="n">
        <v>0.03353667522404084</v>
      </c>
      <c r="AW122" s="7" t="n">
        <v>0.03353667522404084</v>
      </c>
      <c r="AX122" s="7" t="n">
        <v>0.03353667522404084</v>
      </c>
      <c r="AY122" s="7" t="n">
        <v>0.03353667522404084</v>
      </c>
      <c r="AZ122" s="7" t="n">
        <v>0.03353667522404084</v>
      </c>
      <c r="BA122" s="7" t="n">
        <v>0.03353667522404084</v>
      </c>
      <c r="BB122" s="7" t="n">
        <v>0.02488769851532696</v>
      </c>
      <c r="BC122" s="7" t="n">
        <v>0.02488769851532696</v>
      </c>
      <c r="BD122" s="7" t="n">
        <v>0.02488769851532696</v>
      </c>
      <c r="BE122" s="7" t="n">
        <v>0.02488769851532696</v>
      </c>
      <c r="BF122" s="7" t="n">
        <v>0.02488769851532696</v>
      </c>
      <c r="BG122" s="7" t="n">
        <v>0.02488769851532696</v>
      </c>
      <c r="BH122" s="7" t="n">
        <v>0.02488769851532696</v>
      </c>
      <c r="BI122" s="7" t="n">
        <v>0.02488769851532696</v>
      </c>
      <c r="BJ122" s="7" t="n">
        <v>0.02488769851532696</v>
      </c>
      <c r="BK122" s="7" t="n">
        <v>0.02488769851532696</v>
      </c>
      <c r="BL122" s="7" t="n">
        <v>0.02488769851532696</v>
      </c>
      <c r="BM122" s="7" t="n">
        <v>0.02488769851532696</v>
      </c>
      <c r="BN122" s="7" t="n">
        <v>0.02488769851532696</v>
      </c>
      <c r="BO122" s="7" t="n">
        <v>0.02488769851532696</v>
      </c>
      <c r="BP122" s="7" t="n">
        <v>0.02488769851532696</v>
      </c>
      <c r="BQ122" s="7" t="n">
        <v>0.02488769851532696</v>
      </c>
      <c r="BS122" t="inlineStr">
        <is>
          <t>2023-07-13</t>
        </is>
      </c>
      <c r="BT122" t="n">
        <v>1.439369</v>
      </c>
      <c r="BU122" t="n">
        <v>1.433925</v>
      </c>
      <c r="BV122" t="n">
        <v>1.400264</v>
      </c>
      <c r="BW122" t="n">
        <v>1.439369</v>
      </c>
      <c r="BX122" t="n">
        <v>1.433925</v>
      </c>
      <c r="BY122" t="n">
        <v>1.400264</v>
      </c>
      <c r="BZ122" t="n">
        <v>1.439369</v>
      </c>
      <c r="CA122" t="n">
        <v>1.488889</v>
      </c>
      <c r="CB122" t="n">
        <v>1.488889</v>
      </c>
      <c r="CC122" t="n">
        <v>1.433925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-0.01111688822348804</v>
      </c>
      <c r="H123" s="7" t="n">
        <v>-0.01967617673892773</v>
      </c>
      <c r="I123" s="7" t="n">
        <v>-0.01967617673892773</v>
      </c>
      <c r="J123" s="7" t="n">
        <v>-0.01111688822348804</v>
      </c>
      <c r="K123" s="7" t="n">
        <v>-0.01111688822348804</v>
      </c>
      <c r="L123" s="7" t="n">
        <v>-0.01967617673892773</v>
      </c>
      <c r="M123" s="7" t="n">
        <v>-0.01967617673892773</v>
      </c>
      <c r="N123" s="7" t="n">
        <v>-0.01967617673892773</v>
      </c>
      <c r="O123" s="7" t="n">
        <v>-0.01111688822348804</v>
      </c>
      <c r="P123" s="7" t="n">
        <v>-0.01967617673892773</v>
      </c>
      <c r="Q123" s="7" t="n">
        <v>-0.01967617673892773</v>
      </c>
      <c r="R123" s="7" t="n">
        <v>-0.01967617673892773</v>
      </c>
      <c r="S123" s="7" t="n">
        <v>-0.01111688822348804</v>
      </c>
      <c r="T123" s="7" t="n">
        <v>-0.01967617673892773</v>
      </c>
      <c r="U123" s="7" t="n">
        <v>-0.01111688822348804</v>
      </c>
      <c r="V123" s="7" t="n">
        <v>-0.01967617673892773</v>
      </c>
      <c r="W123" s="7" t="n">
        <v>-0.01967617673892773</v>
      </c>
      <c r="X123" s="7" t="n">
        <v>-0.01111688822348804</v>
      </c>
      <c r="Y123" s="7" t="n">
        <v>-0.01967617673892773</v>
      </c>
      <c r="Z123" s="7" t="n">
        <v>-0.01111688822348804</v>
      </c>
      <c r="AA123" s="7" t="n">
        <v>-0.01111688822348804</v>
      </c>
      <c r="AB123" s="7" t="n">
        <v>-0.01111688822348804</v>
      </c>
      <c r="AC123" s="7" t="n">
        <v>-0.01111688822348804</v>
      </c>
      <c r="AD123" s="7" t="n">
        <v>-0.01967617673892773</v>
      </c>
      <c r="AE123" s="7" t="n">
        <v>-0.01111688822348804</v>
      </c>
      <c r="AF123" s="7" t="n">
        <v>-0.01111688822348804</v>
      </c>
      <c r="AG123" s="7" t="n">
        <v>-0.01111688822348804</v>
      </c>
      <c r="AH123" s="7" t="n">
        <v>-0.01111688822348804</v>
      </c>
      <c r="AI123" s="7" t="n">
        <v>-0.01111688822348804</v>
      </c>
      <c r="AJ123" s="7" t="n">
        <v>-0.01967617673892773</v>
      </c>
      <c r="AK123" s="7" t="n">
        <v>-0.01967617673892773</v>
      </c>
      <c r="AL123" s="7" t="n">
        <v>-0.01967617673892773</v>
      </c>
      <c r="AM123" s="7" t="n">
        <v>-0.01967617673892773</v>
      </c>
      <c r="AN123" s="7" t="n">
        <v>-0.01967617673892773</v>
      </c>
      <c r="AO123" s="7" t="n">
        <v>-0.01967617673892773</v>
      </c>
      <c r="AP123" s="7" t="n">
        <v>-0.01111688822348804</v>
      </c>
      <c r="AQ123" s="7" t="n">
        <v>-0.01111688822348804</v>
      </c>
      <c r="AR123" s="7" t="n">
        <v>-0.01967617673892773</v>
      </c>
      <c r="AS123" s="7" t="n">
        <v>-0.01967617673892773</v>
      </c>
      <c r="AT123" s="7" t="n">
        <v>-0.01967617673892773</v>
      </c>
      <c r="AU123" s="7" t="n">
        <v>-0.01967617673892773</v>
      </c>
      <c r="AV123" s="7" t="n">
        <v>-0.01967617673892773</v>
      </c>
      <c r="AW123" s="7" t="n">
        <v>-0.01967617673892773</v>
      </c>
      <c r="AX123" s="7" t="n">
        <v>-0.01967617673892773</v>
      </c>
      <c r="AY123" s="7" t="n">
        <v>-0.01967617673892773</v>
      </c>
      <c r="AZ123" s="7" t="n">
        <v>-0.01967617673892773</v>
      </c>
      <c r="BA123" s="7" t="n">
        <v>-0.01967617673892773</v>
      </c>
      <c r="BB123" s="7" t="n">
        <v>-0.01111688822348804</v>
      </c>
      <c r="BC123" s="7" t="n">
        <v>-0.01111688822348804</v>
      </c>
      <c r="BD123" s="7" t="n">
        <v>-0.01111688822348804</v>
      </c>
      <c r="BE123" s="7" t="n">
        <v>-0.01111688822348804</v>
      </c>
      <c r="BF123" s="7" t="n">
        <v>-0.01111688822348804</v>
      </c>
      <c r="BG123" s="7" t="n">
        <v>-0.01111688822348804</v>
      </c>
      <c r="BH123" s="7" t="n">
        <v>-0.01111688822348804</v>
      </c>
      <c r="BI123" s="7" t="n">
        <v>-0.01111688822348804</v>
      </c>
      <c r="BJ123" s="7" t="n">
        <v>-0.01111688822348804</v>
      </c>
      <c r="BK123" s="7" t="n">
        <v>-0.01111688822348804</v>
      </c>
      <c r="BL123" s="7" t="n">
        <v>-0.01111688822348804</v>
      </c>
      <c r="BM123" s="7" t="n">
        <v>-0.01111688822348804</v>
      </c>
      <c r="BN123" s="7" t="n">
        <v>-0.01111688822348804</v>
      </c>
      <c r="BO123" s="7" t="n">
        <v>-0.01111688822348804</v>
      </c>
      <c r="BP123" s="7" t="n">
        <v>-0.01111688822348804</v>
      </c>
      <c r="BQ123" s="7" t="n">
        <v>-0.01111688822348804</v>
      </c>
      <c r="BS123" t="inlineStr">
        <is>
          <t>2023-07-14</t>
        </is>
      </c>
      <c r="BT123" t="n">
        <v>1.411048</v>
      </c>
      <c r="BU123" t="n">
        <v>1.40571</v>
      </c>
      <c r="BV123" t="n">
        <v>1.372712</v>
      </c>
      <c r="BW123" t="n">
        <v>1.411048</v>
      </c>
      <c r="BX123" t="n">
        <v>1.40571</v>
      </c>
      <c r="BY123" t="n">
        <v>1.372712</v>
      </c>
      <c r="BZ123" t="n">
        <v>1.411048</v>
      </c>
      <c r="CA123" t="n">
        <v>1.459593</v>
      </c>
      <c r="CB123" t="n">
        <v>1.459593</v>
      </c>
      <c r="CC123" t="n">
        <v>1.40571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0.00983324418914093</v>
      </c>
      <c r="H124" s="7" t="n">
        <v>0.0171723801720332</v>
      </c>
      <c r="I124" s="7" t="n">
        <v>0.0171723801720332</v>
      </c>
      <c r="J124" s="7" t="n">
        <v>0.00983324418914093</v>
      </c>
      <c r="K124" s="7" t="n">
        <v>0.00983324418914093</v>
      </c>
      <c r="L124" s="7" t="n">
        <v>0.0171723801720332</v>
      </c>
      <c r="M124" s="7" t="n">
        <v>0.0171723801720332</v>
      </c>
      <c r="N124" s="7" t="n">
        <v>0.0171723801720332</v>
      </c>
      <c r="O124" s="7" t="n">
        <v>0.00983324418914093</v>
      </c>
      <c r="P124" s="7" t="n">
        <v>0.0171723801720332</v>
      </c>
      <c r="Q124" s="7" t="n">
        <v>0.0171723801720332</v>
      </c>
      <c r="R124" s="7" t="n">
        <v>0.0171723801720332</v>
      </c>
      <c r="S124" s="7" t="n">
        <v>0.00983324418914093</v>
      </c>
      <c r="T124" s="7" t="n">
        <v>0.0171723801720332</v>
      </c>
      <c r="U124" s="7" t="n">
        <v>0.00983324418914093</v>
      </c>
      <c r="V124" s="7" t="n">
        <v>0.0171723801720332</v>
      </c>
      <c r="W124" s="7" t="n">
        <v>0.0171723801720332</v>
      </c>
      <c r="X124" s="7" t="n">
        <v>0.00983324418914093</v>
      </c>
      <c r="Y124" s="7" t="n">
        <v>0.0171723801720332</v>
      </c>
      <c r="Z124" s="7" t="n">
        <v>0.00983324418914093</v>
      </c>
      <c r="AA124" s="7" t="n">
        <v>0.00983324418914093</v>
      </c>
      <c r="AB124" s="7" t="n">
        <v>0.00983324418914093</v>
      </c>
      <c r="AC124" s="7" t="n">
        <v>0.00983324418914093</v>
      </c>
      <c r="AD124" s="7" t="n">
        <v>0.0171723801720332</v>
      </c>
      <c r="AE124" s="7" t="n">
        <v>0.00983324418914093</v>
      </c>
      <c r="AF124" s="7" t="n">
        <v>0.00983324418914093</v>
      </c>
      <c r="AG124" s="7" t="n">
        <v>0.00983324418914093</v>
      </c>
      <c r="AH124" s="7" t="n">
        <v>0.00983324418914093</v>
      </c>
      <c r="AI124" s="7" t="n">
        <v>0.00983324418914093</v>
      </c>
      <c r="AJ124" s="7" t="n">
        <v>0.0171723801720332</v>
      </c>
      <c r="AK124" s="7" t="n">
        <v>0.0171723801720332</v>
      </c>
      <c r="AL124" s="7" t="n">
        <v>0.0171723801720332</v>
      </c>
      <c r="AM124" s="7" t="n">
        <v>0.0171723801720332</v>
      </c>
      <c r="AN124" s="7" t="n">
        <v>0.0171723801720332</v>
      </c>
      <c r="AO124" s="7" t="n">
        <v>0.0171723801720332</v>
      </c>
      <c r="AP124" s="7" t="n">
        <v>0.009833244189140933</v>
      </c>
      <c r="AQ124" s="7" t="n">
        <v>0.009833244189140933</v>
      </c>
      <c r="AR124" s="7" t="n">
        <v>0.0171723801720332</v>
      </c>
      <c r="AS124" s="7" t="n">
        <v>0.0171723801720332</v>
      </c>
      <c r="AT124" s="7" t="n">
        <v>0.0171723801720332</v>
      </c>
      <c r="AU124" s="7" t="n">
        <v>0.0171723801720332</v>
      </c>
      <c r="AV124" s="7" t="n">
        <v>0.0171723801720332</v>
      </c>
      <c r="AW124" s="7" t="n">
        <v>0.0171723801720332</v>
      </c>
      <c r="AX124" s="7" t="n">
        <v>0.0171723801720332</v>
      </c>
      <c r="AY124" s="7" t="n">
        <v>0.0171723801720332</v>
      </c>
      <c r="AZ124" s="7" t="n">
        <v>0.0171723801720332</v>
      </c>
      <c r="BA124" s="7" t="n">
        <v>0.0171723801720332</v>
      </c>
      <c r="BB124" s="7" t="n">
        <v>0.00983324418914093</v>
      </c>
      <c r="BC124" s="7" t="n">
        <v>0.00983324418914093</v>
      </c>
      <c r="BD124" s="7" t="n">
        <v>0.00983324418914093</v>
      </c>
      <c r="BE124" s="7" t="n">
        <v>0.00983324418914093</v>
      </c>
      <c r="BF124" s="7" t="n">
        <v>0.00983324418914093</v>
      </c>
      <c r="BG124" s="7" t="n">
        <v>0.00983324418914093</v>
      </c>
      <c r="BH124" s="7" t="n">
        <v>0.00983324418914093</v>
      </c>
      <c r="BI124" s="7" t="n">
        <v>0.00983324418914093</v>
      </c>
      <c r="BJ124" s="7" t="n">
        <v>0.00983324418914093</v>
      </c>
      <c r="BK124" s="7" t="n">
        <v>0.00983324418914093</v>
      </c>
      <c r="BL124" s="7" t="n">
        <v>0.00983324418914093</v>
      </c>
      <c r="BM124" s="7" t="n">
        <v>0.00983324418914093</v>
      </c>
      <c r="BN124" s="7" t="n">
        <v>0.00983324418914093</v>
      </c>
      <c r="BO124" s="7" t="n">
        <v>0.00983324418914093</v>
      </c>
      <c r="BP124" s="7" t="n">
        <v>0.00983324418914093</v>
      </c>
      <c r="BQ124" s="7" t="n">
        <v>0.00983324418914093</v>
      </c>
      <c r="BS124" t="inlineStr">
        <is>
          <t>2023-07-17</t>
        </is>
      </c>
      <c r="BT124" t="n">
        <v>1.435279</v>
      </c>
      <c r="BU124" t="n">
        <v>1.42985</v>
      </c>
      <c r="BV124" t="n">
        <v>1.396285</v>
      </c>
      <c r="BW124" t="n">
        <v>1.435279</v>
      </c>
      <c r="BX124" t="n">
        <v>1.42985</v>
      </c>
      <c r="BY124" t="n">
        <v>1.396285</v>
      </c>
      <c r="BZ124" t="n">
        <v>1.435279</v>
      </c>
      <c r="CA124" t="n">
        <v>1.484658</v>
      </c>
      <c r="CB124" t="n">
        <v>1.484658</v>
      </c>
      <c r="CC124" t="n">
        <v>1.42985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0.0104104884443672</v>
      </c>
      <c r="H125" s="7" t="n">
        <v>0.008444137194419254</v>
      </c>
      <c r="I125" s="7" t="n">
        <v>0.008444137194419254</v>
      </c>
      <c r="J125" s="7" t="n">
        <v>0.0104104884443672</v>
      </c>
      <c r="K125" s="7" t="n">
        <v>0.0104104884443672</v>
      </c>
      <c r="L125" s="7" t="n">
        <v>0.008444137194419254</v>
      </c>
      <c r="M125" s="7" t="n">
        <v>0.008444137194419254</v>
      </c>
      <c r="N125" s="7" t="n">
        <v>0.008444137194419254</v>
      </c>
      <c r="O125" s="7" t="n">
        <v>0.0104104884443672</v>
      </c>
      <c r="P125" s="7" t="n">
        <v>0.008444137194419254</v>
      </c>
      <c r="Q125" s="7" t="n">
        <v>0.008444137194419254</v>
      </c>
      <c r="R125" s="7" t="n">
        <v>0.008444137194419254</v>
      </c>
      <c r="S125" s="7" t="n">
        <v>0.0104104884443672</v>
      </c>
      <c r="T125" s="7" t="n">
        <v>0.008444137194419254</v>
      </c>
      <c r="U125" s="7" t="n">
        <v>0.0104104884443672</v>
      </c>
      <c r="V125" s="7" t="n">
        <v>0.008444137194419254</v>
      </c>
      <c r="W125" s="7" t="n">
        <v>0.008444137194419254</v>
      </c>
      <c r="X125" s="7" t="n">
        <v>0.0104104884443672</v>
      </c>
      <c r="Y125" s="7" t="n">
        <v>0.008444137194419254</v>
      </c>
      <c r="Z125" s="7" t="n">
        <v>0.0104104884443672</v>
      </c>
      <c r="AA125" s="7" t="n">
        <v>0.0104104884443672</v>
      </c>
      <c r="AB125" s="7" t="n">
        <v>0.0104104884443672</v>
      </c>
      <c r="AC125" s="7" t="n">
        <v>0.0104104884443672</v>
      </c>
      <c r="AD125" s="7" t="n">
        <v>0.008444137194419254</v>
      </c>
      <c r="AE125" s="7" t="n">
        <v>0.0104104884443672</v>
      </c>
      <c r="AF125" s="7" t="n">
        <v>0.0104104884443672</v>
      </c>
      <c r="AG125" s="7" t="n">
        <v>0.0104104884443672</v>
      </c>
      <c r="AH125" s="7" t="n">
        <v>0.0104104884443672</v>
      </c>
      <c r="AI125" s="7" t="n">
        <v>0.0104104884443672</v>
      </c>
      <c r="AJ125" s="7" t="n">
        <v>0.008444137194419254</v>
      </c>
      <c r="AK125" s="7" t="n">
        <v>0.008444137194419254</v>
      </c>
      <c r="AL125" s="7" t="n">
        <v>0.008444137194419254</v>
      </c>
      <c r="AM125" s="7" t="n">
        <v>0.008444137194419254</v>
      </c>
      <c r="AN125" s="7" t="n">
        <v>0.008444137194419254</v>
      </c>
      <c r="AO125" s="7" t="n">
        <v>0.008444137194419254</v>
      </c>
      <c r="AP125" s="7" t="n">
        <v>0.01041048844436721</v>
      </c>
      <c r="AQ125" s="7" t="n">
        <v>0.01041048844436721</v>
      </c>
      <c r="AR125" s="7" t="n">
        <v>0.008444137194419254</v>
      </c>
      <c r="AS125" s="7" t="n">
        <v>0.008444137194419254</v>
      </c>
      <c r="AT125" s="7" t="n">
        <v>0.008444137194419254</v>
      </c>
      <c r="AU125" s="7" t="n">
        <v>0.008444137194419254</v>
      </c>
      <c r="AV125" s="7" t="n">
        <v>0.008444137194419254</v>
      </c>
      <c r="AW125" s="7" t="n">
        <v>0.008444137194419254</v>
      </c>
      <c r="AX125" s="7" t="n">
        <v>0.008444137194419254</v>
      </c>
      <c r="AY125" s="7" t="n">
        <v>0.008444137194419254</v>
      </c>
      <c r="AZ125" s="7" t="n">
        <v>0.008444137194419254</v>
      </c>
      <c r="BA125" s="7" t="n">
        <v>0.008444137194419254</v>
      </c>
      <c r="BB125" s="7" t="n">
        <v>0.0104104884443672</v>
      </c>
      <c r="BC125" s="7" t="n">
        <v>0.0104104884443672</v>
      </c>
      <c r="BD125" s="7" t="n">
        <v>0.0104104884443672</v>
      </c>
      <c r="BE125" s="7" t="n">
        <v>0.0104104884443672</v>
      </c>
      <c r="BF125" s="7" t="n">
        <v>0.0104104884443672</v>
      </c>
      <c r="BG125" s="7" t="n">
        <v>0.0104104884443672</v>
      </c>
      <c r="BH125" s="7" t="n">
        <v>0.0104104884443672</v>
      </c>
      <c r="BI125" s="7" t="n">
        <v>0.0104104884443672</v>
      </c>
      <c r="BJ125" s="7" t="n">
        <v>0.0104104884443672</v>
      </c>
      <c r="BK125" s="7" t="n">
        <v>0.0104104884443672</v>
      </c>
      <c r="BL125" s="7" t="n">
        <v>0.0104104884443672</v>
      </c>
      <c r="BM125" s="7" t="n">
        <v>0.0104104884443672</v>
      </c>
      <c r="BN125" s="7" t="n">
        <v>0.0104104884443672</v>
      </c>
      <c r="BO125" s="7" t="n">
        <v>0.0104104884443672</v>
      </c>
      <c r="BP125" s="7" t="n">
        <v>0.0104104884443672</v>
      </c>
      <c r="BQ125" s="7" t="n">
        <v>0.0104104884443672</v>
      </c>
      <c r="BS125" t="inlineStr">
        <is>
          <t>2023-07-18</t>
        </is>
      </c>
      <c r="BT125" t="n">
        <v>1.447398</v>
      </c>
      <c r="BU125" t="n">
        <v>1.441924</v>
      </c>
      <c r="BV125" t="n">
        <v>1.408076</v>
      </c>
      <c r="BW125" t="n">
        <v>1.447398</v>
      </c>
      <c r="BX125" t="n">
        <v>1.441924</v>
      </c>
      <c r="BY125" t="n">
        <v>1.408076</v>
      </c>
      <c r="BZ125" t="n">
        <v>1.447398</v>
      </c>
      <c r="CA125" t="n">
        <v>1.497195</v>
      </c>
      <c r="CB125" t="n">
        <v>1.497195</v>
      </c>
      <c r="CC125" t="n">
        <v>1.441924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-0.007166115202891754</v>
      </c>
      <c r="E126" s="7" t="n">
        <v>-0.007166115202891754</v>
      </c>
      <c r="F126" s="7" t="n">
        <v>-0.007166115202891754</v>
      </c>
      <c r="G126" s="7" t="n">
        <v>0.007485923941152129</v>
      </c>
      <c r="H126" s="7" t="n">
        <v>-0.007166115202891754</v>
      </c>
      <c r="I126" s="7" t="n">
        <v>-0.007166115202891754</v>
      </c>
      <c r="J126" s="7" t="n">
        <v>0.007485923941152129</v>
      </c>
      <c r="K126" s="7" t="n">
        <v>0.007485923941152129</v>
      </c>
      <c r="L126" s="7" t="n">
        <v>-0.007166115202891754</v>
      </c>
      <c r="M126" s="7" t="n">
        <v>-0.007166115202891754</v>
      </c>
      <c r="N126" s="7" t="n">
        <v>-0.007166115202891754</v>
      </c>
      <c r="O126" s="7" t="n">
        <v>0.007485923941152129</v>
      </c>
      <c r="P126" s="7" t="n">
        <v>-0.007166115202891754</v>
      </c>
      <c r="Q126" s="7" t="n">
        <v>-0.007166115202891754</v>
      </c>
      <c r="R126" s="7" t="n">
        <v>-0.007166115202891754</v>
      </c>
      <c r="S126" s="7" t="n">
        <v>0.007485923941152129</v>
      </c>
      <c r="T126" s="7" t="n">
        <v>-0.007166115202891754</v>
      </c>
      <c r="U126" s="7" t="n">
        <v>0.007485923941152129</v>
      </c>
      <c r="V126" s="7" t="n">
        <v>-0.007166115202891754</v>
      </c>
      <c r="W126" s="7" t="n">
        <v>-0.007166115202891754</v>
      </c>
      <c r="X126" s="7" t="n">
        <v>0.007485923941152129</v>
      </c>
      <c r="Y126" s="7" t="n">
        <v>-0.007166115202891754</v>
      </c>
      <c r="Z126" s="7" t="n">
        <v>0.007485923941152129</v>
      </c>
      <c r="AA126" s="7" t="n">
        <v>0.007485923941152129</v>
      </c>
      <c r="AB126" s="7" t="n">
        <v>0.007485923941152129</v>
      </c>
      <c r="AC126" s="7" t="n">
        <v>0.007485923941152129</v>
      </c>
      <c r="AD126" s="7" t="n">
        <v>-0.007166115202891754</v>
      </c>
      <c r="AE126" s="7" t="n">
        <v>0.007485923941152129</v>
      </c>
      <c r="AF126" s="7" t="n">
        <v>0.007485923941152129</v>
      </c>
      <c r="AG126" s="7" t="n">
        <v>0.007485923941152129</v>
      </c>
      <c r="AH126" s="7" t="n">
        <v>0.007485923941152129</v>
      </c>
      <c r="AI126" s="7" t="n">
        <v>0.007485923941152129</v>
      </c>
      <c r="AJ126" s="7" t="n">
        <v>-0.007166115202891754</v>
      </c>
      <c r="AK126" s="7" t="n">
        <v>-0.007166115202891754</v>
      </c>
      <c r="AL126" s="7" t="n">
        <v>-0.007166115202891754</v>
      </c>
      <c r="AM126" s="7" t="n">
        <v>-0.007166115202891754</v>
      </c>
      <c r="AN126" s="7" t="n">
        <v>-0.007166115202891754</v>
      </c>
      <c r="AO126" s="7" t="n">
        <v>-0.007166115202891754</v>
      </c>
      <c r="AP126" s="7" t="n">
        <v>0.007485923941152131</v>
      </c>
      <c r="AQ126" s="7" t="n">
        <v>0.007485923941152131</v>
      </c>
      <c r="AR126" s="7" t="n">
        <v>-0.007166115202891754</v>
      </c>
      <c r="AS126" s="7" t="n">
        <v>-0.007166115202891754</v>
      </c>
      <c r="AT126" s="7" t="n">
        <v>-0.007166115202891754</v>
      </c>
      <c r="AU126" s="7" t="n">
        <v>-0.007166115202891754</v>
      </c>
      <c r="AV126" s="7" t="n">
        <v>-0.007166115202891754</v>
      </c>
      <c r="AW126" s="7" t="n">
        <v>-0.007166115202891754</v>
      </c>
      <c r="AX126" s="7" t="n">
        <v>-0.007166115202891754</v>
      </c>
      <c r="AY126" s="7" t="n">
        <v>-0.007166115202891754</v>
      </c>
      <c r="AZ126" s="7" t="n">
        <v>-0.007166115202891754</v>
      </c>
      <c r="BA126" s="7" t="n">
        <v>-0.007166115202891754</v>
      </c>
      <c r="BB126" s="7" t="n">
        <v>0.007485923941152129</v>
      </c>
      <c r="BC126" s="7" t="n">
        <v>0.007485923941152129</v>
      </c>
      <c r="BD126" s="7" t="n">
        <v>0.007485923941152129</v>
      </c>
      <c r="BE126" s="7" t="n">
        <v>0.007485923941152129</v>
      </c>
      <c r="BF126" s="7" t="n">
        <v>0.007485923941152129</v>
      </c>
      <c r="BG126" s="7" t="n">
        <v>0.007485923941152129</v>
      </c>
      <c r="BH126" s="7" t="n">
        <v>0.007485923941152129</v>
      </c>
      <c r="BI126" s="7" t="n">
        <v>0.007485923941152129</v>
      </c>
      <c r="BJ126" s="7" t="n">
        <v>0.007485923941152129</v>
      </c>
      <c r="BK126" s="7" t="n">
        <v>0.007485923941152129</v>
      </c>
      <c r="BL126" s="7" t="n">
        <v>0.007485923941152129</v>
      </c>
      <c r="BM126" s="7" t="n">
        <v>0.007485923941152129</v>
      </c>
      <c r="BN126" s="7" t="n">
        <v>0.007485923941152129</v>
      </c>
      <c r="BO126" s="7" t="n">
        <v>0.007485923941152129</v>
      </c>
      <c r="BP126" s="7" t="n">
        <v>0.007485923941152129</v>
      </c>
      <c r="BQ126" s="7" t="n">
        <v>0.007485923941152129</v>
      </c>
      <c r="BS126" t="inlineStr">
        <is>
          <t>2023-07-19</t>
        </is>
      </c>
      <c r="BT126" t="n">
        <v>1.437026</v>
      </c>
      <c r="BU126" t="n">
        <v>1.431591</v>
      </c>
      <c r="BV126" t="n">
        <v>1.397985</v>
      </c>
      <c r="BW126" t="n">
        <v>1.437026</v>
      </c>
      <c r="BX126" t="n">
        <v>1.431591</v>
      </c>
      <c r="BY126" t="n">
        <v>1.397985</v>
      </c>
      <c r="BZ126" t="n">
        <v>1.437026</v>
      </c>
      <c r="CA126" t="n">
        <v>1.486465</v>
      </c>
      <c r="CB126" t="n">
        <v>1.486465</v>
      </c>
      <c r="CC126" t="n">
        <v>1.431591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-0.03548322783070464</v>
      </c>
      <c r="E127" s="7" t="n">
        <v>-0.03548322783070464</v>
      </c>
      <c r="F127" s="7" t="n">
        <v>-0.03548322783070464</v>
      </c>
      <c r="G127" s="7" t="n">
        <v>-0.03560408186301343</v>
      </c>
      <c r="H127" s="7" t="n">
        <v>-0.03548322783070464</v>
      </c>
      <c r="I127" s="7" t="n">
        <v>-0.03548322783070464</v>
      </c>
      <c r="J127" s="7" t="n">
        <v>-0.03560408186301343</v>
      </c>
      <c r="K127" s="7" t="n">
        <v>-0.03560408186301343</v>
      </c>
      <c r="L127" s="7" t="n">
        <v>-0.03548322783070464</v>
      </c>
      <c r="M127" s="7" t="n">
        <v>-0.03548322783070464</v>
      </c>
      <c r="N127" s="7" t="n">
        <v>-0.03548322783070464</v>
      </c>
      <c r="O127" s="7" t="n">
        <v>-0.03560408186301343</v>
      </c>
      <c r="P127" s="7" t="n">
        <v>-0.03548322783070464</v>
      </c>
      <c r="Q127" s="7" t="n">
        <v>-0.03548322783070464</v>
      </c>
      <c r="R127" s="7" t="n">
        <v>-0.03548322783070464</v>
      </c>
      <c r="S127" s="7" t="n">
        <v>-0.03560408186301343</v>
      </c>
      <c r="T127" s="7" t="n">
        <v>-0.03548322783070464</v>
      </c>
      <c r="U127" s="7" t="n">
        <v>-0.03560408186301343</v>
      </c>
      <c r="V127" s="7" t="n">
        <v>-0.03548322783070464</v>
      </c>
      <c r="W127" s="7" t="n">
        <v>-0.03548322783070464</v>
      </c>
      <c r="X127" s="7" t="n">
        <v>-0.03560408186301343</v>
      </c>
      <c r="Y127" s="7" t="n">
        <v>-0.03548322783070464</v>
      </c>
      <c r="Z127" s="7" t="n">
        <v>-0.03560408186301343</v>
      </c>
      <c r="AA127" s="7" t="n">
        <v>-0.03560408186301343</v>
      </c>
      <c r="AB127" s="7" t="n">
        <v>-0.03560408186301343</v>
      </c>
      <c r="AC127" s="7" t="n">
        <v>-0.03560408186301343</v>
      </c>
      <c r="AD127" s="7" t="n">
        <v>-0.03548322783070464</v>
      </c>
      <c r="AE127" s="7" t="n">
        <v>-0.03560408186301343</v>
      </c>
      <c r="AF127" s="7" t="n">
        <v>-0.03560408186301343</v>
      </c>
      <c r="AG127" s="7" t="n">
        <v>-0.03560408186301343</v>
      </c>
      <c r="AH127" s="7" t="n">
        <v>-0.03560408186301343</v>
      </c>
      <c r="AI127" s="7" t="n">
        <v>-0.03560408186301343</v>
      </c>
      <c r="AJ127" s="7" t="n">
        <v>-0.03548322783070464</v>
      </c>
      <c r="AK127" s="7" t="n">
        <v>-0.03548322783070464</v>
      </c>
      <c r="AL127" s="7" t="n">
        <v>-0.03548322783070464</v>
      </c>
      <c r="AM127" s="7" t="n">
        <v>-0.03548322783070464</v>
      </c>
      <c r="AN127" s="7" t="n">
        <v>-0.03548322783070464</v>
      </c>
      <c r="AO127" s="7" t="n">
        <v>-0.03548322783070464</v>
      </c>
      <c r="AP127" s="7" t="n">
        <v>-0.03560408186301344</v>
      </c>
      <c r="AQ127" s="7" t="n">
        <v>-0.03560408186301344</v>
      </c>
      <c r="AR127" s="7" t="n">
        <v>-0.03548322783070464</v>
      </c>
      <c r="AS127" s="7" t="n">
        <v>-0.03548322783070464</v>
      </c>
      <c r="AT127" s="7" t="n">
        <v>-0.03548322783070464</v>
      </c>
      <c r="AU127" s="7" t="n">
        <v>-0.03548322783070464</v>
      </c>
      <c r="AV127" s="7" t="n">
        <v>-0.03548322783070464</v>
      </c>
      <c r="AW127" s="7" t="n">
        <v>-0.03548322783070464</v>
      </c>
      <c r="AX127" s="7" t="n">
        <v>-0.03548322783070464</v>
      </c>
      <c r="AY127" s="7" t="n">
        <v>-0.03548322783070464</v>
      </c>
      <c r="AZ127" s="7" t="n">
        <v>-0.03548322783070464</v>
      </c>
      <c r="BA127" s="7" t="n">
        <v>-0.03548322783070464</v>
      </c>
      <c r="BB127" s="7" t="n">
        <v>-0.03560408186301343</v>
      </c>
      <c r="BC127" s="7" t="n">
        <v>-0.03560408186301343</v>
      </c>
      <c r="BD127" s="7" t="n">
        <v>-0.03560408186301343</v>
      </c>
      <c r="BE127" s="7" t="n">
        <v>-0.03560408186301343</v>
      </c>
      <c r="BF127" s="7" t="n">
        <v>-0.03560408186301343</v>
      </c>
      <c r="BG127" s="7" t="n">
        <v>-0.03560408186301343</v>
      </c>
      <c r="BH127" s="7" t="n">
        <v>-0.03560408186301343</v>
      </c>
      <c r="BI127" s="7" t="n">
        <v>-0.03560408186301343</v>
      </c>
      <c r="BJ127" s="7" t="n">
        <v>-0.03560408186301343</v>
      </c>
      <c r="BK127" s="7" t="n">
        <v>-0.03560408186301343</v>
      </c>
      <c r="BL127" s="7" t="n">
        <v>-0.03560408186301343</v>
      </c>
      <c r="BM127" s="7" t="n">
        <v>-0.03560408186301343</v>
      </c>
      <c r="BN127" s="7" t="n">
        <v>-0.03560408186301343</v>
      </c>
      <c r="BO127" s="7" t="n">
        <v>-0.03560408186301343</v>
      </c>
      <c r="BP127" s="7" t="n">
        <v>-0.03560408186301343</v>
      </c>
      <c r="BQ127" s="7" t="n">
        <v>-0.03560408186301343</v>
      </c>
      <c r="BS127" t="inlineStr">
        <is>
          <t>2023-07-20</t>
        </is>
      </c>
      <c r="BT127" t="n">
        <v>1.386036</v>
      </c>
      <c r="BU127" t="n">
        <v>1.380793</v>
      </c>
      <c r="BV127" t="n">
        <v>1.34838</v>
      </c>
      <c r="BW127" t="n">
        <v>1.386036</v>
      </c>
      <c r="BX127" t="n">
        <v>1.380793</v>
      </c>
      <c r="BY127" t="n">
        <v>1.34838</v>
      </c>
      <c r="BZ127" t="n">
        <v>1.386036</v>
      </c>
      <c r="CA127" t="n">
        <v>1.433721</v>
      </c>
      <c r="CB127" t="n">
        <v>1.433721</v>
      </c>
      <c r="CC127" t="n">
        <v>1.380793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-0.01529288263342804</v>
      </c>
      <c r="E128" s="7" t="n">
        <v>-0.01529288263342804</v>
      </c>
      <c r="F128" s="7" t="n">
        <v>-0.01529288263342804</v>
      </c>
      <c r="G128" s="7" t="n">
        <v>-0.02165081331425261</v>
      </c>
      <c r="H128" s="7" t="n">
        <v>-0.01529288263342804</v>
      </c>
      <c r="I128" s="7" t="n">
        <v>-0.01529288263342804</v>
      </c>
      <c r="J128" s="7" t="n">
        <v>-0.02165081331425261</v>
      </c>
      <c r="K128" s="7" t="n">
        <v>-0.02165081331425261</v>
      </c>
      <c r="L128" s="7" t="n">
        <v>-0.01529288263342804</v>
      </c>
      <c r="M128" s="7" t="n">
        <v>-0.01529288263342804</v>
      </c>
      <c r="N128" s="7" t="n">
        <v>-0.01529288263342804</v>
      </c>
      <c r="O128" s="7" t="n">
        <v>-0.02165081331425261</v>
      </c>
      <c r="P128" s="7" t="n">
        <v>-0.01529288263342804</v>
      </c>
      <c r="Q128" s="7" t="n">
        <v>-0.01529288263342804</v>
      </c>
      <c r="R128" s="7" t="n">
        <v>-0.01529288263342804</v>
      </c>
      <c r="S128" s="7" t="n">
        <v>-0.02165081331425261</v>
      </c>
      <c r="T128" s="7" t="n">
        <v>-0.01529288263342804</v>
      </c>
      <c r="U128" s="7" t="n">
        <v>-0.02165081331425261</v>
      </c>
      <c r="V128" s="7" t="n">
        <v>-0.01529288263342804</v>
      </c>
      <c r="W128" s="7" t="n">
        <v>-0.01529288263342804</v>
      </c>
      <c r="X128" s="7" t="n">
        <v>-0.02165081331425261</v>
      </c>
      <c r="Y128" s="7" t="n">
        <v>-0.01529288263342804</v>
      </c>
      <c r="Z128" s="7" t="n">
        <v>-0.02165081331425261</v>
      </c>
      <c r="AA128" s="7" t="n">
        <v>-0.02165081331425261</v>
      </c>
      <c r="AB128" s="7" t="n">
        <v>-0.02165081331425261</v>
      </c>
      <c r="AC128" s="7" t="n">
        <v>-0.02165081331425261</v>
      </c>
      <c r="AD128" s="7" t="n">
        <v>-0.01529288263342804</v>
      </c>
      <c r="AE128" s="7" t="n">
        <v>-0.02165081331425261</v>
      </c>
      <c r="AF128" s="7" t="n">
        <v>-0.02165081331425261</v>
      </c>
      <c r="AG128" s="7" t="n">
        <v>-0.02165081331425261</v>
      </c>
      <c r="AH128" s="7" t="n">
        <v>-0.02165081331425261</v>
      </c>
      <c r="AI128" s="7" t="n">
        <v>-0.02165081331425261</v>
      </c>
      <c r="AJ128" s="7" t="n">
        <v>-0.01529288263342804</v>
      </c>
      <c r="AK128" s="7" t="n">
        <v>-0.01529288263342804</v>
      </c>
      <c r="AL128" s="7" t="n">
        <v>-0.01529288263342804</v>
      </c>
      <c r="AM128" s="7" t="n">
        <v>-0.01529288263342804</v>
      </c>
      <c r="AN128" s="7" t="n">
        <v>-0.01529288263342804</v>
      </c>
      <c r="AO128" s="7" t="n">
        <v>-0.01529288263342804</v>
      </c>
      <c r="AP128" s="7" t="n">
        <v>-0.02165081331425261</v>
      </c>
      <c r="AQ128" s="7" t="n">
        <v>-0.02165081331425261</v>
      </c>
      <c r="AR128" s="7" t="n">
        <v>-0.01529288263342804</v>
      </c>
      <c r="AS128" s="7" t="n">
        <v>-0.01529288263342804</v>
      </c>
      <c r="AT128" s="7" t="n">
        <v>-0.01529288263342804</v>
      </c>
      <c r="AU128" s="7" t="n">
        <v>-0.01529288263342804</v>
      </c>
      <c r="AV128" s="7" t="n">
        <v>-0.01529288263342804</v>
      </c>
      <c r="AW128" s="7" t="n">
        <v>-0.01529288263342804</v>
      </c>
      <c r="AX128" s="7" t="n">
        <v>-0.01529288263342804</v>
      </c>
      <c r="AY128" s="7" t="n">
        <v>-0.01529288263342804</v>
      </c>
      <c r="AZ128" s="7" t="n">
        <v>-0.01529288263342804</v>
      </c>
      <c r="BA128" s="7" t="n">
        <v>-0.01529288263342804</v>
      </c>
      <c r="BB128" s="7" t="n">
        <v>-0.02165081331425261</v>
      </c>
      <c r="BC128" s="7" t="n">
        <v>-0.02165081331425261</v>
      </c>
      <c r="BD128" s="7" t="n">
        <v>-0.02165081331425261</v>
      </c>
      <c r="BE128" s="7" t="n">
        <v>-0.02165081331425261</v>
      </c>
      <c r="BF128" s="7" t="n">
        <v>-0.02165081331425261</v>
      </c>
      <c r="BG128" s="7" t="n">
        <v>-0.02165081331425261</v>
      </c>
      <c r="BH128" s="7" t="n">
        <v>-0.02165081331425261</v>
      </c>
      <c r="BI128" s="7" t="n">
        <v>-0.02165081331425261</v>
      </c>
      <c r="BJ128" s="7" t="n">
        <v>-0.02165081331425261</v>
      </c>
      <c r="BK128" s="7" t="n">
        <v>-0.02165081331425261</v>
      </c>
      <c r="BL128" s="7" t="n">
        <v>-0.02165081331425261</v>
      </c>
      <c r="BM128" s="7" t="n">
        <v>-0.02165081331425261</v>
      </c>
      <c r="BN128" s="7" t="n">
        <v>-0.02165081331425261</v>
      </c>
      <c r="BO128" s="7" t="n">
        <v>-0.02165081331425261</v>
      </c>
      <c r="BP128" s="7" t="n">
        <v>-0.02165081331425261</v>
      </c>
      <c r="BQ128" s="7" t="n">
        <v>-0.02165081331425261</v>
      </c>
      <c r="BS128" t="inlineStr">
        <is>
          <t>2023-07-21</t>
        </is>
      </c>
      <c r="BT128" t="n">
        <v>1.364839</v>
      </c>
      <c r="BU128" t="n">
        <v>1.359677</v>
      </c>
      <c r="BV128" t="n">
        <v>1.32776</v>
      </c>
      <c r="BW128" t="n">
        <v>1.364839</v>
      </c>
      <c r="BX128" t="n">
        <v>1.359677</v>
      </c>
      <c r="BY128" t="n">
        <v>1.32776</v>
      </c>
      <c r="BZ128" t="n">
        <v>1.364839</v>
      </c>
      <c r="CA128" t="n">
        <v>1.411795</v>
      </c>
      <c r="CB128" t="n">
        <v>1.411795</v>
      </c>
      <c r="CC128" t="n">
        <v>1.359677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-0.003311914806060765</v>
      </c>
      <c r="E129" s="7" t="n">
        <v>-0.003311914806060765</v>
      </c>
      <c r="F129" s="7" t="n">
        <v>-0.003311914806060765</v>
      </c>
      <c r="G129" s="7" t="n">
        <v>-0.002971541661616527</v>
      </c>
      <c r="H129" s="7" t="n">
        <v>-0.003311914806060765</v>
      </c>
      <c r="I129" s="7" t="n">
        <v>-0.003311914806060765</v>
      </c>
      <c r="J129" s="7" t="n">
        <v>-0.002971541661616527</v>
      </c>
      <c r="K129" s="7" t="n">
        <v>-0.002971541661616527</v>
      </c>
      <c r="L129" s="7" t="n">
        <v>-0.003311914806060765</v>
      </c>
      <c r="M129" s="7" t="n">
        <v>-0.003311914806060765</v>
      </c>
      <c r="N129" s="7" t="n">
        <v>-0.003311914806060765</v>
      </c>
      <c r="O129" s="7" t="n">
        <v>-0.002971541661616527</v>
      </c>
      <c r="P129" s="7" t="n">
        <v>-0.003311914806060765</v>
      </c>
      <c r="Q129" s="7" t="n">
        <v>-0.003311914806060765</v>
      </c>
      <c r="R129" s="7" t="n">
        <v>-0.003311914806060765</v>
      </c>
      <c r="S129" s="7" t="n">
        <v>-0.002971541661616527</v>
      </c>
      <c r="T129" s="7" t="n">
        <v>-0.003311914806060765</v>
      </c>
      <c r="U129" s="7" t="n">
        <v>-0.002971541661616527</v>
      </c>
      <c r="V129" s="7" t="n">
        <v>-0.003311914806060765</v>
      </c>
      <c r="W129" s="7" t="n">
        <v>-0.003311914806060765</v>
      </c>
      <c r="X129" s="7" t="n">
        <v>-0.002971541661616527</v>
      </c>
      <c r="Y129" s="7" t="n">
        <v>-0.003311914806060765</v>
      </c>
      <c r="Z129" s="7" t="n">
        <v>-0.002971541661616527</v>
      </c>
      <c r="AA129" s="7" t="n">
        <v>-0.002971541661616527</v>
      </c>
      <c r="AB129" s="7" t="n">
        <v>-0.002971541661616527</v>
      </c>
      <c r="AC129" s="7" t="n">
        <v>-0.002971541661616527</v>
      </c>
      <c r="AD129" s="7" t="n">
        <v>-0.003311914806060765</v>
      </c>
      <c r="AE129" s="7" t="n">
        <v>-0.002971541661616527</v>
      </c>
      <c r="AF129" s="7" t="n">
        <v>-0.002971541661616527</v>
      </c>
      <c r="AG129" s="7" t="n">
        <v>-0.002971541661616527</v>
      </c>
      <c r="AH129" s="7" t="n">
        <v>-0.002971541661616527</v>
      </c>
      <c r="AI129" s="7" t="n">
        <v>-0.002971541661616527</v>
      </c>
      <c r="AJ129" s="7" t="n">
        <v>-0.003311914806060765</v>
      </c>
      <c r="AK129" s="7" t="n">
        <v>-0.003311914806060765</v>
      </c>
      <c r="AL129" s="7" t="n">
        <v>-0.003311914806060765</v>
      </c>
      <c r="AM129" s="7" t="n">
        <v>-0.003311914806060765</v>
      </c>
      <c r="AN129" s="7" t="n">
        <v>-0.003311914806060765</v>
      </c>
      <c r="AO129" s="7" t="n">
        <v>-0.003311914806060765</v>
      </c>
      <c r="AP129" s="7" t="n">
        <v>-0.002971541661616527</v>
      </c>
      <c r="AQ129" s="7" t="n">
        <v>-0.002971541661616527</v>
      </c>
      <c r="AR129" s="7" t="n">
        <v>-0.003311914806060765</v>
      </c>
      <c r="AS129" s="7" t="n">
        <v>-0.003311914806060765</v>
      </c>
      <c r="AT129" s="7" t="n">
        <v>-0.003311914806060765</v>
      </c>
      <c r="AU129" s="7" t="n">
        <v>-0.003311914806060765</v>
      </c>
      <c r="AV129" s="7" t="n">
        <v>-0.003311914806060765</v>
      </c>
      <c r="AW129" s="7" t="n">
        <v>-0.003311914806060765</v>
      </c>
      <c r="AX129" s="7" t="n">
        <v>-0.003311914806060765</v>
      </c>
      <c r="AY129" s="7" t="n">
        <v>-0.003311914806060765</v>
      </c>
      <c r="AZ129" s="7" t="n">
        <v>-0.003311914806060765</v>
      </c>
      <c r="BA129" s="7" t="n">
        <v>-0.003311914806060765</v>
      </c>
      <c r="BB129" s="7" t="n">
        <v>-0.002971541661616527</v>
      </c>
      <c r="BC129" s="7" t="n">
        <v>-0.002971541661616527</v>
      </c>
      <c r="BD129" s="7" t="n">
        <v>-0.002971541661616527</v>
      </c>
      <c r="BE129" s="7" t="n">
        <v>-0.002971541661616527</v>
      </c>
      <c r="BF129" s="7" t="n">
        <v>-0.002971541661616527</v>
      </c>
      <c r="BG129" s="7" t="n">
        <v>-0.002971541661616527</v>
      </c>
      <c r="BH129" s="7" t="n">
        <v>-0.002971541661616527</v>
      </c>
      <c r="BI129" s="7" t="n">
        <v>-0.002971541661616527</v>
      </c>
      <c r="BJ129" s="7" t="n">
        <v>-0.002971541661616527</v>
      </c>
      <c r="BK129" s="7" t="n">
        <v>-0.002971541661616527</v>
      </c>
      <c r="BL129" s="7" t="n">
        <v>-0.002971541661616527</v>
      </c>
      <c r="BM129" s="7" t="n">
        <v>-0.002971541661616527</v>
      </c>
      <c r="BN129" s="7" t="n">
        <v>-0.002971541661616527</v>
      </c>
      <c r="BO129" s="7" t="n">
        <v>-0.002971541661616527</v>
      </c>
      <c r="BP129" s="7" t="n">
        <v>-0.002971541661616527</v>
      </c>
      <c r="BQ129" s="7" t="n">
        <v>-0.002971541661616527</v>
      </c>
      <c r="BS129" t="inlineStr">
        <is>
          <t>2023-07-24</t>
        </is>
      </c>
      <c r="BT129" t="n">
        <v>1.360319</v>
      </c>
      <c r="BU129" t="n">
        <v>1.355174</v>
      </c>
      <c r="BV129" t="n">
        <v>1.323362</v>
      </c>
      <c r="BW129" t="n">
        <v>1.360319</v>
      </c>
      <c r="BX129" t="n">
        <v>1.355174</v>
      </c>
      <c r="BY129" t="n">
        <v>1.323362</v>
      </c>
      <c r="BZ129" t="n">
        <v>1.360319</v>
      </c>
      <c r="CA129" t="n">
        <v>1.407119</v>
      </c>
      <c r="CB129" t="n">
        <v>1.407119</v>
      </c>
      <c r="CC129" t="n">
        <v>1.355174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0.01606561512289892</v>
      </c>
      <c r="E130" s="7" t="n">
        <v>0.01606561512289892</v>
      </c>
      <c r="F130" s="7" t="n">
        <v>0.01606561512289892</v>
      </c>
      <c r="G130" s="7" t="n">
        <v>0.01381784601600419</v>
      </c>
      <c r="H130" s="7" t="n">
        <v>0.01606561512289892</v>
      </c>
      <c r="I130" s="7" t="n">
        <v>0.01606561512289892</v>
      </c>
      <c r="J130" s="7" t="n">
        <v>0.01381784601600419</v>
      </c>
      <c r="K130" s="7" t="n">
        <v>0.01381784601600419</v>
      </c>
      <c r="L130" s="7" t="n">
        <v>0.01606561512289892</v>
      </c>
      <c r="M130" s="7" t="n">
        <v>0.01606561512289892</v>
      </c>
      <c r="N130" s="7" t="n">
        <v>0.01606561512289892</v>
      </c>
      <c r="O130" s="7" t="n">
        <v>0.01381784601600419</v>
      </c>
      <c r="P130" s="7" t="n">
        <v>0.01606561512289892</v>
      </c>
      <c r="Q130" s="7" t="n">
        <v>0.01606561512289892</v>
      </c>
      <c r="R130" s="7" t="n">
        <v>0.01606561512289892</v>
      </c>
      <c r="S130" s="7" t="n">
        <v>0.01381784601600419</v>
      </c>
      <c r="T130" s="7" t="n">
        <v>0.01606561512289892</v>
      </c>
      <c r="U130" s="7" t="n">
        <v>0.01381784601600419</v>
      </c>
      <c r="V130" s="7" t="n">
        <v>0.01606561512289892</v>
      </c>
      <c r="W130" s="7" t="n">
        <v>0.01606561512289892</v>
      </c>
      <c r="X130" s="7" t="n">
        <v>0.01381784601600419</v>
      </c>
      <c r="Y130" s="7" t="n">
        <v>0.01606561512289892</v>
      </c>
      <c r="Z130" s="7" t="n">
        <v>0.01381784601600419</v>
      </c>
      <c r="AA130" s="7" t="n">
        <v>0.01381784601600419</v>
      </c>
      <c r="AB130" s="7" t="n">
        <v>0.01381784601600419</v>
      </c>
      <c r="AC130" s="7" t="n">
        <v>0.01381784601600419</v>
      </c>
      <c r="AD130" s="7" t="n">
        <v>0.01606561512289892</v>
      </c>
      <c r="AE130" s="7" t="n">
        <v>0.01381784601600419</v>
      </c>
      <c r="AF130" s="7" t="n">
        <v>0.01381784601600419</v>
      </c>
      <c r="AG130" s="7" t="n">
        <v>0.01381784601600419</v>
      </c>
      <c r="AH130" s="7" t="n">
        <v>0.01381784601600419</v>
      </c>
      <c r="AI130" s="7" t="n">
        <v>0.01381784601600419</v>
      </c>
      <c r="AJ130" s="7" t="n">
        <v>0.01606561512289892</v>
      </c>
      <c r="AK130" s="7" t="n">
        <v>0.01606561512289892</v>
      </c>
      <c r="AL130" s="7" t="n">
        <v>0.01606561512289892</v>
      </c>
      <c r="AM130" s="7" t="n">
        <v>0.01606561512289892</v>
      </c>
      <c r="AN130" s="7" t="n">
        <v>0.01606561512289892</v>
      </c>
      <c r="AO130" s="7" t="n">
        <v>0.01606561512289892</v>
      </c>
      <c r="AP130" s="7" t="n">
        <v>0.0138178460160042</v>
      </c>
      <c r="AQ130" s="7" t="n">
        <v>0.0138178460160042</v>
      </c>
      <c r="AR130" s="7" t="n">
        <v>0.01606561512289892</v>
      </c>
      <c r="AS130" s="7" t="n">
        <v>0.01606561512289892</v>
      </c>
      <c r="AT130" s="7" t="n">
        <v>0.01606561512289892</v>
      </c>
      <c r="AU130" s="7" t="n">
        <v>0.01606561512289892</v>
      </c>
      <c r="AV130" s="7" t="n">
        <v>0.01606561512289892</v>
      </c>
      <c r="AW130" s="7" t="n">
        <v>0.01606561512289892</v>
      </c>
      <c r="AX130" s="7" t="n">
        <v>0.01606561512289892</v>
      </c>
      <c r="AY130" s="7" t="n">
        <v>0.01606561512289892</v>
      </c>
      <c r="AZ130" s="7" t="n">
        <v>0.01606561512289892</v>
      </c>
      <c r="BA130" s="7" t="n">
        <v>0.01606561512289892</v>
      </c>
      <c r="BB130" s="7" t="n">
        <v>0.01381784601600419</v>
      </c>
      <c r="BC130" s="7" t="n">
        <v>0.01381784601600419</v>
      </c>
      <c r="BD130" s="7" t="n">
        <v>0.01381784601600419</v>
      </c>
      <c r="BE130" s="7" t="n">
        <v>0.01381784601600419</v>
      </c>
      <c r="BF130" s="7" t="n">
        <v>0.01381784601600419</v>
      </c>
      <c r="BG130" s="7" t="n">
        <v>0.01381784601600419</v>
      </c>
      <c r="BH130" s="7" t="n">
        <v>0.01381784601600419</v>
      </c>
      <c r="BI130" s="7" t="n">
        <v>0.01381784601600419</v>
      </c>
      <c r="BJ130" s="7" t="n">
        <v>0.01381784601600419</v>
      </c>
      <c r="BK130" s="7" t="n">
        <v>0.01381784601600419</v>
      </c>
      <c r="BL130" s="7" t="n">
        <v>0.01381784601600419</v>
      </c>
      <c r="BM130" s="7" t="n">
        <v>0.01381784601600419</v>
      </c>
      <c r="BN130" s="7" t="n">
        <v>0.01381784601600419</v>
      </c>
      <c r="BO130" s="7" t="n">
        <v>0.01381784601600419</v>
      </c>
      <c r="BP130" s="7" t="n">
        <v>0.01381784601600419</v>
      </c>
      <c r="BQ130" s="7" t="n">
        <v>0.01381784601600419</v>
      </c>
      <c r="BS130" t="inlineStr">
        <is>
          <t>2023-07-25</t>
        </is>
      </c>
      <c r="BT130" t="n">
        <v>1.382173</v>
      </c>
      <c r="BU130" t="n">
        <v>1.376945</v>
      </c>
      <c r="BV130" t="n">
        <v>1.344623</v>
      </c>
      <c r="BW130" t="n">
        <v>1.382173</v>
      </c>
      <c r="BX130" t="n">
        <v>1.376945</v>
      </c>
      <c r="BY130" t="n">
        <v>1.344623</v>
      </c>
      <c r="BZ130" t="n">
        <v>1.382173</v>
      </c>
      <c r="CA130" t="n">
        <v>1.429726</v>
      </c>
      <c r="CB130" t="n">
        <v>1.429726</v>
      </c>
      <c r="CC130" t="n">
        <v>1.376945</v>
      </c>
    </row>
    <row r="131">
      <c r="A131" s="6" t="n">
        <v>45133</v>
      </c>
      <c r="B131" s="7" t="n">
        <v>-0.0007446936213142174</v>
      </c>
      <c r="C131" s="7" t="n">
        <v>-0.0007446936213142174</v>
      </c>
      <c r="D131" s="7" t="n">
        <v>-0.0007446936213142174</v>
      </c>
      <c r="E131" s="7" t="n">
        <v>-0.0007446936213142174</v>
      </c>
      <c r="F131" s="7" t="n">
        <v>-0.0007446936213142174</v>
      </c>
      <c r="G131" s="7" t="n">
        <v>0.003183430678500653</v>
      </c>
      <c r="H131" s="7" t="n">
        <v>-0.0007446936213142174</v>
      </c>
      <c r="I131" s="7" t="n">
        <v>-0.0007446936213142174</v>
      </c>
      <c r="J131" s="7" t="n">
        <v>0.003183430678500653</v>
      </c>
      <c r="K131" s="7" t="n">
        <v>0.003183430678500653</v>
      </c>
      <c r="L131" s="7" t="n">
        <v>-0.0007446936213142174</v>
      </c>
      <c r="M131" s="7" t="n">
        <v>-0.0007446936213142174</v>
      </c>
      <c r="N131" s="7" t="n">
        <v>-0.0007446936213142174</v>
      </c>
      <c r="O131" s="7" t="n">
        <v>0.003183430678500653</v>
      </c>
      <c r="P131" s="7" t="n">
        <v>-0.0007446936213142174</v>
      </c>
      <c r="Q131" s="7" t="n">
        <v>-0.0007446936213142174</v>
      </c>
      <c r="R131" s="7" t="n">
        <v>-0.0007446936213142174</v>
      </c>
      <c r="S131" s="7" t="n">
        <v>0.003183430678500653</v>
      </c>
      <c r="T131" s="7" t="n">
        <v>-0.0007446936213142174</v>
      </c>
      <c r="U131" s="7" t="n">
        <v>0.003183430678500653</v>
      </c>
      <c r="V131" s="7" t="n">
        <v>-0.00074469362131422</v>
      </c>
      <c r="W131" s="7" t="n">
        <v>-0.00074469362131422</v>
      </c>
      <c r="X131" s="7" t="n">
        <v>0.003183430678500653</v>
      </c>
      <c r="Y131" s="7" t="n">
        <v>-0.0007446936213142174</v>
      </c>
      <c r="Z131" s="7" t="n">
        <v>0.003183430678500653</v>
      </c>
      <c r="AA131" s="7" t="n">
        <v>0.003183430678500653</v>
      </c>
      <c r="AB131" s="7" t="n">
        <v>0.003183430678500653</v>
      </c>
      <c r="AC131" s="7" t="n">
        <v>0.003183430678500653</v>
      </c>
      <c r="AD131" s="7" t="n">
        <v>-0.0007446936213142174</v>
      </c>
      <c r="AE131" s="7" t="n">
        <v>0.003183430678500653</v>
      </c>
      <c r="AF131" s="7" t="n">
        <v>0.003183430678500653</v>
      </c>
      <c r="AG131" s="7" t="n">
        <v>0.003183430678500653</v>
      </c>
      <c r="AH131" s="7" t="n">
        <v>0.003183430678500653</v>
      </c>
      <c r="AI131" s="7" t="n">
        <v>0.003183430678500653</v>
      </c>
      <c r="AJ131" s="7" t="n">
        <v>-0.0007446936213142174</v>
      </c>
      <c r="AK131" s="7" t="n">
        <v>-0.0007446936213142174</v>
      </c>
      <c r="AL131" s="7" t="n">
        <v>-0.0007446936213142174</v>
      </c>
      <c r="AM131" s="7" t="n">
        <v>-0.0007446936213142174</v>
      </c>
      <c r="AN131" s="7" t="n">
        <v>-0.0007446936213142174</v>
      </c>
      <c r="AO131" s="7" t="n">
        <v>-0.0007446936213142174</v>
      </c>
      <c r="AP131" s="7" t="n">
        <v>0.003183430678500654</v>
      </c>
      <c r="AQ131" s="7" t="n">
        <v>0.003183430678500654</v>
      </c>
      <c r="AR131" s="7" t="n">
        <v>-0.0007446936213142174</v>
      </c>
      <c r="AS131" s="7" t="n">
        <v>-0.0007446936213142174</v>
      </c>
      <c r="AT131" s="7" t="n">
        <v>-0.0007446936213142174</v>
      </c>
      <c r="AU131" s="7" t="n">
        <v>-0.0007446936213142174</v>
      </c>
      <c r="AV131" s="7" t="n">
        <v>-0.0007446936213142174</v>
      </c>
      <c r="AW131" s="7" t="n">
        <v>-0.0007446936213142174</v>
      </c>
      <c r="AX131" s="7" t="n">
        <v>-0.0007446936213142174</v>
      </c>
      <c r="AY131" s="7" t="n">
        <v>-0.0007446936213142174</v>
      </c>
      <c r="AZ131" s="7" t="n">
        <v>-0.0007446936213142174</v>
      </c>
      <c r="BA131" s="7" t="n">
        <v>-0.0007446936213142174</v>
      </c>
      <c r="BB131" s="7" t="n">
        <v>0.003183430678500653</v>
      </c>
      <c r="BC131" s="7" t="n">
        <v>0.003183430678500653</v>
      </c>
      <c r="BD131" s="7" t="n">
        <v>0.003183430678500653</v>
      </c>
      <c r="BE131" s="7" t="n">
        <v>0.003183430678500653</v>
      </c>
      <c r="BF131" s="7" t="n">
        <v>0.003183430678500653</v>
      </c>
      <c r="BG131" s="7" t="n">
        <v>0.003183430678500653</v>
      </c>
      <c r="BH131" s="7" t="n">
        <v>0.003183430678500653</v>
      </c>
      <c r="BI131" s="7" t="n">
        <v>0.003183430678500653</v>
      </c>
      <c r="BJ131" s="7" t="n">
        <v>0.003183430678500653</v>
      </c>
      <c r="BK131" s="7" t="n">
        <v>0.003183430678500653</v>
      </c>
      <c r="BL131" s="7" t="n">
        <v>0.003183430678500653</v>
      </c>
      <c r="BM131" s="7" t="n">
        <v>0.003183430678500653</v>
      </c>
      <c r="BN131" s="7" t="n">
        <v>0.003183430678500653</v>
      </c>
      <c r="BO131" s="7" t="n">
        <v>0.003183430678500653</v>
      </c>
      <c r="BP131" s="7" t="n">
        <v>0.003183430678500653</v>
      </c>
      <c r="BQ131" s="7" t="n">
        <v>0.003183430678500653</v>
      </c>
      <c r="BS131" t="inlineStr">
        <is>
          <t>2023-07-26</t>
        </is>
      </c>
      <c r="BT131" t="n">
        <v>1.381144</v>
      </c>
      <c r="BU131" t="n">
        <v>1.37592</v>
      </c>
      <c r="BV131" t="n">
        <v>1.343621</v>
      </c>
      <c r="BW131" t="n">
        <v>1.381144</v>
      </c>
      <c r="BX131" t="n">
        <v>1.37592</v>
      </c>
      <c r="BY131" t="n">
        <v>1.343621</v>
      </c>
      <c r="BZ131" t="n">
        <v>1.381144</v>
      </c>
      <c r="CA131" t="n">
        <v>1.428661</v>
      </c>
      <c r="CB131" t="n">
        <v>1.428661</v>
      </c>
      <c r="CC131" t="n">
        <v>1.37592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-0.01141102190815074</v>
      </c>
      <c r="H132" s="7" t="n">
        <v>-0.01141102190815077</v>
      </c>
      <c r="I132" s="7" t="n">
        <v>-0.01141102190815077</v>
      </c>
      <c r="J132" s="7" t="n">
        <v>-0.01141102190815074</v>
      </c>
      <c r="K132" s="7" t="n">
        <v>-0.01141102190815074</v>
      </c>
      <c r="L132" s="7" t="n">
        <v>-0.01141102190815077</v>
      </c>
      <c r="M132" s="7" t="n">
        <v>-0.01141102190815077</v>
      </c>
      <c r="N132" s="7" t="n">
        <v>-0.01141102190815077</v>
      </c>
      <c r="O132" s="7" t="n">
        <v>-0.01141102190815074</v>
      </c>
      <c r="P132" s="7" t="n">
        <v>-0.01141102190815077</v>
      </c>
      <c r="Q132" s="7" t="n">
        <v>-0.01141102190815077</v>
      </c>
      <c r="R132" s="7" t="n">
        <v>-0.01141102190815077</v>
      </c>
      <c r="S132" s="7" t="n">
        <v>-0.01141102190815074</v>
      </c>
      <c r="T132" s="7" t="n">
        <v>-0.01141102190815077</v>
      </c>
      <c r="U132" s="7" t="n">
        <v>-0.01141102190815074</v>
      </c>
      <c r="V132" s="7" t="n">
        <v>-0.01141102190815077</v>
      </c>
      <c r="W132" s="7" t="n">
        <v>-0.01141102190815077</v>
      </c>
      <c r="X132" s="7" t="n">
        <v>-0.01141102190815074</v>
      </c>
      <c r="Y132" s="7" t="n">
        <v>-0.01141102190815077</v>
      </c>
      <c r="Z132" s="7" t="n">
        <v>-0.01141102190815074</v>
      </c>
      <c r="AA132" s="7" t="n">
        <v>-0.01141102190815074</v>
      </c>
      <c r="AB132" s="7" t="n">
        <v>-0.01141102190815074</v>
      </c>
      <c r="AC132" s="7" t="n">
        <v>-0.01141102190815074</v>
      </c>
      <c r="AD132" s="7" t="n">
        <v>-0.01141102190815077</v>
      </c>
      <c r="AE132" s="7" t="n">
        <v>-0.01141102190815074</v>
      </c>
      <c r="AF132" s="7" t="n">
        <v>-0.01141102190815074</v>
      </c>
      <c r="AG132" s="7" t="n">
        <v>-0.01141102190815074</v>
      </c>
      <c r="AH132" s="7" t="n">
        <v>-0.01141102190815074</v>
      </c>
      <c r="AI132" s="7" t="n">
        <v>-0.01141102190815074</v>
      </c>
      <c r="AJ132" s="7" t="n">
        <v>-0.01141102190815077</v>
      </c>
      <c r="AK132" s="7" t="n">
        <v>-0.01141102190815077</v>
      </c>
      <c r="AL132" s="7" t="n">
        <v>-0.01141102190815077</v>
      </c>
      <c r="AM132" s="7" t="n">
        <v>-0.01141102190815077</v>
      </c>
      <c r="AN132" s="7" t="n">
        <v>-0.01141102190815077</v>
      </c>
      <c r="AO132" s="7" t="n">
        <v>-0.01141102190815077</v>
      </c>
      <c r="AP132" s="7" t="n">
        <v>-0.01141102190815074</v>
      </c>
      <c r="AQ132" s="7" t="n">
        <v>-0.01141102190815074</v>
      </c>
      <c r="AR132" s="7" t="n">
        <v>-0.01141102190815077</v>
      </c>
      <c r="AS132" s="7" t="n">
        <v>-0.01141102190815077</v>
      </c>
      <c r="AT132" s="7" t="n">
        <v>-0.01141102190815077</v>
      </c>
      <c r="AU132" s="7" t="n">
        <v>-0.01141102190815077</v>
      </c>
      <c r="AV132" s="7" t="n">
        <v>-0.01141102190815077</v>
      </c>
      <c r="AW132" s="7" t="n">
        <v>-0.01141102190815077</v>
      </c>
      <c r="AX132" s="7" t="n">
        <v>-0.01141102190815077</v>
      </c>
      <c r="AY132" s="7" t="n">
        <v>-0.01141102190815077</v>
      </c>
      <c r="AZ132" s="7" t="n">
        <v>-0.01141102190815077</v>
      </c>
      <c r="BA132" s="7" t="n">
        <v>-0.01141102190815077</v>
      </c>
      <c r="BB132" s="7" t="n">
        <v>-0.01141102190815074</v>
      </c>
      <c r="BC132" s="7" t="n">
        <v>-0.01141102190815074</v>
      </c>
      <c r="BD132" s="7" t="n">
        <v>-0.01141102190815074</v>
      </c>
      <c r="BE132" s="7" t="n">
        <v>-0.01141102190815074</v>
      </c>
      <c r="BF132" s="7" t="n">
        <v>-0.01141102190815074</v>
      </c>
      <c r="BG132" s="7" t="n">
        <v>-0.01141102190815074</v>
      </c>
      <c r="BH132" s="7" t="n">
        <v>-0.01141102190815074</v>
      </c>
      <c r="BI132" s="7" t="n">
        <v>-0.01141102190815074</v>
      </c>
      <c r="BJ132" s="7" t="n">
        <v>-0.01141102190815074</v>
      </c>
      <c r="BK132" s="7" t="n">
        <v>-0.01141102190815074</v>
      </c>
      <c r="BL132" s="7" t="n">
        <v>-0.01141102190815074</v>
      </c>
      <c r="BM132" s="7" t="n">
        <v>-0.01141102190815074</v>
      </c>
      <c r="BN132" s="7" t="n">
        <v>-0.01141102190815074</v>
      </c>
      <c r="BO132" s="7" t="n">
        <v>-0.01141102190815074</v>
      </c>
      <c r="BP132" s="7" t="n">
        <v>-0.01141102190815074</v>
      </c>
      <c r="BQ132" s="7" t="n">
        <v>-0.01141102190815074</v>
      </c>
      <c r="BS132" t="inlineStr">
        <is>
          <t>2023-07-27</t>
        </is>
      </c>
      <c r="BT132" t="n">
        <v>1.365384</v>
      </c>
      <c r="BU132" t="n">
        <v>1.360219</v>
      </c>
      <c r="BV132" t="n">
        <v>1.328289</v>
      </c>
      <c r="BW132" t="n">
        <v>1.365384</v>
      </c>
      <c r="BX132" t="n">
        <v>1.360219</v>
      </c>
      <c r="BY132" t="n">
        <v>1.328289</v>
      </c>
      <c r="BZ132" t="n">
        <v>1.365384</v>
      </c>
      <c r="CA132" t="n">
        <v>1.412358</v>
      </c>
      <c r="CB132" t="n">
        <v>1.412358</v>
      </c>
      <c r="CC132" t="n">
        <v>1.360219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0.05691429930215572</v>
      </c>
      <c r="H133" s="7" t="n">
        <v>0.0569142993021557</v>
      </c>
      <c r="I133" s="7" t="n">
        <v>0.0569142993021557</v>
      </c>
      <c r="J133" s="7" t="n">
        <v>0.05691429930215572</v>
      </c>
      <c r="K133" s="7" t="n">
        <v>0.05691429930215572</v>
      </c>
      <c r="L133" s="7" t="n">
        <v>0.0569142993021557</v>
      </c>
      <c r="M133" s="7" t="n">
        <v>0.0569142993021557</v>
      </c>
      <c r="N133" s="7" t="n">
        <v>0.0569142993021557</v>
      </c>
      <c r="O133" s="7" t="n">
        <v>0.05691429930215572</v>
      </c>
      <c r="P133" s="7" t="n">
        <v>0.0569142993021557</v>
      </c>
      <c r="Q133" s="7" t="n">
        <v>0.0569142993021557</v>
      </c>
      <c r="R133" s="7" t="n">
        <v>0.0569142993021557</v>
      </c>
      <c r="S133" s="7" t="n">
        <v>0.05691429930215572</v>
      </c>
      <c r="T133" s="7" t="n">
        <v>0.0569142993021557</v>
      </c>
      <c r="U133" s="7" t="n">
        <v>0.05691429930215572</v>
      </c>
      <c r="V133" s="7" t="n">
        <v>0.0569142993021557</v>
      </c>
      <c r="W133" s="7" t="n">
        <v>0.0569142993021557</v>
      </c>
      <c r="X133" s="7" t="n">
        <v>0.05691429930215572</v>
      </c>
      <c r="Y133" s="7" t="n">
        <v>0.0569142993021557</v>
      </c>
      <c r="Z133" s="7" t="n">
        <v>0.05691429930215572</v>
      </c>
      <c r="AA133" s="7" t="n">
        <v>0.05691429930215572</v>
      </c>
      <c r="AB133" s="7" t="n">
        <v>0.05691429930215572</v>
      </c>
      <c r="AC133" s="7" t="n">
        <v>0.05691429930215572</v>
      </c>
      <c r="AD133" s="7" t="n">
        <v>0.0569142993021557</v>
      </c>
      <c r="AE133" s="7" t="n">
        <v>0.05691429930215572</v>
      </c>
      <c r="AF133" s="7" t="n">
        <v>0.05691429930215572</v>
      </c>
      <c r="AG133" s="7" t="n">
        <v>0.05691429930215572</v>
      </c>
      <c r="AH133" s="7" t="n">
        <v>0.05691429930215572</v>
      </c>
      <c r="AI133" s="7" t="n">
        <v>0.05691429930215572</v>
      </c>
      <c r="AJ133" s="7" t="n">
        <v>0.0569142993021557</v>
      </c>
      <c r="AK133" s="7" t="n">
        <v>0.0569142993021557</v>
      </c>
      <c r="AL133" s="7" t="n">
        <v>0.0569142993021557</v>
      </c>
      <c r="AM133" s="7" t="n">
        <v>0.0569142993021557</v>
      </c>
      <c r="AN133" s="7" t="n">
        <v>0.0569142993021557</v>
      </c>
      <c r="AO133" s="7" t="n">
        <v>0.0569142993021557</v>
      </c>
      <c r="AP133" s="7" t="n">
        <v>0.05691429930215572</v>
      </c>
      <c r="AQ133" s="7" t="n">
        <v>0.05691429930215572</v>
      </c>
      <c r="AR133" s="7" t="n">
        <v>0.0569142993021557</v>
      </c>
      <c r="AS133" s="7" t="n">
        <v>0.0569142993021557</v>
      </c>
      <c r="AT133" s="7" t="n">
        <v>0.0569142993021557</v>
      </c>
      <c r="AU133" s="7" t="n">
        <v>0.0569142993021557</v>
      </c>
      <c r="AV133" s="7" t="n">
        <v>0.0569142993021557</v>
      </c>
      <c r="AW133" s="7" t="n">
        <v>0.0569142993021557</v>
      </c>
      <c r="AX133" s="7" t="n">
        <v>0.0569142993021557</v>
      </c>
      <c r="AY133" s="7" t="n">
        <v>0.0569142993021557</v>
      </c>
      <c r="AZ133" s="7" t="n">
        <v>0.0569142993021557</v>
      </c>
      <c r="BA133" s="7" t="n">
        <v>0.0569142993021557</v>
      </c>
      <c r="BB133" s="7" t="n">
        <v>0.05691429930215572</v>
      </c>
      <c r="BC133" s="7" t="n">
        <v>0.05691429930215572</v>
      </c>
      <c r="BD133" s="7" t="n">
        <v>0.05691429930215572</v>
      </c>
      <c r="BE133" s="7" t="n">
        <v>0.05691429930215572</v>
      </c>
      <c r="BF133" s="7" t="n">
        <v>0.05691429930215572</v>
      </c>
      <c r="BG133" s="7" t="n">
        <v>0.05691429930215572</v>
      </c>
      <c r="BH133" s="7" t="n">
        <v>0.05691429930215572</v>
      </c>
      <c r="BI133" s="7" t="n">
        <v>0.05691429930215572</v>
      </c>
      <c r="BJ133" s="7" t="n">
        <v>0.05691429930215572</v>
      </c>
      <c r="BK133" s="7" t="n">
        <v>0.05691429930215572</v>
      </c>
      <c r="BL133" s="7" t="n">
        <v>0.05691429930215572</v>
      </c>
      <c r="BM133" s="7" t="n">
        <v>0.05691429930215572</v>
      </c>
      <c r="BN133" s="7" t="n">
        <v>0.05691429930215572</v>
      </c>
      <c r="BO133" s="7" t="n">
        <v>0.05691429930215572</v>
      </c>
      <c r="BP133" s="7" t="n">
        <v>0.05691429930215572</v>
      </c>
      <c r="BQ133" s="7" t="n">
        <v>0.05691429930215572</v>
      </c>
      <c r="BS133" t="inlineStr">
        <is>
          <t>2023-07-28</t>
        </is>
      </c>
      <c r="BT133" t="n">
        <v>1.443094</v>
      </c>
      <c r="BU133" t="n">
        <v>1.437635</v>
      </c>
      <c r="BV133" t="n">
        <v>1.403888</v>
      </c>
      <c r="BW133" t="n">
        <v>1.443094</v>
      </c>
      <c r="BX133" t="n">
        <v>1.437635</v>
      </c>
      <c r="BY133" t="n">
        <v>1.403888</v>
      </c>
      <c r="BZ133" t="n">
        <v>1.443094</v>
      </c>
      <c r="CA133" t="n">
        <v>1.492742</v>
      </c>
      <c r="CB133" t="n">
        <v>1.492742</v>
      </c>
      <c r="CC133" t="n">
        <v>1.437635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0.04615577090046928</v>
      </c>
      <c r="H134" s="7" t="n">
        <v>0.04615577090046923</v>
      </c>
      <c r="I134" s="7" t="n">
        <v>0.04615577090046923</v>
      </c>
      <c r="J134" s="7" t="n">
        <v>0.04615577090046928</v>
      </c>
      <c r="K134" s="7" t="n">
        <v>0.04615577090046928</v>
      </c>
      <c r="L134" s="7" t="n">
        <v>0.04615577090046923</v>
      </c>
      <c r="M134" s="7" t="n">
        <v>0.04615577090046923</v>
      </c>
      <c r="N134" s="7" t="n">
        <v>0.04615577090046923</v>
      </c>
      <c r="O134" s="7" t="n">
        <v>0.04615577090046928</v>
      </c>
      <c r="P134" s="7" t="n">
        <v>0.04615577090046923</v>
      </c>
      <c r="Q134" s="7" t="n">
        <v>0.04615577090046923</v>
      </c>
      <c r="R134" s="7" t="n">
        <v>0.04615577090046923</v>
      </c>
      <c r="S134" s="7" t="n">
        <v>0.04615577090046928</v>
      </c>
      <c r="T134" s="7" t="n">
        <v>0.04615577090046923</v>
      </c>
      <c r="U134" s="7" t="n">
        <v>0.04615577090046928</v>
      </c>
      <c r="V134" s="7" t="n">
        <v>0.04615577090046923</v>
      </c>
      <c r="W134" s="7" t="n">
        <v>0.04615577090046923</v>
      </c>
      <c r="X134" s="7" t="n">
        <v>0.04615577090046928</v>
      </c>
      <c r="Y134" s="7" t="n">
        <v>0.04615577090046923</v>
      </c>
      <c r="Z134" s="7" t="n">
        <v>0.04615577090046928</v>
      </c>
      <c r="AA134" s="7" t="n">
        <v>0.04615577090046928</v>
      </c>
      <c r="AB134" s="7" t="n">
        <v>0.04615577090046928</v>
      </c>
      <c r="AC134" s="7" t="n">
        <v>0.04615577090046928</v>
      </c>
      <c r="AD134" s="7" t="n">
        <v>0.04615577090046923</v>
      </c>
      <c r="AE134" s="7" t="n">
        <v>0.04615577090046928</v>
      </c>
      <c r="AF134" s="7" t="n">
        <v>0.04615577090046928</v>
      </c>
      <c r="AG134" s="7" t="n">
        <v>0.04615577090046928</v>
      </c>
      <c r="AH134" s="7" t="n">
        <v>0.04615577090046928</v>
      </c>
      <c r="AI134" s="7" t="n">
        <v>0.04615577090046928</v>
      </c>
      <c r="AJ134" s="7" t="n">
        <v>0.04615577090046923</v>
      </c>
      <c r="AK134" s="7" t="n">
        <v>0.04615577090046923</v>
      </c>
      <c r="AL134" s="7" t="n">
        <v>0.04615577090046923</v>
      </c>
      <c r="AM134" s="7" t="n">
        <v>0.04615577090046923</v>
      </c>
      <c r="AN134" s="7" t="n">
        <v>0.04615577090046923</v>
      </c>
      <c r="AO134" s="7" t="n">
        <v>0.04615577090046923</v>
      </c>
      <c r="AP134" s="7" t="n">
        <v>0.04615577090046928</v>
      </c>
      <c r="AQ134" s="7" t="n">
        <v>0.04615577090046928</v>
      </c>
      <c r="AR134" s="7" t="n">
        <v>0.04615577090046923</v>
      </c>
      <c r="AS134" s="7" t="n">
        <v>0.04615577090046923</v>
      </c>
      <c r="AT134" s="7" t="n">
        <v>0.04615577090046923</v>
      </c>
      <c r="AU134" s="7" t="n">
        <v>0.04615577090046923</v>
      </c>
      <c r="AV134" s="7" t="n">
        <v>0.04615577090046923</v>
      </c>
      <c r="AW134" s="7" t="n">
        <v>0.04615577090046923</v>
      </c>
      <c r="AX134" s="7" t="n">
        <v>0.04615577090046923</v>
      </c>
      <c r="AY134" s="7" t="n">
        <v>0.04615577090046923</v>
      </c>
      <c r="AZ134" s="7" t="n">
        <v>0.04615577090046923</v>
      </c>
      <c r="BA134" s="7" t="n">
        <v>0.04615577090046923</v>
      </c>
      <c r="BB134" s="7" t="n">
        <v>0.04615577090046928</v>
      </c>
      <c r="BC134" s="7" t="n">
        <v>0.04615577090046928</v>
      </c>
      <c r="BD134" s="7" t="n">
        <v>0.04615577090046928</v>
      </c>
      <c r="BE134" s="7" t="n">
        <v>0.04615577090046928</v>
      </c>
      <c r="BF134" s="7" t="n">
        <v>0.04615577090046928</v>
      </c>
      <c r="BG134" s="7" t="n">
        <v>0.04615577090046928</v>
      </c>
      <c r="BH134" s="7" t="n">
        <v>0.04615577090046928</v>
      </c>
      <c r="BI134" s="7" t="n">
        <v>0.04615577090046928</v>
      </c>
      <c r="BJ134" s="7" t="n">
        <v>0.04615577090046928</v>
      </c>
      <c r="BK134" s="7" t="n">
        <v>0.04615577090046928</v>
      </c>
      <c r="BL134" s="7" t="n">
        <v>0.04615577090046928</v>
      </c>
      <c r="BM134" s="7" t="n">
        <v>0.04615577090046928</v>
      </c>
      <c r="BN134" s="7" t="n">
        <v>0.04615577090046928</v>
      </c>
      <c r="BO134" s="7" t="n">
        <v>0.04615577090046928</v>
      </c>
      <c r="BP134" s="7" t="n">
        <v>0.04615577090046928</v>
      </c>
      <c r="BQ134" s="7" t="n">
        <v>0.04615577090046928</v>
      </c>
      <c r="BS134" t="inlineStr">
        <is>
          <t>2023-07-31</t>
        </is>
      </c>
      <c r="BT134" t="n">
        <v>1.509701</v>
      </c>
      <c r="BU134" t="n">
        <v>1.50399</v>
      </c>
      <c r="BV134" t="n">
        <v>1.468686</v>
      </c>
      <c r="BW134" t="n">
        <v>1.509701</v>
      </c>
      <c r="BX134" t="n">
        <v>1.50399</v>
      </c>
      <c r="BY134" t="n">
        <v>1.468686</v>
      </c>
      <c r="BZ134" t="n">
        <v>1.509701</v>
      </c>
      <c r="CA134" t="n">
        <v>1.561641</v>
      </c>
      <c r="CB134" t="n">
        <v>1.561641</v>
      </c>
      <c r="CC134" t="n">
        <v>1.50399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-0.003632480429489375</v>
      </c>
      <c r="E135" s="7" t="n">
        <v>-0.003632480429489375</v>
      </c>
      <c r="F135" s="7" t="n">
        <v>-0.003632480429489375</v>
      </c>
      <c r="G135" s="7" t="n">
        <v>-0.003632480429489349</v>
      </c>
      <c r="H135" s="7" t="n">
        <v>-0.003632480429489375</v>
      </c>
      <c r="I135" s="7" t="n">
        <v>-0.003632480429489375</v>
      </c>
      <c r="J135" s="7" t="n">
        <v>-0.003632480429489349</v>
      </c>
      <c r="K135" s="7" t="n">
        <v>-0.003632480429489349</v>
      </c>
      <c r="L135" s="7" t="n">
        <v>-0.003632480429489375</v>
      </c>
      <c r="M135" s="7" t="n">
        <v>-0.003632480429489375</v>
      </c>
      <c r="N135" s="7" t="n">
        <v>-0.003632480429489375</v>
      </c>
      <c r="O135" s="7" t="n">
        <v>-0.003632480429489349</v>
      </c>
      <c r="P135" s="7" t="n">
        <v>-0.003632480429489375</v>
      </c>
      <c r="Q135" s="7" t="n">
        <v>-0.003632480429489375</v>
      </c>
      <c r="R135" s="7" t="n">
        <v>-0.003632480429489375</v>
      </c>
      <c r="S135" s="7" t="n">
        <v>-0.003632480429489349</v>
      </c>
      <c r="T135" s="7" t="n">
        <v>-0.003632480429489375</v>
      </c>
      <c r="U135" s="7" t="n">
        <v>-0.003632480429489349</v>
      </c>
      <c r="V135" s="7" t="n">
        <v>-0.003632480429489375</v>
      </c>
      <c r="W135" s="7" t="n">
        <v>-0.003632480429489375</v>
      </c>
      <c r="X135" s="7" t="n">
        <v>-0.003632480429489349</v>
      </c>
      <c r="Y135" s="7" t="n">
        <v>-0.003632480429489375</v>
      </c>
      <c r="Z135" s="7" t="n">
        <v>-0.003632480429489349</v>
      </c>
      <c r="AA135" s="7" t="n">
        <v>-0.003632480429489349</v>
      </c>
      <c r="AB135" s="7" t="n">
        <v>-0.003632480429489349</v>
      </c>
      <c r="AC135" s="7" t="n">
        <v>-0.003632480429489349</v>
      </c>
      <c r="AD135" s="7" t="n">
        <v>-0.003632480429489375</v>
      </c>
      <c r="AE135" s="7" t="n">
        <v>-0.003632480429489349</v>
      </c>
      <c r="AF135" s="7" t="n">
        <v>-0.003632480429489349</v>
      </c>
      <c r="AG135" s="7" t="n">
        <v>-0.003632480429489349</v>
      </c>
      <c r="AH135" s="7" t="n">
        <v>-0.003632480429489349</v>
      </c>
      <c r="AI135" s="7" t="n">
        <v>-0.003632480429489349</v>
      </c>
      <c r="AJ135" s="7" t="n">
        <v>-0.003632480429489375</v>
      </c>
      <c r="AK135" s="7" t="n">
        <v>-0.003632480429489375</v>
      </c>
      <c r="AL135" s="7" t="n">
        <v>-0.003632480429489375</v>
      </c>
      <c r="AM135" s="7" t="n">
        <v>-0.003632480429489375</v>
      </c>
      <c r="AN135" s="7" t="n">
        <v>-0.003632480429489375</v>
      </c>
      <c r="AO135" s="7" t="n">
        <v>-0.003632480429489375</v>
      </c>
      <c r="AP135" s="7" t="n">
        <v>-0.003632480429489349</v>
      </c>
      <c r="AQ135" s="7" t="n">
        <v>-0.003632480429489349</v>
      </c>
      <c r="AR135" s="7" t="n">
        <v>-0.003632480429489375</v>
      </c>
      <c r="AS135" s="7" t="n">
        <v>-0.003632480429489375</v>
      </c>
      <c r="AT135" s="7" t="n">
        <v>-0.003632480429489375</v>
      </c>
      <c r="AU135" s="7" t="n">
        <v>-0.003632480429489375</v>
      </c>
      <c r="AV135" s="7" t="n">
        <v>-0.003632480429489375</v>
      </c>
      <c r="AW135" s="7" t="n">
        <v>-0.003632480429489375</v>
      </c>
      <c r="AX135" s="7" t="n">
        <v>-0.003632480429489375</v>
      </c>
      <c r="AY135" s="7" t="n">
        <v>-0.003632480429489375</v>
      </c>
      <c r="AZ135" s="7" t="n">
        <v>-0.003632480429489375</v>
      </c>
      <c r="BA135" s="7" t="n">
        <v>-0.003632480429489375</v>
      </c>
      <c r="BB135" s="7" t="n">
        <v>-0.003632480429489349</v>
      </c>
      <c r="BC135" s="7" t="n">
        <v>-0.003632480429489349</v>
      </c>
      <c r="BD135" s="7" t="n">
        <v>-0.003632480429489349</v>
      </c>
      <c r="BE135" s="7" t="n">
        <v>-0.003632480429489349</v>
      </c>
      <c r="BF135" s="7" t="n">
        <v>-0.003632480429489349</v>
      </c>
      <c r="BG135" s="7" t="n">
        <v>-0.003632480429489349</v>
      </c>
      <c r="BH135" s="7" t="n">
        <v>-0.003632480429489349</v>
      </c>
      <c r="BI135" s="7" t="n">
        <v>-0.003632480429489349</v>
      </c>
      <c r="BJ135" s="7" t="n">
        <v>-0.003632480429489349</v>
      </c>
      <c r="BK135" s="7" t="n">
        <v>-0.003632480429489349</v>
      </c>
      <c r="BL135" s="7" t="n">
        <v>-0.003632480429489349</v>
      </c>
      <c r="BM135" s="7" t="n">
        <v>-0.003632480429489349</v>
      </c>
      <c r="BN135" s="7" t="n">
        <v>-0.003632480429489349</v>
      </c>
      <c r="BO135" s="7" t="n">
        <v>-0.003632480429489349</v>
      </c>
      <c r="BP135" s="7" t="n">
        <v>-0.003632480429489349</v>
      </c>
      <c r="BQ135" s="7" t="n">
        <v>-0.003632480429489349</v>
      </c>
      <c r="BS135" t="inlineStr">
        <is>
          <t>2023-08-01</t>
        </is>
      </c>
      <c r="BT135" t="n">
        <v>1.504217</v>
      </c>
      <c r="BU135" t="n">
        <v>1.498527</v>
      </c>
      <c r="BV135" t="n">
        <v>1.463351</v>
      </c>
      <c r="BW135" t="n">
        <v>1.504217</v>
      </c>
      <c r="BX135" t="n">
        <v>1.498527</v>
      </c>
      <c r="BY135" t="n">
        <v>1.463351</v>
      </c>
      <c r="BZ135" t="n">
        <v>1.504217</v>
      </c>
      <c r="CA135" t="n">
        <v>1.555968</v>
      </c>
      <c r="CB135" t="n">
        <v>1.555968</v>
      </c>
      <c r="CC135" t="n">
        <v>1.498527</v>
      </c>
    </row>
    <row r="136">
      <c r="A136" s="6" t="n">
        <v>45140</v>
      </c>
      <c r="B136" s="7" t="n">
        <v>-0.02458060407608154</v>
      </c>
      <c r="C136" s="7" t="n">
        <v>-0.02458060407608154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-0.04499081857217938</v>
      </c>
      <c r="W136" s="7" t="n">
        <v>-0.04499081857217938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-0.02458060407608154</v>
      </c>
      <c r="AB136" s="7" t="n">
        <v>-0.02458060407608154</v>
      </c>
      <c r="AC136" s="7" t="n">
        <v>-0.02458060407608154</v>
      </c>
      <c r="AD136" s="7" t="n">
        <v>-0.02458060407608154</v>
      </c>
      <c r="AE136" s="7" t="n">
        <v>-0.02458060407608154</v>
      </c>
      <c r="AF136" s="7" t="n">
        <v>-0.02458060407608154</v>
      </c>
      <c r="AG136" s="7" t="n">
        <v>-0.02458060407608154</v>
      </c>
      <c r="AH136" s="7" t="n">
        <v>-0.02458060407608154</v>
      </c>
      <c r="AI136" s="7" t="n">
        <v>-0.02458060407608154</v>
      </c>
      <c r="AJ136" s="7" t="n">
        <v>-0.04499081857217938</v>
      </c>
      <c r="AK136" s="7" t="n">
        <v>-0.04499081857217938</v>
      </c>
      <c r="AL136" s="7" t="n">
        <v>-0.04499081857217938</v>
      </c>
      <c r="AM136" s="7" t="n">
        <v>-0.04499081857217938</v>
      </c>
      <c r="AN136" s="7" t="n">
        <v>-0.04499081857217938</v>
      </c>
      <c r="AO136" s="7" t="n">
        <v>-0.04499081857217938</v>
      </c>
      <c r="AP136" s="7" t="n">
        <v>-0.0449908185721794</v>
      </c>
      <c r="AQ136" s="7" t="n">
        <v>-0.0449908185721794</v>
      </c>
      <c r="AR136" s="7" t="n">
        <v>-0.04499081857217938</v>
      </c>
      <c r="AS136" s="7" t="n">
        <v>-0.04499081857217938</v>
      </c>
      <c r="AT136" s="7" t="n">
        <v>-0.04499081857217938</v>
      </c>
      <c r="AU136" s="7" t="n">
        <v>-0.04499081857217938</v>
      </c>
      <c r="AV136" s="7" t="n">
        <v>-0.04499081857217938</v>
      </c>
      <c r="AW136" s="7" t="n">
        <v>-0.04499081857217938</v>
      </c>
      <c r="AX136" s="7" t="n">
        <v>-0.04499081857217938</v>
      </c>
      <c r="AY136" s="7" t="n">
        <v>-0.04499081857217938</v>
      </c>
      <c r="AZ136" s="7" t="n">
        <v>-0.04499081857217938</v>
      </c>
      <c r="BA136" s="7" t="n">
        <v>-0.04499081857217938</v>
      </c>
      <c r="BB136" s="7" t="n">
        <v>-0.0449908185721794</v>
      </c>
      <c r="BC136" s="7" t="n">
        <v>-0.0449908185721794</v>
      </c>
      <c r="BD136" s="7" t="n">
        <v>-0.0449908185721794</v>
      </c>
      <c r="BE136" s="7" t="n">
        <v>-0.0449908185721794</v>
      </c>
      <c r="BF136" s="7" t="n">
        <v>-0.0449908185721794</v>
      </c>
      <c r="BG136" s="7" t="n">
        <v>-0.0449908185721794</v>
      </c>
      <c r="BH136" s="7" t="n">
        <v>-0.0449908185721794</v>
      </c>
      <c r="BI136" s="7" t="n">
        <v>-0.0449908185721794</v>
      </c>
      <c r="BJ136" s="7" t="n">
        <v>-0.0449908185721794</v>
      </c>
      <c r="BK136" s="7" t="n">
        <v>-0.0449908185721794</v>
      </c>
      <c r="BL136" s="7" t="n">
        <v>-0.0449908185721794</v>
      </c>
      <c r="BM136" s="7" t="n">
        <v>-0.0449908185721794</v>
      </c>
      <c r="BN136" s="7" t="n">
        <v>-0.0449908185721794</v>
      </c>
      <c r="BO136" s="7" t="n">
        <v>-0.0449908185721794</v>
      </c>
      <c r="BP136" s="7" t="n">
        <v>-0.0449908185721794</v>
      </c>
      <c r="BQ136" s="7" t="n">
        <v>-0.0449908185721794</v>
      </c>
      <c r="BS136" t="inlineStr">
        <is>
          <t>2023-08-02</t>
        </is>
      </c>
      <c r="BT136" t="n">
        <v>1.467242</v>
      </c>
      <c r="BU136" t="n">
        <v>1.461693</v>
      </c>
      <c r="BV136" t="n">
        <v>1.427381</v>
      </c>
      <c r="BW136" t="n">
        <v>1.467242</v>
      </c>
      <c r="BX136" t="n">
        <v>1.461693</v>
      </c>
      <c r="BY136" t="n">
        <v>1.427381</v>
      </c>
      <c r="BZ136" t="n">
        <v>1.467242</v>
      </c>
      <c r="CA136" t="n">
        <v>1.485964</v>
      </c>
      <c r="CB136" t="n">
        <v>1.485964</v>
      </c>
      <c r="CC136" t="n">
        <v>1.461693</v>
      </c>
    </row>
    <row r="137">
      <c r="A137" s="6" t="n">
        <v>45141</v>
      </c>
      <c r="B137" s="7" t="n">
        <v>0.006323295434980704</v>
      </c>
      <c r="C137" s="7" t="n">
        <v>0.006323295434980704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0.006323295434980679</v>
      </c>
      <c r="H137" s="7" t="n">
        <v>0.006323295434980704</v>
      </c>
      <c r="I137" s="7" t="n">
        <v>0.006323295434980704</v>
      </c>
      <c r="J137" s="7" t="n">
        <v>0.006323295434980679</v>
      </c>
      <c r="K137" s="7" t="n">
        <v>0.006323295434980679</v>
      </c>
      <c r="L137" s="7" t="n">
        <v>0.006323295434980704</v>
      </c>
      <c r="M137" s="7" t="n">
        <v>0.006323295434980704</v>
      </c>
      <c r="N137" s="7" t="n">
        <v>0.006323295434980704</v>
      </c>
      <c r="O137" s="7" t="n">
        <v>0.006323295434980679</v>
      </c>
      <c r="P137" s="7" t="n">
        <v>0.006323295434980704</v>
      </c>
      <c r="Q137" s="7" t="n">
        <v>0.006323295434980704</v>
      </c>
      <c r="R137" s="7" t="n">
        <v>0.006323295434980704</v>
      </c>
      <c r="S137" s="7" t="n">
        <v>0.006323295434980679</v>
      </c>
      <c r="T137" s="7" t="n">
        <v>0.006323295434980704</v>
      </c>
      <c r="U137" s="7" t="n">
        <v>0.006323295434980679</v>
      </c>
      <c r="V137" s="7" t="n">
        <v>0.0008409498726633831</v>
      </c>
      <c r="W137" s="7" t="n">
        <v>0.0008409498726633831</v>
      </c>
      <c r="X137" s="7" t="n">
        <v>0.006323295434980679</v>
      </c>
      <c r="Y137" s="7" t="n">
        <v>0.006323295434980704</v>
      </c>
      <c r="Z137" s="7" t="n">
        <v>0.006323295434980679</v>
      </c>
      <c r="AA137" s="7" t="n">
        <v>0.006323295434980679</v>
      </c>
      <c r="AB137" s="7" t="n">
        <v>0.006323295434980679</v>
      </c>
      <c r="AC137" s="7" t="n">
        <v>0.006323295434980679</v>
      </c>
      <c r="AD137" s="7" t="n">
        <v>0.006323295434980704</v>
      </c>
      <c r="AE137" s="7" t="n">
        <v>0.006323295434980679</v>
      </c>
      <c r="AF137" s="7" t="n">
        <v>0.006323295434980679</v>
      </c>
      <c r="AG137" s="7" t="n">
        <v>0.006323295434980679</v>
      </c>
      <c r="AH137" s="7" t="n">
        <v>0.006323295434980679</v>
      </c>
      <c r="AI137" s="7" t="n">
        <v>0.006323295434980679</v>
      </c>
      <c r="AJ137" s="7" t="n">
        <v>0.0008409498726633831</v>
      </c>
      <c r="AK137" s="7" t="n">
        <v>0.0008409498726633831</v>
      </c>
      <c r="AL137" s="7" t="n">
        <v>0.0008409498726633831</v>
      </c>
      <c r="AM137" s="7" t="n">
        <v>0.0008409498726633831</v>
      </c>
      <c r="AN137" s="7" t="n">
        <v>0.0008409498726633831</v>
      </c>
      <c r="AO137" s="7" t="n">
        <v>0.0008409498726633831</v>
      </c>
      <c r="AP137" s="7" t="n">
        <v>0.0008409498726633519</v>
      </c>
      <c r="AQ137" s="7" t="n">
        <v>0.0008409498726633519</v>
      </c>
      <c r="AR137" s="7" t="n">
        <v>0.0008409498726633831</v>
      </c>
      <c r="AS137" s="7" t="n">
        <v>0.0008409498726633831</v>
      </c>
      <c r="AT137" s="7" t="n">
        <v>0.0008409498726633831</v>
      </c>
      <c r="AU137" s="7" t="n">
        <v>0.0008409498726633831</v>
      </c>
      <c r="AV137" s="7" t="n">
        <v>0.0008409498726633831</v>
      </c>
      <c r="AW137" s="7" t="n">
        <v>0.0008409498726633831</v>
      </c>
      <c r="AX137" s="7" t="n">
        <v>0.0008409498726633831</v>
      </c>
      <c r="AY137" s="7" t="n">
        <v>0.0008409498726633831</v>
      </c>
      <c r="AZ137" s="7" t="n">
        <v>0.0008409498726633831</v>
      </c>
      <c r="BA137" s="7" t="n">
        <v>0.0008409498726633831</v>
      </c>
      <c r="BB137" s="7" t="n">
        <v>0.0008409498726633519</v>
      </c>
      <c r="BC137" s="7" t="n">
        <v>0.0008409498726633519</v>
      </c>
      <c r="BD137" s="7" t="n">
        <v>0.0008409498726633519</v>
      </c>
      <c r="BE137" s="7" t="n">
        <v>0.0008409498726633519</v>
      </c>
      <c r="BF137" s="7" t="n">
        <v>0.0008409498726633519</v>
      </c>
      <c r="BG137" s="7" t="n">
        <v>0.0008409498726633519</v>
      </c>
      <c r="BH137" s="7" t="n">
        <v>0.0008409498726633519</v>
      </c>
      <c r="BI137" s="7" t="n">
        <v>0.0008409498726633519</v>
      </c>
      <c r="BJ137" s="7" t="n">
        <v>0.0008409498726633519</v>
      </c>
      <c r="BK137" s="7" t="n">
        <v>0.0008409498726633519</v>
      </c>
      <c r="BL137" s="7" t="n">
        <v>0.0008409498726633519</v>
      </c>
      <c r="BM137" s="7" t="n">
        <v>0.0008409498726633519</v>
      </c>
      <c r="BN137" s="7" t="n">
        <v>0.0008409498726633519</v>
      </c>
      <c r="BO137" s="7" t="n">
        <v>0.0008409498726633519</v>
      </c>
      <c r="BP137" s="7" t="n">
        <v>0.0008409498726633519</v>
      </c>
      <c r="BQ137" s="7" t="n">
        <v>0.0008409498726633519</v>
      </c>
      <c r="BS137" t="inlineStr">
        <is>
          <t>2023-08-03</t>
        </is>
      </c>
      <c r="BT137" t="n">
        <v>1.47652</v>
      </c>
      <c r="BU137" t="n">
        <v>1.470935</v>
      </c>
      <c r="BV137" t="n">
        <v>1.436406</v>
      </c>
      <c r="BW137" t="n">
        <v>1.47652</v>
      </c>
      <c r="BX137" t="n">
        <v>1.470935</v>
      </c>
      <c r="BY137" t="n">
        <v>1.436406</v>
      </c>
      <c r="BZ137" t="n">
        <v>1.47652</v>
      </c>
      <c r="CA137" t="n">
        <v>1.487213</v>
      </c>
      <c r="CB137" t="n">
        <v>1.487213</v>
      </c>
      <c r="CC137" t="n">
        <v>1.470935</v>
      </c>
    </row>
    <row r="138">
      <c r="A138" s="6" t="n">
        <v>45142</v>
      </c>
      <c r="B138" s="7" t="n">
        <v>-0.002728326030790264</v>
      </c>
      <c r="C138" s="7" t="n">
        <v>-0.002728326030790264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-0.002728326030790239</v>
      </c>
      <c r="H138" s="7" t="n">
        <v>-0.002728326030790264</v>
      </c>
      <c r="I138" s="7" t="n">
        <v>-0.002728326030790264</v>
      </c>
      <c r="J138" s="7" t="n">
        <v>-0.002728326030790239</v>
      </c>
      <c r="K138" s="7" t="n">
        <v>-0.002728326030790239</v>
      </c>
      <c r="L138" s="7" t="n">
        <v>-0.002728326030790264</v>
      </c>
      <c r="M138" s="7" t="n">
        <v>-0.002728326030790264</v>
      </c>
      <c r="N138" s="7" t="n">
        <v>-0.002728326030790264</v>
      </c>
      <c r="O138" s="7" t="n">
        <v>-0.002728326030790239</v>
      </c>
      <c r="P138" s="7" t="n">
        <v>-0.002728326030790264</v>
      </c>
      <c r="Q138" s="7" t="n">
        <v>-0.002728326030790264</v>
      </c>
      <c r="R138" s="7" t="n">
        <v>-0.002728326030790264</v>
      </c>
      <c r="S138" s="7" t="n">
        <v>-0.002728326030790239</v>
      </c>
      <c r="T138" s="7" t="n">
        <v>-0.002728326030790264</v>
      </c>
      <c r="U138" s="7" t="n">
        <v>-0.002728326030790239</v>
      </c>
      <c r="V138" s="7" t="n">
        <v>-0.01363155096908444</v>
      </c>
      <c r="W138" s="7" t="n">
        <v>-0.01363155096908444</v>
      </c>
      <c r="X138" s="7" t="n">
        <v>-0.002728326030790239</v>
      </c>
      <c r="Y138" s="7" t="n">
        <v>-0.002728326030790264</v>
      </c>
      <c r="Z138" s="7" t="n">
        <v>-0.002728326030790239</v>
      </c>
      <c r="AA138" s="7" t="n">
        <v>-0.002728326030790239</v>
      </c>
      <c r="AB138" s="7" t="n">
        <v>-0.002728326030790239</v>
      </c>
      <c r="AC138" s="7" t="n">
        <v>-0.002728326030790239</v>
      </c>
      <c r="AD138" s="7" t="n">
        <v>-0.002728326030790264</v>
      </c>
      <c r="AE138" s="7" t="n">
        <v>-0.002728326030790239</v>
      </c>
      <c r="AF138" s="7" t="n">
        <v>-0.002728326030790239</v>
      </c>
      <c r="AG138" s="7" t="n">
        <v>-0.002728326030790239</v>
      </c>
      <c r="AH138" s="7" t="n">
        <v>-0.002728326030790239</v>
      </c>
      <c r="AI138" s="7" t="n">
        <v>-0.002728326030790239</v>
      </c>
      <c r="AJ138" s="7" t="n">
        <v>-0.01363155096908444</v>
      </c>
      <c r="AK138" s="7" t="n">
        <v>-0.01363155096908444</v>
      </c>
      <c r="AL138" s="7" t="n">
        <v>-0.01363155096908444</v>
      </c>
      <c r="AM138" s="7" t="n">
        <v>-0.01363155096908444</v>
      </c>
      <c r="AN138" s="7" t="n">
        <v>-0.01363155096908444</v>
      </c>
      <c r="AO138" s="7" t="n">
        <v>-0.01363155096908444</v>
      </c>
      <c r="AP138" s="7" t="n">
        <v>-0.01363155096908443</v>
      </c>
      <c r="AQ138" s="7" t="n">
        <v>-0.01363155096908443</v>
      </c>
      <c r="AR138" s="7" t="n">
        <v>-0.01363155096908444</v>
      </c>
      <c r="AS138" s="7" t="n">
        <v>-0.01363155096908444</v>
      </c>
      <c r="AT138" s="7" t="n">
        <v>-0.01363155096908444</v>
      </c>
      <c r="AU138" s="7" t="n">
        <v>-0.01363155096908444</v>
      </c>
      <c r="AV138" s="7" t="n">
        <v>-0.01363155096908444</v>
      </c>
      <c r="AW138" s="7" t="n">
        <v>-0.01363155096908444</v>
      </c>
      <c r="AX138" s="7" t="n">
        <v>-0.01363155096908444</v>
      </c>
      <c r="AY138" s="7" t="n">
        <v>-0.01363155096908444</v>
      </c>
      <c r="AZ138" s="7" t="n">
        <v>-0.01363155096908444</v>
      </c>
      <c r="BA138" s="7" t="n">
        <v>-0.01363155096908444</v>
      </c>
      <c r="BB138" s="7" t="n">
        <v>-0.01363155096908443</v>
      </c>
      <c r="BC138" s="7" t="n">
        <v>-0.01363155096908443</v>
      </c>
      <c r="BD138" s="7" t="n">
        <v>-0.01363155096908443</v>
      </c>
      <c r="BE138" s="7" t="n">
        <v>-0.01363155096908443</v>
      </c>
      <c r="BF138" s="7" t="n">
        <v>-0.01363155096908443</v>
      </c>
      <c r="BG138" s="7" t="n">
        <v>-0.01363155096908443</v>
      </c>
      <c r="BH138" s="7" t="n">
        <v>-0.01363155096908443</v>
      </c>
      <c r="BI138" s="7" t="n">
        <v>-0.01363155096908443</v>
      </c>
      <c r="BJ138" s="7" t="n">
        <v>-0.01363155096908443</v>
      </c>
      <c r="BK138" s="7" t="n">
        <v>-0.01363155096908443</v>
      </c>
      <c r="BL138" s="7" t="n">
        <v>-0.01363155096908443</v>
      </c>
      <c r="BM138" s="7" t="n">
        <v>-0.01363155096908443</v>
      </c>
      <c r="BN138" s="7" t="n">
        <v>-0.01363155096908443</v>
      </c>
      <c r="BO138" s="7" t="n">
        <v>-0.01363155096908443</v>
      </c>
      <c r="BP138" s="7" t="n">
        <v>-0.01363155096908443</v>
      </c>
      <c r="BQ138" s="7" t="n">
        <v>-0.01363155096908443</v>
      </c>
      <c r="BS138" t="inlineStr">
        <is>
          <t>2023-08-04</t>
        </is>
      </c>
      <c r="BT138" t="n">
        <v>1.472492</v>
      </c>
      <c r="BU138" t="n">
        <v>1.466922</v>
      </c>
      <c r="BV138" t="n">
        <v>1.432487</v>
      </c>
      <c r="BW138" t="n">
        <v>1.472492</v>
      </c>
      <c r="BX138" t="n">
        <v>1.466922</v>
      </c>
      <c r="BY138" t="n">
        <v>1.432487</v>
      </c>
      <c r="BZ138" t="n">
        <v>1.472492</v>
      </c>
      <c r="CA138" t="n">
        <v>1.46694</v>
      </c>
      <c r="CB138" t="n">
        <v>1.46694</v>
      </c>
      <c r="CC138" t="n">
        <v>1.466922</v>
      </c>
    </row>
    <row r="139">
      <c r="A139" s="6" t="n">
        <v>45145</v>
      </c>
      <c r="B139" s="7" t="n">
        <v>0.004699292363690256</v>
      </c>
      <c r="C139" s="7" t="n">
        <v>0.004699292363690256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0.004699292363690279</v>
      </c>
      <c r="H139" s="7" t="n">
        <v>0.004699292363690256</v>
      </c>
      <c r="I139" s="7" t="n">
        <v>0.004699292363690256</v>
      </c>
      <c r="J139" s="7" t="n">
        <v>0.004699292363690279</v>
      </c>
      <c r="K139" s="7" t="n">
        <v>0.004699292363690279</v>
      </c>
      <c r="L139" s="7" t="n">
        <v>0.004699292363690256</v>
      </c>
      <c r="M139" s="7" t="n">
        <v>0.004699292363690256</v>
      </c>
      <c r="N139" s="7" t="n">
        <v>0.004699292363690256</v>
      </c>
      <c r="O139" s="7" t="n">
        <v>0.004699292363690279</v>
      </c>
      <c r="P139" s="7" t="n">
        <v>0.004699292363690256</v>
      </c>
      <c r="Q139" s="7" t="n">
        <v>0.004699292363690256</v>
      </c>
      <c r="R139" s="7" t="n">
        <v>0.004699292363690256</v>
      </c>
      <c r="S139" s="7" t="n">
        <v>0.004699292363690279</v>
      </c>
      <c r="T139" s="7" t="n">
        <v>0.004699292363690256</v>
      </c>
      <c r="U139" s="7" t="n">
        <v>0.004699292363690279</v>
      </c>
      <c r="V139" s="7" t="n">
        <v>8.388614351224032e-05</v>
      </c>
      <c r="W139" s="7" t="n">
        <v>8.388614351224032e-05</v>
      </c>
      <c r="X139" s="7" t="n">
        <v>0.004699292363690279</v>
      </c>
      <c r="Y139" s="7" t="n">
        <v>0.004699292363690256</v>
      </c>
      <c r="Z139" s="7" t="n">
        <v>0.004699292363690279</v>
      </c>
      <c r="AA139" s="7" t="n">
        <v>0.004699292363690279</v>
      </c>
      <c r="AB139" s="7" t="n">
        <v>0.004699292363690279</v>
      </c>
      <c r="AC139" s="7" t="n">
        <v>0.004699292363690279</v>
      </c>
      <c r="AD139" s="7" t="n">
        <v>0.004699292363690256</v>
      </c>
      <c r="AE139" s="7" t="n">
        <v>0.004699292363690279</v>
      </c>
      <c r="AF139" s="7" t="n">
        <v>0.004699292363690279</v>
      </c>
      <c r="AG139" s="7" t="n">
        <v>0.004699292363690279</v>
      </c>
      <c r="AH139" s="7" t="n">
        <v>0.004699292363690279</v>
      </c>
      <c r="AI139" s="7" t="n">
        <v>0.004699292363690279</v>
      </c>
      <c r="AJ139" s="7" t="n">
        <v>8.388614351224032e-05</v>
      </c>
      <c r="AK139" s="7" t="n">
        <v>8.388614351224032e-05</v>
      </c>
      <c r="AL139" s="7" t="n">
        <v>8.388614351224032e-05</v>
      </c>
      <c r="AM139" s="7" t="n">
        <v>8.388614351224032e-05</v>
      </c>
      <c r="AN139" s="7" t="n">
        <v>8.388614351224032e-05</v>
      </c>
      <c r="AO139" s="7" t="n">
        <v>8.388614351224032e-05</v>
      </c>
      <c r="AP139" s="7" t="n">
        <v>8.388614351225853e-05</v>
      </c>
      <c r="AQ139" s="7" t="n">
        <v>8.388614351225853e-05</v>
      </c>
      <c r="AR139" s="7" t="n">
        <v>8.388614351224032e-05</v>
      </c>
      <c r="AS139" s="7" t="n">
        <v>8.388614351224032e-05</v>
      </c>
      <c r="AT139" s="7" t="n">
        <v>8.388614351224032e-05</v>
      </c>
      <c r="AU139" s="7" t="n">
        <v>8.388614351224032e-05</v>
      </c>
      <c r="AV139" s="7" t="n">
        <v>8.388614351224032e-05</v>
      </c>
      <c r="AW139" s="7" t="n">
        <v>8.388614351224032e-05</v>
      </c>
      <c r="AX139" s="7" t="n">
        <v>8.388614351224032e-05</v>
      </c>
      <c r="AY139" s="7" t="n">
        <v>8.388614351224032e-05</v>
      </c>
      <c r="AZ139" s="7" t="n">
        <v>8.388614351224032e-05</v>
      </c>
      <c r="BA139" s="7" t="n">
        <v>8.388614351224032e-05</v>
      </c>
      <c r="BB139" s="7" t="n">
        <v>8.388614351225853e-05</v>
      </c>
      <c r="BC139" s="7" t="n">
        <v>8.388614351225853e-05</v>
      </c>
      <c r="BD139" s="7" t="n">
        <v>8.388614351225853e-05</v>
      </c>
      <c r="BE139" s="7" t="n">
        <v>8.388614351225853e-05</v>
      </c>
      <c r="BF139" s="7" t="n">
        <v>8.388614351225853e-05</v>
      </c>
      <c r="BG139" s="7" t="n">
        <v>8.388614351225853e-05</v>
      </c>
      <c r="BH139" s="7" t="n">
        <v>8.388614351225853e-05</v>
      </c>
      <c r="BI139" s="7" t="n">
        <v>8.388614351225853e-05</v>
      </c>
      <c r="BJ139" s="7" t="n">
        <v>8.388614351225853e-05</v>
      </c>
      <c r="BK139" s="7" t="n">
        <v>8.388614351225853e-05</v>
      </c>
      <c r="BL139" s="7" t="n">
        <v>8.388614351225853e-05</v>
      </c>
      <c r="BM139" s="7" t="n">
        <v>8.388614351225853e-05</v>
      </c>
      <c r="BN139" s="7" t="n">
        <v>8.388614351225853e-05</v>
      </c>
      <c r="BO139" s="7" t="n">
        <v>8.388614351225853e-05</v>
      </c>
      <c r="BP139" s="7" t="n">
        <v>8.388614351225853e-05</v>
      </c>
      <c r="BQ139" s="7" t="n">
        <v>8.388614351225853e-05</v>
      </c>
      <c r="BS139" t="inlineStr">
        <is>
          <t>2023-08-07</t>
        </is>
      </c>
      <c r="BT139" t="n">
        <v>1.479411</v>
      </c>
      <c r="BU139" t="n">
        <v>1.473816</v>
      </c>
      <c r="BV139" t="n">
        <v>1.439219</v>
      </c>
      <c r="BW139" t="n">
        <v>1.479411</v>
      </c>
      <c r="BX139" t="n">
        <v>1.473816</v>
      </c>
      <c r="BY139" t="n">
        <v>1.439219</v>
      </c>
      <c r="BZ139" t="n">
        <v>1.479411</v>
      </c>
      <c r="CA139" t="n">
        <v>1.467063</v>
      </c>
      <c r="CB139" t="n">
        <v>1.467063</v>
      </c>
      <c r="CC139" t="n">
        <v>1.473816</v>
      </c>
    </row>
    <row r="140">
      <c r="A140" s="6" t="n">
        <v>45146</v>
      </c>
      <c r="B140" s="7" t="n">
        <v>-0.008023716870534138</v>
      </c>
      <c r="C140" s="7" t="n">
        <v>-0.008023716870534138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-0.008023716870534138</v>
      </c>
      <c r="Q140" s="7" t="n">
        <v>-0.008023716870534138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-0.02914653771939229</v>
      </c>
      <c r="W140" s="7" t="n">
        <v>-0.02914653771939229</v>
      </c>
      <c r="X140" s="7" t="n">
        <v>-0.008023716870534138</v>
      </c>
      <c r="Y140" s="7" t="n">
        <v>-0.008023716870534138</v>
      </c>
      <c r="Z140" s="7" t="n">
        <v>-0.008023716870534138</v>
      </c>
      <c r="AA140" s="7" t="n">
        <v>-0.008023716870534138</v>
      </c>
      <c r="AB140" s="7" t="n">
        <v>-0.008023716870534138</v>
      </c>
      <c r="AC140" s="7" t="n">
        <v>-0.008023716870534138</v>
      </c>
      <c r="AD140" s="7" t="n">
        <v>-0.008023716870534138</v>
      </c>
      <c r="AE140" s="7" t="n">
        <v>-0.008023716870534138</v>
      </c>
      <c r="AF140" s="7" t="n">
        <v>-0.008023716870534138</v>
      </c>
      <c r="AG140" s="7" t="n">
        <v>-0.008023716870534138</v>
      </c>
      <c r="AH140" s="7" t="n">
        <v>-0.008023716870534138</v>
      </c>
      <c r="AI140" s="7" t="n">
        <v>-0.008023716870534138</v>
      </c>
      <c r="AJ140" s="7" t="n">
        <v>-0.02914653771939229</v>
      </c>
      <c r="AK140" s="7" t="n">
        <v>-0.02914653771939229</v>
      </c>
      <c r="AL140" s="7" t="n">
        <v>-0.02914653771939229</v>
      </c>
      <c r="AM140" s="7" t="n">
        <v>-0.02914653771939229</v>
      </c>
      <c r="AN140" s="7" t="n">
        <v>-0.02914653771939229</v>
      </c>
      <c r="AO140" s="7" t="n">
        <v>-0.02914653771939229</v>
      </c>
      <c r="AP140" s="7" t="n">
        <v>-0.02914653771939231</v>
      </c>
      <c r="AQ140" s="7" t="n">
        <v>-0.02914653771939231</v>
      </c>
      <c r="AR140" s="7" t="n">
        <v>-0.02914653771939229</v>
      </c>
      <c r="AS140" s="7" t="n">
        <v>-0.02914653771939229</v>
      </c>
      <c r="AT140" s="7" t="n">
        <v>-0.02914653771939229</v>
      </c>
      <c r="AU140" s="7" t="n">
        <v>-0.02914653771939229</v>
      </c>
      <c r="AV140" s="7" t="n">
        <v>-0.02914653771939229</v>
      </c>
      <c r="AW140" s="7" t="n">
        <v>-0.02914653771939229</v>
      </c>
      <c r="AX140" s="7" t="n">
        <v>-0.02914653771939229</v>
      </c>
      <c r="AY140" s="7" t="n">
        <v>-0.02914653771939229</v>
      </c>
      <c r="AZ140" s="7" t="n">
        <v>-0.02914653771939229</v>
      </c>
      <c r="BA140" s="7" t="n">
        <v>-0.02914653771939229</v>
      </c>
      <c r="BB140" s="7" t="n">
        <v>-0.02914653771939231</v>
      </c>
      <c r="BC140" s="7" t="n">
        <v>-0.02914653771939231</v>
      </c>
      <c r="BD140" s="7" t="n">
        <v>-0.02914653771939231</v>
      </c>
      <c r="BE140" s="7" t="n">
        <v>-0.02914653771939231</v>
      </c>
      <c r="BF140" s="7" t="n">
        <v>-0.02914653771939231</v>
      </c>
      <c r="BG140" s="7" t="n">
        <v>-0.02914653771939231</v>
      </c>
      <c r="BH140" s="7" t="n">
        <v>-0.02914653771939231</v>
      </c>
      <c r="BI140" s="7" t="n">
        <v>-0.02914653771939231</v>
      </c>
      <c r="BJ140" s="7" t="n">
        <v>-0.02914653771939231</v>
      </c>
      <c r="BK140" s="7" t="n">
        <v>-0.02914653771939231</v>
      </c>
      <c r="BL140" s="7" t="n">
        <v>-0.02914653771939231</v>
      </c>
      <c r="BM140" s="7" t="n">
        <v>-0.02914653771939231</v>
      </c>
      <c r="BN140" s="7" t="n">
        <v>-0.02914653771939231</v>
      </c>
      <c r="BO140" s="7" t="n">
        <v>-0.02914653771939231</v>
      </c>
      <c r="BP140" s="7" t="n">
        <v>-0.02914653771939231</v>
      </c>
      <c r="BQ140" s="7" t="n">
        <v>-0.02914653771939231</v>
      </c>
      <c r="BS140" t="inlineStr">
        <is>
          <t>2023-08-08</t>
        </is>
      </c>
      <c r="BT140" t="n">
        <v>1.467541</v>
      </c>
      <c r="BU140" t="n">
        <v>1.46199</v>
      </c>
      <c r="BV140" t="n">
        <v>1.427671</v>
      </c>
      <c r="BW140" t="n">
        <v>1.467541</v>
      </c>
      <c r="BX140" t="n">
        <v>1.46199</v>
      </c>
      <c r="BY140" t="n">
        <v>1.427671</v>
      </c>
      <c r="BZ140" t="n">
        <v>1.467541</v>
      </c>
      <c r="CA140" t="n">
        <v>1.424303</v>
      </c>
      <c r="CB140" t="n">
        <v>1.424303</v>
      </c>
      <c r="CC140" t="n">
        <v>1.46199</v>
      </c>
    </row>
    <row r="141">
      <c r="A141" s="6" t="n">
        <v>45147</v>
      </c>
      <c r="B141" s="7" t="n">
        <v>-0.02491184908667157</v>
      </c>
      <c r="C141" s="7" t="n">
        <v>-0.02491184908667157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-0.02491184908667156</v>
      </c>
      <c r="H141" s="7" t="n">
        <v>-0.02491184908667157</v>
      </c>
      <c r="I141" s="7" t="n">
        <v>-0.02491184908667157</v>
      </c>
      <c r="J141" s="7" t="n">
        <v>-0.02491184908667156</v>
      </c>
      <c r="K141" s="7" t="n">
        <v>-0.02491184908667156</v>
      </c>
      <c r="L141" s="7" t="n">
        <v>-0.02491184908667157</v>
      </c>
      <c r="M141" s="7" t="n">
        <v>-0.02491184908667157</v>
      </c>
      <c r="N141" s="7" t="n">
        <v>-0.02491184908667157</v>
      </c>
      <c r="O141" s="7" t="n">
        <v>-0.02491184908667156</v>
      </c>
      <c r="P141" s="7" t="n">
        <v>-0.02491184908667157</v>
      </c>
      <c r="Q141" s="7" t="n">
        <v>-0.02491184908667157</v>
      </c>
      <c r="R141" s="7" t="n">
        <v>-0.02491184908667157</v>
      </c>
      <c r="S141" s="7" t="n">
        <v>-0.02491184908667156</v>
      </c>
      <c r="T141" s="7" t="n">
        <v>-0.02491184908667157</v>
      </c>
      <c r="U141" s="7" t="n">
        <v>-0.02491184908667156</v>
      </c>
      <c r="V141" s="7" t="n">
        <v>-0.06693064766305515</v>
      </c>
      <c r="W141" s="7" t="n">
        <v>-0.06693064766305515</v>
      </c>
      <c r="X141" s="7" t="n">
        <v>-0.02491184908667156</v>
      </c>
      <c r="Y141" s="7" t="n">
        <v>-0.02491184908667157</v>
      </c>
      <c r="Z141" s="7" t="n">
        <v>-0.02491184908667156</v>
      </c>
      <c r="AA141" s="7" t="n">
        <v>-0.02491184908667156</v>
      </c>
      <c r="AB141" s="7" t="n">
        <v>-0.02491184908667156</v>
      </c>
      <c r="AC141" s="7" t="n">
        <v>-0.02491184908667156</v>
      </c>
      <c r="AD141" s="7" t="n">
        <v>-0.02491184908667157</v>
      </c>
      <c r="AE141" s="7" t="n">
        <v>-0.02491184908667156</v>
      </c>
      <c r="AF141" s="7" t="n">
        <v>-0.02491184908667156</v>
      </c>
      <c r="AG141" s="7" t="n">
        <v>-0.02491184908667156</v>
      </c>
      <c r="AH141" s="7" t="n">
        <v>-0.02491184908667156</v>
      </c>
      <c r="AI141" s="7" t="n">
        <v>-0.02491184908667156</v>
      </c>
      <c r="AJ141" s="7" t="n">
        <v>-0.06693064766305515</v>
      </c>
      <c r="AK141" s="7" t="n">
        <v>-0.06693064766305515</v>
      </c>
      <c r="AL141" s="7" t="n">
        <v>-0.0609154337274357</v>
      </c>
      <c r="AM141" s="7" t="n">
        <v>-0.06693064766305515</v>
      </c>
      <c r="AN141" s="7" t="n">
        <v>-0.06693064766305515</v>
      </c>
      <c r="AO141" s="7" t="n">
        <v>-0.06693064766305515</v>
      </c>
      <c r="AP141" s="7" t="n">
        <v>-0.06693064766305519</v>
      </c>
      <c r="AQ141" s="7" t="n">
        <v>-0.06693064766305519</v>
      </c>
      <c r="AR141" s="7" t="n">
        <v>-0.0609154337274357</v>
      </c>
      <c r="AS141" s="7" t="n">
        <v>-0.06693064766305515</v>
      </c>
      <c r="AT141" s="7" t="n">
        <v>-0.06693064766305515</v>
      </c>
      <c r="AU141" s="7" t="n">
        <v>-0.06693064766305515</v>
      </c>
      <c r="AV141" s="7" t="n">
        <v>-0.0609154337274357</v>
      </c>
      <c r="AW141" s="7" t="n">
        <v>-0.06693064766305515</v>
      </c>
      <c r="AX141" s="7" t="n">
        <v>-0.06693064766305515</v>
      </c>
      <c r="AY141" s="7" t="n">
        <v>-0.06693064766305515</v>
      </c>
      <c r="AZ141" s="7" t="n">
        <v>-0.0609154337274357</v>
      </c>
      <c r="BA141" s="7" t="n">
        <v>-0.06693064766305515</v>
      </c>
      <c r="BB141" s="7" t="n">
        <v>-0.06693064766305519</v>
      </c>
      <c r="BC141" s="7" t="n">
        <v>-0.06693064766305519</v>
      </c>
      <c r="BD141" s="7" t="n">
        <v>-0.06091543372743577</v>
      </c>
      <c r="BE141" s="7" t="n">
        <v>-0.06693064766305519</v>
      </c>
      <c r="BF141" s="7" t="n">
        <v>-0.06693064766305519</v>
      </c>
      <c r="BG141" s="7" t="n">
        <v>-0.06693064766305519</v>
      </c>
      <c r="BH141" s="7" t="n">
        <v>-0.06693064766305519</v>
      </c>
      <c r="BI141" s="7" t="n">
        <v>-0.06693064766305519</v>
      </c>
      <c r="BJ141" s="7" t="n">
        <v>-0.06091543372743577</v>
      </c>
      <c r="BK141" s="7" t="n">
        <v>-0.06091543372743577</v>
      </c>
      <c r="BL141" s="7" t="n">
        <v>-0.06693064766305519</v>
      </c>
      <c r="BM141" s="7" t="n">
        <v>-0.06693064766305519</v>
      </c>
      <c r="BN141" s="7" t="n">
        <v>-0.06693064766305519</v>
      </c>
      <c r="BO141" s="7" t="n">
        <v>-0.06693064766305519</v>
      </c>
      <c r="BP141" s="7" t="n">
        <v>-0.06091543372743577</v>
      </c>
      <c r="BQ141" s="7" t="n">
        <v>-0.06693064766305519</v>
      </c>
      <c r="BS141" t="inlineStr">
        <is>
          <t>2023-08-09</t>
        </is>
      </c>
      <c r="BT141" t="n">
        <v>1.430982</v>
      </c>
      <c r="BU141" t="n">
        <v>1.425569</v>
      </c>
      <c r="BV141" t="n">
        <v>1.392105</v>
      </c>
      <c r="BW141" t="n">
        <v>1.430982</v>
      </c>
      <c r="BX141" t="n">
        <v>1.425569</v>
      </c>
      <c r="BY141" t="n">
        <v>1.392105</v>
      </c>
      <c r="BZ141" t="n">
        <v>1.430982</v>
      </c>
      <c r="CA141" t="n">
        <v>1.328974</v>
      </c>
      <c r="CB141" t="n">
        <v>1.328974</v>
      </c>
      <c r="CC141" t="n">
        <v>1.425569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-0.004820370543028162</v>
      </c>
      <c r="H142" s="7" t="n">
        <v>-0.004820370543028188</v>
      </c>
      <c r="I142" s="7" t="n">
        <v>-0.004820370543028188</v>
      </c>
      <c r="J142" s="7" t="n">
        <v>-0.004820370543028162</v>
      </c>
      <c r="K142" s="7" t="n">
        <v>-0.004820370543028162</v>
      </c>
      <c r="L142" s="7" t="n">
        <v>-0.004820370543028188</v>
      </c>
      <c r="M142" s="7" t="n">
        <v>-0.004820370543028188</v>
      </c>
      <c r="N142" s="7" t="n">
        <v>-0.004820370543028188</v>
      </c>
      <c r="O142" s="7" t="n">
        <v>-0.004820370543028162</v>
      </c>
      <c r="P142" s="7" t="n">
        <v>-0.004820370543028188</v>
      </c>
      <c r="Q142" s="7" t="n">
        <v>-0.004820370543028188</v>
      </c>
      <c r="R142" s="7" t="n">
        <v>-0.004820370543028188</v>
      </c>
      <c r="S142" s="7" t="n">
        <v>-0.004820370543028162</v>
      </c>
      <c r="T142" s="7" t="n">
        <v>-0.004820370543028188</v>
      </c>
      <c r="U142" s="7" t="n">
        <v>-0.004820370543028162</v>
      </c>
      <c r="V142" s="7" t="n">
        <v>-0.004820370543028188</v>
      </c>
      <c r="W142" s="7" t="n">
        <v>-0.004820370543028188</v>
      </c>
      <c r="X142" s="7" t="n">
        <v>-0.004820370543028162</v>
      </c>
      <c r="Y142" s="7" t="n">
        <v>-0.004820370543028188</v>
      </c>
      <c r="Z142" s="7" t="n">
        <v>-0.004820370543028162</v>
      </c>
      <c r="AA142" s="7" t="n">
        <v>-0.004820370543028162</v>
      </c>
      <c r="AB142" s="7" t="n">
        <v>-0.004820370543028162</v>
      </c>
      <c r="AC142" s="7" t="n">
        <v>-0.004820370543028162</v>
      </c>
      <c r="AD142" s="7" t="n">
        <v>-0.004820370543028188</v>
      </c>
      <c r="AE142" s="7" t="n">
        <v>-0.004820370543028162</v>
      </c>
      <c r="AF142" s="7" t="n">
        <v>-0.004820370543028162</v>
      </c>
      <c r="AG142" s="7" t="n">
        <v>-0.004820370543028162</v>
      </c>
      <c r="AH142" s="7" t="n">
        <v>-0.004820370543028162</v>
      </c>
      <c r="AI142" s="7" t="n">
        <v>-0.004820370543028162</v>
      </c>
      <c r="AJ142" s="7" t="n">
        <v>-0.004820370543028188</v>
      </c>
      <c r="AK142" s="7" t="n">
        <v>-0.004820370543028188</v>
      </c>
      <c r="AL142" s="7" t="n">
        <v>-0.004820370543028188</v>
      </c>
      <c r="AM142" s="7" t="n">
        <v>-0.004820370543028188</v>
      </c>
      <c r="AN142" s="7" t="n">
        <v>-0.004820370543028188</v>
      </c>
      <c r="AO142" s="7" t="n">
        <v>-0.004820370543028188</v>
      </c>
      <c r="AP142" s="7" t="n">
        <v>-0.004820370543028162</v>
      </c>
      <c r="AQ142" s="7" t="n">
        <v>-0.004820370543028162</v>
      </c>
      <c r="AR142" s="7" t="n">
        <v>-0.004820370543028188</v>
      </c>
      <c r="AS142" s="7" t="n">
        <v>-0.004820370543028188</v>
      </c>
      <c r="AT142" s="7" t="n">
        <v>-0.004820370543028188</v>
      </c>
      <c r="AU142" s="7" t="n">
        <v>-0.004820370543028188</v>
      </c>
      <c r="AV142" s="7" t="n">
        <v>-0.004820370543028188</v>
      </c>
      <c r="AW142" s="7" t="n">
        <v>-0.004820370543028188</v>
      </c>
      <c r="AX142" s="7" t="n">
        <v>-0.004820370543028188</v>
      </c>
      <c r="AY142" s="7" t="n">
        <v>-0.004820370543028188</v>
      </c>
      <c r="AZ142" s="7" t="n">
        <v>-0.004820370543028188</v>
      </c>
      <c r="BA142" s="7" t="n">
        <v>-0.004820370543028188</v>
      </c>
      <c r="BB142" s="7" t="n">
        <v>-0.004820370543028162</v>
      </c>
      <c r="BC142" s="7" t="n">
        <v>-0.004820370543028162</v>
      </c>
      <c r="BD142" s="7" t="n">
        <v>-0.004820370543028162</v>
      </c>
      <c r="BE142" s="7" t="n">
        <v>-0.004820370543028162</v>
      </c>
      <c r="BF142" s="7" t="n">
        <v>-0.004820370543028162</v>
      </c>
      <c r="BG142" s="7" t="n">
        <v>-0.004820370543028162</v>
      </c>
      <c r="BH142" s="7" t="n">
        <v>-0.004820370543028162</v>
      </c>
      <c r="BI142" s="7" t="n">
        <v>-0.004820370543028162</v>
      </c>
      <c r="BJ142" s="7" t="n">
        <v>-0.004820370543028162</v>
      </c>
      <c r="BK142" s="7" t="n">
        <v>-0.004820370543028162</v>
      </c>
      <c r="BL142" s="7" t="n">
        <v>-0.004820370543028162</v>
      </c>
      <c r="BM142" s="7" t="n">
        <v>-0.004820370543028162</v>
      </c>
      <c r="BN142" s="7" t="n">
        <v>-0.004820370543028162</v>
      </c>
      <c r="BO142" s="7" t="n">
        <v>-0.004820370543028162</v>
      </c>
      <c r="BP142" s="7" t="n">
        <v>-0.004820370543028162</v>
      </c>
      <c r="BQ142" s="7" t="n">
        <v>-0.004820370543028162</v>
      </c>
      <c r="BS142" t="inlineStr">
        <is>
          <t>2023-08-10</t>
        </is>
      </c>
      <c r="BT142" t="n">
        <v>1.424084</v>
      </c>
      <c r="BU142" t="n">
        <v>1.418697</v>
      </c>
      <c r="BV142" t="n">
        <v>1.385395</v>
      </c>
      <c r="BW142" t="n">
        <v>1.424084</v>
      </c>
      <c r="BX142" t="n">
        <v>1.418697</v>
      </c>
      <c r="BY142" t="n">
        <v>1.385395</v>
      </c>
      <c r="BZ142" t="n">
        <v>1.424084</v>
      </c>
      <c r="CA142" t="n">
        <v>1.322568</v>
      </c>
      <c r="CB142" t="n">
        <v>1.322568</v>
      </c>
      <c r="CC142" t="n">
        <v>1.418697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-0.01659210419540963</v>
      </c>
      <c r="H143" s="7" t="n">
        <v>-0.01659210419540964</v>
      </c>
      <c r="I143" s="7" t="n">
        <v>-0.01659210419540964</v>
      </c>
      <c r="J143" s="7" t="n">
        <v>-0.01659210419540963</v>
      </c>
      <c r="K143" s="7" t="n">
        <v>-0.01659210419540963</v>
      </c>
      <c r="L143" s="7" t="n">
        <v>-0.01659210419540964</v>
      </c>
      <c r="M143" s="7" t="n">
        <v>-0.01659210419540964</v>
      </c>
      <c r="N143" s="7" t="n">
        <v>-0.01659210419540964</v>
      </c>
      <c r="O143" s="7" t="n">
        <v>-0.01659210419540963</v>
      </c>
      <c r="P143" s="7" t="n">
        <v>-0.01659210419540964</v>
      </c>
      <c r="Q143" s="7" t="n">
        <v>-0.01659210419540964</v>
      </c>
      <c r="R143" s="7" t="n">
        <v>-0.01659210419540964</v>
      </c>
      <c r="S143" s="7" t="n">
        <v>-0.01659210419540963</v>
      </c>
      <c r="T143" s="7" t="n">
        <v>-0.01659210419540964</v>
      </c>
      <c r="U143" s="7" t="n">
        <v>-0.01659210419540963</v>
      </c>
      <c r="V143" s="7" t="n">
        <v>-0.01659210419540964</v>
      </c>
      <c r="W143" s="7" t="n">
        <v>-0.01659210419540964</v>
      </c>
      <c r="X143" s="7" t="n">
        <v>-0.01659210419540963</v>
      </c>
      <c r="Y143" s="7" t="n">
        <v>-0.01659210419540964</v>
      </c>
      <c r="Z143" s="7" t="n">
        <v>-0.01659210419540963</v>
      </c>
      <c r="AA143" s="7" t="n">
        <v>-0.01659210419540963</v>
      </c>
      <c r="AB143" s="7" t="n">
        <v>-0.01659210419540963</v>
      </c>
      <c r="AC143" s="7" t="n">
        <v>-0.01659210419540963</v>
      </c>
      <c r="AD143" s="7" t="n">
        <v>-0.01659210419540964</v>
      </c>
      <c r="AE143" s="7" t="n">
        <v>-0.01659210419540963</v>
      </c>
      <c r="AF143" s="7" t="n">
        <v>-0.01659210419540963</v>
      </c>
      <c r="AG143" s="7" t="n">
        <v>-0.01659210419540963</v>
      </c>
      <c r="AH143" s="7" t="n">
        <v>-0.01659210419540963</v>
      </c>
      <c r="AI143" s="7" t="n">
        <v>-0.01659210419540963</v>
      </c>
      <c r="AJ143" s="7" t="n">
        <v>-0.01659210419540964</v>
      </c>
      <c r="AK143" s="7" t="n">
        <v>-0.01659210419540964</v>
      </c>
      <c r="AL143" s="7" t="n">
        <v>-0.01659210419540964</v>
      </c>
      <c r="AM143" s="7" t="n">
        <v>-0.01659210419540964</v>
      </c>
      <c r="AN143" s="7" t="n">
        <v>-0.01659210419540964</v>
      </c>
      <c r="AO143" s="7" t="n">
        <v>-0.01659210419540964</v>
      </c>
      <c r="AP143" s="7" t="n">
        <v>-0.01659210419540963</v>
      </c>
      <c r="AQ143" s="7" t="n">
        <v>-0.01659210419540963</v>
      </c>
      <c r="AR143" s="7" t="n">
        <v>-0.01659210419540964</v>
      </c>
      <c r="AS143" s="7" t="n">
        <v>-0.01659210419540964</v>
      </c>
      <c r="AT143" s="7" t="n">
        <v>-0.01659210419540964</v>
      </c>
      <c r="AU143" s="7" t="n">
        <v>-0.01659210419540964</v>
      </c>
      <c r="AV143" s="7" t="n">
        <v>-0.01659210419540964</v>
      </c>
      <c r="AW143" s="7" t="n">
        <v>-0.01659210419540964</v>
      </c>
      <c r="AX143" s="7" t="n">
        <v>-0.01659210419540964</v>
      </c>
      <c r="AY143" s="7" t="n">
        <v>-0.01659210419540964</v>
      </c>
      <c r="AZ143" s="7" t="n">
        <v>-0.01659210419540964</v>
      </c>
      <c r="BA143" s="7" t="n">
        <v>-0.01659210419540964</v>
      </c>
      <c r="BB143" s="7" t="n">
        <v>-0.01659210419540963</v>
      </c>
      <c r="BC143" s="7" t="n">
        <v>-0.01659210419540963</v>
      </c>
      <c r="BD143" s="7" t="n">
        <v>-0.01659210419540963</v>
      </c>
      <c r="BE143" s="7" t="n">
        <v>-0.01659210419540963</v>
      </c>
      <c r="BF143" s="7" t="n">
        <v>-0.01659210419540963</v>
      </c>
      <c r="BG143" s="7" t="n">
        <v>-0.01659210419540963</v>
      </c>
      <c r="BH143" s="7" t="n">
        <v>-0.01659210419540963</v>
      </c>
      <c r="BI143" s="7" t="n">
        <v>-0.01659210419540963</v>
      </c>
      <c r="BJ143" s="7" t="n">
        <v>-0.01659210419540963</v>
      </c>
      <c r="BK143" s="7" t="n">
        <v>-0.01659210419540963</v>
      </c>
      <c r="BL143" s="7" t="n">
        <v>-0.01659210419540963</v>
      </c>
      <c r="BM143" s="7" t="n">
        <v>-0.01659210419540963</v>
      </c>
      <c r="BN143" s="7" t="n">
        <v>-0.01659210419540963</v>
      </c>
      <c r="BO143" s="7" t="n">
        <v>-0.01659210419540963</v>
      </c>
      <c r="BP143" s="7" t="n">
        <v>-0.01659210419540963</v>
      </c>
      <c r="BQ143" s="7" t="n">
        <v>-0.01659210419540963</v>
      </c>
      <c r="BS143" t="inlineStr">
        <is>
          <t>2023-08-11</t>
        </is>
      </c>
      <c r="BT143" t="n">
        <v>1.400455</v>
      </c>
      <c r="BU143" t="n">
        <v>1.395158</v>
      </c>
      <c r="BV143" t="n">
        <v>1.362408</v>
      </c>
      <c r="BW143" t="n">
        <v>1.400455</v>
      </c>
      <c r="BX143" t="n">
        <v>1.395158</v>
      </c>
      <c r="BY143" t="n">
        <v>1.362408</v>
      </c>
      <c r="BZ143" t="n">
        <v>1.400455</v>
      </c>
      <c r="CA143" t="n">
        <v>1.300624</v>
      </c>
      <c r="CB143" t="n">
        <v>1.300624</v>
      </c>
      <c r="CC143" t="n">
        <v>1.395158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0.04280646622721292</v>
      </c>
      <c r="AQ144" s="7" t="n">
        <v>0.04280646622721292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B144" s="7" t="n">
        <v>0.0428064662272129</v>
      </c>
      <c r="BC144" s="7" t="n">
        <v>0.0428064662272129</v>
      </c>
      <c r="BD144" s="7" t="n">
        <v>0.0428064662272129</v>
      </c>
      <c r="BE144" s="7" t="n">
        <v>0.0428064662272129</v>
      </c>
      <c r="BF144" s="7" t="n">
        <v>0.0428064662272129</v>
      </c>
      <c r="BG144" s="7" t="n">
        <v>0.0428064662272129</v>
      </c>
      <c r="BH144" s="7" t="n">
        <v>0.0428064662272129</v>
      </c>
      <c r="BI144" s="7" t="n">
        <v>0.0428064662272129</v>
      </c>
      <c r="BJ144" s="7" t="n">
        <v>0.0428064662272129</v>
      </c>
      <c r="BK144" s="7" t="n">
        <v>0.0428064662272129</v>
      </c>
      <c r="BL144" s="7" t="n">
        <v>0.0428064662272129</v>
      </c>
      <c r="BM144" s="7" t="n">
        <v>0.0428064662272129</v>
      </c>
      <c r="BN144" s="7" t="n">
        <v>0.0428064662272129</v>
      </c>
      <c r="BO144" s="7" t="n">
        <v>0.0428064662272129</v>
      </c>
      <c r="BP144" s="7" t="n">
        <v>0.0428064662272129</v>
      </c>
      <c r="BQ144" s="7" t="n">
        <v>0.0428064662272129</v>
      </c>
      <c r="BS144" t="inlineStr">
        <is>
          <t>2023-08-14</t>
        </is>
      </c>
      <c r="BT144" t="n">
        <v>1.460404</v>
      </c>
      <c r="BU144" t="n">
        <v>1.45488</v>
      </c>
      <c r="BV144" t="n">
        <v>1.420728</v>
      </c>
      <c r="BW144" t="n">
        <v>1.460404</v>
      </c>
      <c r="BX144" t="n">
        <v>1.45488</v>
      </c>
      <c r="BY144" t="n">
        <v>1.420728</v>
      </c>
      <c r="BZ144" t="n">
        <v>1.460404</v>
      </c>
      <c r="CA144" t="n">
        <v>1.356299</v>
      </c>
      <c r="CB144" t="n">
        <v>1.356299</v>
      </c>
      <c r="CC144" t="n">
        <v>1.45488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-0.006328765663356227</v>
      </c>
      <c r="H145" s="7" t="n">
        <v>-0.006328765663356198</v>
      </c>
      <c r="I145" s="7" t="n">
        <v>-0.006328765663356198</v>
      </c>
      <c r="J145" s="7" t="n">
        <v>-0.006328765663356227</v>
      </c>
      <c r="K145" s="7" t="n">
        <v>-0.006328765663356227</v>
      </c>
      <c r="L145" s="7" t="n">
        <v>-0.006328765663356198</v>
      </c>
      <c r="M145" s="7" t="n">
        <v>-0.006328765663356198</v>
      </c>
      <c r="N145" s="7" t="n">
        <v>-0.006328765663356198</v>
      </c>
      <c r="O145" s="7" t="n">
        <v>-0.006328765663356227</v>
      </c>
      <c r="P145" s="7" t="n">
        <v>-0.006328765663356198</v>
      </c>
      <c r="Q145" s="7" t="n">
        <v>-0.006328765663356198</v>
      </c>
      <c r="R145" s="7" t="n">
        <v>-0.006328765663356198</v>
      </c>
      <c r="S145" s="7" t="n">
        <v>-0.006328765663356227</v>
      </c>
      <c r="T145" s="7" t="n">
        <v>-0.006328765663356198</v>
      </c>
      <c r="U145" s="7" t="n">
        <v>-0.006328765663356227</v>
      </c>
      <c r="V145" s="7" t="n">
        <v>-0.006328765663356198</v>
      </c>
      <c r="W145" s="7" t="n">
        <v>-0.006328765663356198</v>
      </c>
      <c r="X145" s="7" t="n">
        <v>-0.006328765663356227</v>
      </c>
      <c r="Y145" s="7" t="n">
        <v>-0.006328765663356198</v>
      </c>
      <c r="Z145" s="7" t="n">
        <v>-0.006328765663356227</v>
      </c>
      <c r="AA145" s="7" t="n">
        <v>-0.006328765663356227</v>
      </c>
      <c r="AB145" s="7" t="n">
        <v>-0.006328765663356227</v>
      </c>
      <c r="AC145" s="7" t="n">
        <v>-0.006328765663356227</v>
      </c>
      <c r="AD145" s="7" t="n">
        <v>-0.006328765663356198</v>
      </c>
      <c r="AE145" s="7" t="n">
        <v>-0.006328765663356227</v>
      </c>
      <c r="AF145" s="7" t="n">
        <v>-0.006328765663356227</v>
      </c>
      <c r="AG145" s="7" t="n">
        <v>-0.006328765663356227</v>
      </c>
      <c r="AH145" s="7" t="n">
        <v>-0.006328765663356227</v>
      </c>
      <c r="AI145" s="7" t="n">
        <v>-0.006328765663356227</v>
      </c>
      <c r="AJ145" s="7" t="n">
        <v>-0.006328765663356198</v>
      </c>
      <c r="AK145" s="7" t="n">
        <v>-0.006328765663356198</v>
      </c>
      <c r="AL145" s="7" t="n">
        <v>-0.006328765663356198</v>
      </c>
      <c r="AM145" s="7" t="n">
        <v>-0.006328765663356198</v>
      </c>
      <c r="AN145" s="7" t="n">
        <v>-0.006328765663356198</v>
      </c>
      <c r="AO145" s="7" t="n">
        <v>-0.006328765663356198</v>
      </c>
      <c r="AP145" s="7" t="n">
        <v>-0.006328765663356229</v>
      </c>
      <c r="AQ145" s="7" t="n">
        <v>-0.006328765663356229</v>
      </c>
      <c r="AR145" s="7" t="n">
        <v>-0.006328765663356198</v>
      </c>
      <c r="AS145" s="7" t="n">
        <v>-0.006328765663356198</v>
      </c>
      <c r="AT145" s="7" t="n">
        <v>-0.006328765663356198</v>
      </c>
      <c r="AU145" s="7" t="n">
        <v>-0.006328765663356198</v>
      </c>
      <c r="AV145" s="7" t="n">
        <v>-0.006328765663356198</v>
      </c>
      <c r="AW145" s="7" t="n">
        <v>-0.006328765663356198</v>
      </c>
      <c r="AX145" s="7" t="n">
        <v>-0.006328765663356198</v>
      </c>
      <c r="AY145" s="7" t="n">
        <v>-0.006328765663356198</v>
      </c>
      <c r="AZ145" s="7" t="n">
        <v>-0.006328765663356198</v>
      </c>
      <c r="BA145" s="7" t="n">
        <v>-0.006328765663356198</v>
      </c>
      <c r="BB145" s="7" t="n">
        <v>-0.006328765663356227</v>
      </c>
      <c r="BC145" s="7" t="n">
        <v>-0.006328765663356227</v>
      </c>
      <c r="BD145" s="7" t="n">
        <v>-0.006328765663356227</v>
      </c>
      <c r="BE145" s="7" t="n">
        <v>-0.006328765663356227</v>
      </c>
      <c r="BF145" s="7" t="n">
        <v>-0.006328765663356227</v>
      </c>
      <c r="BG145" s="7" t="n">
        <v>-0.006328765663356227</v>
      </c>
      <c r="BH145" s="7" t="n">
        <v>-0.006328765663356227</v>
      </c>
      <c r="BI145" s="7" t="n">
        <v>-0.006328765663356227</v>
      </c>
      <c r="BJ145" s="7" t="n">
        <v>-0.006328765663356227</v>
      </c>
      <c r="BK145" s="7" t="n">
        <v>-0.006328765663356227</v>
      </c>
      <c r="BL145" s="7" t="n">
        <v>-0.006328765663356227</v>
      </c>
      <c r="BM145" s="7" t="n">
        <v>-0.006328765663356227</v>
      </c>
      <c r="BN145" s="7" t="n">
        <v>-0.006328765663356227</v>
      </c>
      <c r="BO145" s="7" t="n">
        <v>-0.006328765663356227</v>
      </c>
      <c r="BP145" s="7" t="n">
        <v>-0.006328765663356227</v>
      </c>
      <c r="BQ145" s="7" t="n">
        <v>-0.006328765663356227</v>
      </c>
      <c r="BS145" t="inlineStr">
        <is>
          <t>2023-08-15</t>
        </is>
      </c>
      <c r="BT145" t="n">
        <v>1.451161</v>
      </c>
      <c r="BU145" t="n">
        <v>1.445672</v>
      </c>
      <c r="BV145" t="n">
        <v>1.411736</v>
      </c>
      <c r="BW145" t="n">
        <v>1.451161</v>
      </c>
      <c r="BX145" t="n">
        <v>1.445672</v>
      </c>
      <c r="BY145" t="n">
        <v>1.411736</v>
      </c>
      <c r="BZ145" t="n">
        <v>1.451161</v>
      </c>
      <c r="CA145" t="n">
        <v>1.347715</v>
      </c>
      <c r="CB145" t="n">
        <v>1.347715</v>
      </c>
      <c r="CC145" t="n">
        <v>1.445672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-0.00775211553931743</v>
      </c>
      <c r="H146" s="7" t="n">
        <v>-0.007752115539317467</v>
      </c>
      <c r="I146" s="7" t="n">
        <v>-0.007752115539317467</v>
      </c>
      <c r="J146" s="7" t="n">
        <v>-0.00775211553931743</v>
      </c>
      <c r="K146" s="7" t="n">
        <v>-0.00775211553931743</v>
      </c>
      <c r="L146" s="7" t="n">
        <v>-0.007752115539317467</v>
      </c>
      <c r="M146" s="7" t="n">
        <v>-0.007752115539317467</v>
      </c>
      <c r="N146" s="7" t="n">
        <v>-0.007752115539317467</v>
      </c>
      <c r="O146" s="7" t="n">
        <v>-0.00775211553931743</v>
      </c>
      <c r="P146" s="7" t="n">
        <v>-0.007752115539317467</v>
      </c>
      <c r="Q146" s="7" t="n">
        <v>-0.007752115539317467</v>
      </c>
      <c r="R146" s="7" t="n">
        <v>-0.007752115539317467</v>
      </c>
      <c r="S146" s="7" t="n">
        <v>-0.00775211553931743</v>
      </c>
      <c r="T146" s="7" t="n">
        <v>-0.007752115539317467</v>
      </c>
      <c r="U146" s="7" t="n">
        <v>-0.00775211553931743</v>
      </c>
      <c r="V146" s="7" t="n">
        <v>-0.007752115539317467</v>
      </c>
      <c r="W146" s="7" t="n">
        <v>-0.007752115539317467</v>
      </c>
      <c r="X146" s="7" t="n">
        <v>-0.00775211553931743</v>
      </c>
      <c r="Y146" s="7" t="n">
        <v>-0.007752115539317467</v>
      </c>
      <c r="Z146" s="7" t="n">
        <v>-0.00775211553931743</v>
      </c>
      <c r="AA146" s="7" t="n">
        <v>-0.00775211553931743</v>
      </c>
      <c r="AB146" s="7" t="n">
        <v>-0.00775211553931743</v>
      </c>
      <c r="AC146" s="7" t="n">
        <v>-0.00775211553931743</v>
      </c>
      <c r="AD146" s="7" t="n">
        <v>-0.007752115539317467</v>
      </c>
      <c r="AE146" s="7" t="n">
        <v>-0.00775211553931743</v>
      </c>
      <c r="AF146" s="7" t="n">
        <v>-0.00775211553931743</v>
      </c>
      <c r="AG146" s="7" t="n">
        <v>-0.00775211553931743</v>
      </c>
      <c r="AH146" s="7" t="n">
        <v>-0.00775211553931743</v>
      </c>
      <c r="AI146" s="7" t="n">
        <v>-0.00775211553931743</v>
      </c>
      <c r="AJ146" s="7" t="n">
        <v>-0.007752115539317467</v>
      </c>
      <c r="AK146" s="7" t="n">
        <v>-0.007752115539317467</v>
      </c>
      <c r="AL146" s="7" t="n">
        <v>-0.007752115539317467</v>
      </c>
      <c r="AM146" s="7" t="n">
        <v>-0.007752115539317467</v>
      </c>
      <c r="AN146" s="7" t="n">
        <v>-0.007752115539317467</v>
      </c>
      <c r="AO146" s="7" t="n">
        <v>-0.007752115539317467</v>
      </c>
      <c r="AP146" s="7" t="n">
        <v>-0.007752115539317429</v>
      </c>
      <c r="AQ146" s="7" t="n">
        <v>-0.007752115539317429</v>
      </c>
      <c r="AR146" s="7" t="n">
        <v>-0.007752115539317467</v>
      </c>
      <c r="AS146" s="7" t="n">
        <v>-0.007752115539317467</v>
      </c>
      <c r="AT146" s="7" t="n">
        <v>-0.007752115539317467</v>
      </c>
      <c r="AU146" s="7" t="n">
        <v>-0.007752115539317467</v>
      </c>
      <c r="AV146" s="7" t="n">
        <v>-0.007752115539317467</v>
      </c>
      <c r="AW146" s="7" t="n">
        <v>-0.007752115539317467</v>
      </c>
      <c r="AX146" s="7" t="n">
        <v>-0.007752115539317467</v>
      </c>
      <c r="AY146" s="7" t="n">
        <v>-0.007752115539317467</v>
      </c>
      <c r="AZ146" s="7" t="n">
        <v>-0.007752115539317467</v>
      </c>
      <c r="BA146" s="7" t="n">
        <v>-0.007752115539317467</v>
      </c>
      <c r="BB146" s="7" t="n">
        <v>-0.00775211553931743</v>
      </c>
      <c r="BC146" s="7" t="n">
        <v>-0.00775211553931743</v>
      </c>
      <c r="BD146" s="7" t="n">
        <v>-0.00775211553931743</v>
      </c>
      <c r="BE146" s="7" t="n">
        <v>-0.00775211553931743</v>
      </c>
      <c r="BF146" s="7" t="n">
        <v>-0.00775211553931743</v>
      </c>
      <c r="BG146" s="7" t="n">
        <v>-0.00775211553931743</v>
      </c>
      <c r="BH146" s="7" t="n">
        <v>-0.00775211553931743</v>
      </c>
      <c r="BI146" s="7" t="n">
        <v>-0.00775211553931743</v>
      </c>
      <c r="BJ146" s="7" t="n">
        <v>-0.00775211553931743</v>
      </c>
      <c r="BK146" s="7" t="n">
        <v>-0.00775211553931743</v>
      </c>
      <c r="BL146" s="7" t="n">
        <v>-0.00775211553931743</v>
      </c>
      <c r="BM146" s="7" t="n">
        <v>-0.00775211553931743</v>
      </c>
      <c r="BN146" s="7" t="n">
        <v>-0.00775211553931743</v>
      </c>
      <c r="BO146" s="7" t="n">
        <v>-0.00775211553931743</v>
      </c>
      <c r="BP146" s="7" t="n">
        <v>-0.00775211553931743</v>
      </c>
      <c r="BQ146" s="7" t="n">
        <v>-0.00775211553931743</v>
      </c>
      <c r="BS146" t="inlineStr">
        <is>
          <t>2023-08-16</t>
        </is>
      </c>
      <c r="BT146" t="n">
        <v>1.439912</v>
      </c>
      <c r="BU146" t="n">
        <v>1.434465</v>
      </c>
      <c r="BV146" t="n">
        <v>1.400793</v>
      </c>
      <c r="BW146" t="n">
        <v>1.439912</v>
      </c>
      <c r="BX146" t="n">
        <v>1.434465</v>
      </c>
      <c r="BY146" t="n">
        <v>1.400793</v>
      </c>
      <c r="BZ146" t="n">
        <v>1.439912</v>
      </c>
      <c r="CA146" t="n">
        <v>1.337267</v>
      </c>
      <c r="CB146" t="n">
        <v>1.337267</v>
      </c>
      <c r="CC146" t="n">
        <v>1.434465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-0.03940874196780561</v>
      </c>
      <c r="H147" s="7" t="n">
        <v>-0.03940874196780558</v>
      </c>
      <c r="I147" s="7" t="n">
        <v>-0.03940874196780558</v>
      </c>
      <c r="J147" s="7" t="n">
        <v>-0.03940874196780561</v>
      </c>
      <c r="K147" s="7" t="n">
        <v>-0.03940874196780561</v>
      </c>
      <c r="L147" s="7" t="n">
        <v>-0.03940874196780558</v>
      </c>
      <c r="M147" s="7" t="n">
        <v>-0.03940874196780558</v>
      </c>
      <c r="N147" s="7" t="n">
        <v>-0.03940874196780558</v>
      </c>
      <c r="O147" s="7" t="n">
        <v>-0.03940874196780561</v>
      </c>
      <c r="P147" s="7" t="n">
        <v>-0.03940874196780558</v>
      </c>
      <c r="Q147" s="7" t="n">
        <v>-0.03940874196780558</v>
      </c>
      <c r="R147" s="7" t="n">
        <v>-0.03940874196780558</v>
      </c>
      <c r="S147" s="7" t="n">
        <v>-0.03940874196780561</v>
      </c>
      <c r="T147" s="7" t="n">
        <v>-0.03940874196780558</v>
      </c>
      <c r="U147" s="7" t="n">
        <v>-0.03940874196780561</v>
      </c>
      <c r="V147" s="7" t="n">
        <v>-0.03940874196780558</v>
      </c>
      <c r="W147" s="7" t="n">
        <v>-0.03940874196780558</v>
      </c>
      <c r="X147" s="7" t="n">
        <v>-0.03940874196780561</v>
      </c>
      <c r="Y147" s="7" t="n">
        <v>-0.03940874196780558</v>
      </c>
      <c r="Z147" s="7" t="n">
        <v>-0.03940874196780561</v>
      </c>
      <c r="AA147" s="7" t="n">
        <v>-0.03940874196780561</v>
      </c>
      <c r="AB147" s="7" t="n">
        <v>-0.03940874196780561</v>
      </c>
      <c r="AC147" s="7" t="n">
        <v>-0.03940874196780561</v>
      </c>
      <c r="AD147" s="7" t="n">
        <v>-0.03940874196780558</v>
      </c>
      <c r="AE147" s="7" t="n">
        <v>-0.03940874196780561</v>
      </c>
      <c r="AF147" s="7" t="n">
        <v>-0.03940874196780561</v>
      </c>
      <c r="AG147" s="7" t="n">
        <v>-0.03940874196780561</v>
      </c>
      <c r="AH147" s="7" t="n">
        <v>-0.03940874196780561</v>
      </c>
      <c r="AI147" s="7" t="n">
        <v>-0.03940874196780561</v>
      </c>
      <c r="AJ147" s="7" t="n">
        <v>-0.03940874196780558</v>
      </c>
      <c r="AK147" s="7" t="n">
        <v>-0.03940874196780558</v>
      </c>
      <c r="AL147" s="7" t="n">
        <v>-0.03940874196780558</v>
      </c>
      <c r="AM147" s="7" t="n">
        <v>-0.03940874196780558</v>
      </c>
      <c r="AN147" s="7" t="n">
        <v>-0.03940874196780558</v>
      </c>
      <c r="AO147" s="7" t="n">
        <v>-0.03940874196780558</v>
      </c>
      <c r="AP147" s="7" t="n">
        <v>-0.03940874196780562</v>
      </c>
      <c r="AQ147" s="7" t="n">
        <v>-0.03940874196780562</v>
      </c>
      <c r="AR147" s="7" t="n">
        <v>-0.03940874196780558</v>
      </c>
      <c r="AS147" s="7" t="n">
        <v>-0.03940874196780558</v>
      </c>
      <c r="AT147" s="7" t="n">
        <v>-0.03940874196780558</v>
      </c>
      <c r="AU147" s="7" t="n">
        <v>-0.03940874196780558</v>
      </c>
      <c r="AV147" s="7" t="n">
        <v>-0.03940874196780558</v>
      </c>
      <c r="AW147" s="7" t="n">
        <v>-0.03940874196780558</v>
      </c>
      <c r="AX147" s="7" t="n">
        <v>-0.03940874196780558</v>
      </c>
      <c r="AY147" s="7" t="n">
        <v>-0.03940874196780558</v>
      </c>
      <c r="AZ147" s="7" t="n">
        <v>-0.03940874196780558</v>
      </c>
      <c r="BA147" s="7" t="n">
        <v>-0.03940874196780558</v>
      </c>
      <c r="BB147" s="7" t="n">
        <v>-0.03940874196780561</v>
      </c>
      <c r="BC147" s="7" t="n">
        <v>-0.03940874196780561</v>
      </c>
      <c r="BD147" s="7" t="n">
        <v>-0.03940874196780561</v>
      </c>
      <c r="BE147" s="7" t="n">
        <v>-0.03940874196780561</v>
      </c>
      <c r="BF147" s="7" t="n">
        <v>-0.03940874196780561</v>
      </c>
      <c r="BG147" s="7" t="n">
        <v>-0.03940874196780561</v>
      </c>
      <c r="BH147" s="7" t="n">
        <v>-0.03940874196780561</v>
      </c>
      <c r="BI147" s="7" t="n">
        <v>-0.03940874196780561</v>
      </c>
      <c r="BJ147" s="7" t="n">
        <v>-0.03940874196780561</v>
      </c>
      <c r="BK147" s="7" t="n">
        <v>-0.03940874196780561</v>
      </c>
      <c r="BL147" s="7" t="n">
        <v>-0.03940874196780561</v>
      </c>
      <c r="BM147" s="7" t="n">
        <v>-0.03940874196780561</v>
      </c>
      <c r="BN147" s="7" t="n">
        <v>-0.03940874196780561</v>
      </c>
      <c r="BO147" s="7" t="n">
        <v>-0.03940874196780561</v>
      </c>
      <c r="BP147" s="7" t="n">
        <v>-0.03940874196780561</v>
      </c>
      <c r="BQ147" s="7" t="n">
        <v>-0.03940874196780561</v>
      </c>
      <c r="BS147" t="inlineStr">
        <is>
          <t>2023-08-17</t>
        </is>
      </c>
      <c r="BT147" t="n">
        <v>1.383167</v>
      </c>
      <c r="BU147" t="n">
        <v>1.377935</v>
      </c>
      <c r="BV147" t="n">
        <v>1.345589</v>
      </c>
      <c r="BW147" t="n">
        <v>1.383167</v>
      </c>
      <c r="BX147" t="n">
        <v>1.377935</v>
      </c>
      <c r="BY147" t="n">
        <v>1.345589</v>
      </c>
      <c r="BZ147" t="n">
        <v>1.383167</v>
      </c>
      <c r="CA147" t="n">
        <v>1.284567</v>
      </c>
      <c r="CB147" t="n">
        <v>1.284567</v>
      </c>
      <c r="CC147" t="n">
        <v>1.377935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</v>
      </c>
      <c r="H148" s="7" t="n">
        <v>0.01259299761738434</v>
      </c>
      <c r="I148" s="7" t="n">
        <v>0.01259299761738434</v>
      </c>
      <c r="J148" s="7" t="n">
        <v>0.0125929976173843</v>
      </c>
      <c r="K148" s="7" t="n">
        <v>0.0125929976173843</v>
      </c>
      <c r="L148" s="7" t="n">
        <v>0.01259299761738434</v>
      </c>
      <c r="M148" s="7" t="n">
        <v>0.01259299761738434</v>
      </c>
      <c r="N148" s="7" t="n">
        <v>0.01259299761738434</v>
      </c>
      <c r="O148" s="7" t="n">
        <v>0.0125929976173843</v>
      </c>
      <c r="P148" s="7" t="n">
        <v>0.01259299761738434</v>
      </c>
      <c r="Q148" s="7" t="n">
        <v>0.01259299761738434</v>
      </c>
      <c r="R148" s="7" t="n">
        <v>0.01259299761738434</v>
      </c>
      <c r="S148" s="7" t="n">
        <v>0.0125929976173843</v>
      </c>
      <c r="T148" s="7" t="n">
        <v>0.01259299761738434</v>
      </c>
      <c r="U148" s="7" t="n">
        <v>0.0125929976173843</v>
      </c>
      <c r="V148" s="7" t="n">
        <v>0.01259299761738434</v>
      </c>
      <c r="W148" s="7" t="n">
        <v>0.01259299761738434</v>
      </c>
      <c r="X148" s="7" t="n">
        <v>0.0125929976173843</v>
      </c>
      <c r="Y148" s="7" t="n">
        <v>0.01259299761738434</v>
      </c>
      <c r="Z148" s="7" t="n">
        <v>0.0125929976173843</v>
      </c>
      <c r="AA148" s="7" t="n">
        <v>0.0125929976173843</v>
      </c>
      <c r="AB148" s="7" t="n">
        <v>0.0125929976173843</v>
      </c>
      <c r="AC148" s="7" t="n">
        <v>0.0125929976173843</v>
      </c>
      <c r="AD148" s="7" t="n">
        <v>0.01259299761738434</v>
      </c>
      <c r="AE148" s="7" t="n">
        <v>0.0125929976173843</v>
      </c>
      <c r="AF148" s="7" t="n">
        <v>0.0125929976173843</v>
      </c>
      <c r="AG148" s="7" t="n">
        <v>0.0125929976173843</v>
      </c>
      <c r="AH148" s="7" t="n">
        <v>0.0125929976173843</v>
      </c>
      <c r="AI148" s="7" t="n">
        <v>0.0125929976173843</v>
      </c>
      <c r="AJ148" s="7" t="n">
        <v>0.01259299761738434</v>
      </c>
      <c r="AK148" s="7" t="n">
        <v>0.01259299761738434</v>
      </c>
      <c r="AL148" s="7" t="n">
        <v>0.01259299761738434</v>
      </c>
      <c r="AM148" s="7" t="n">
        <v>0.01259299761738434</v>
      </c>
      <c r="AN148" s="7" t="n">
        <v>0.01259299761738434</v>
      </c>
      <c r="AO148" s="7" t="n">
        <v>0.01259299761738434</v>
      </c>
      <c r="AP148" s="7" t="n">
        <v>0.0125929976173843</v>
      </c>
      <c r="AQ148" s="7" t="n">
        <v>0.0125929976173843</v>
      </c>
      <c r="AR148" s="7" t="n">
        <v>0.01259299761738434</v>
      </c>
      <c r="AS148" s="7" t="n">
        <v>0.01259299761738434</v>
      </c>
      <c r="AT148" s="7" t="n">
        <v>0.01259299761738434</v>
      </c>
      <c r="AU148" s="7" t="n">
        <v>0.01259299761738434</v>
      </c>
      <c r="AV148" s="7" t="n">
        <v>0.01259299761738434</v>
      </c>
      <c r="AW148" s="7" t="n">
        <v>0.01259299761738434</v>
      </c>
      <c r="AX148" s="7" t="n">
        <v>0.01259299761738434</v>
      </c>
      <c r="AY148" s="7" t="n">
        <v>0.01259299761738434</v>
      </c>
      <c r="AZ148" s="7" t="n">
        <v>0.01259299761738434</v>
      </c>
      <c r="BA148" s="7" t="n">
        <v>0.01259299761738434</v>
      </c>
      <c r="BB148" s="7" t="n">
        <v>0.0125929976173843</v>
      </c>
      <c r="BC148" s="7" t="n">
        <v>0.0125929976173843</v>
      </c>
      <c r="BD148" s="7" t="n">
        <v>0.0125929976173843</v>
      </c>
      <c r="BE148" s="7" t="n">
        <v>0.0125929976173843</v>
      </c>
      <c r="BF148" s="7" t="n">
        <v>0.0125929976173843</v>
      </c>
      <c r="BG148" s="7" t="n">
        <v>0.0125929976173843</v>
      </c>
      <c r="BH148" s="7" t="n">
        <v>0.0125929976173843</v>
      </c>
      <c r="BI148" s="7" t="n">
        <v>0.0125929976173843</v>
      </c>
      <c r="BJ148" s="7" t="n">
        <v>0.0125929976173843</v>
      </c>
      <c r="BK148" s="7" t="n">
        <v>0.0125929976173843</v>
      </c>
      <c r="BL148" s="7" t="n">
        <v>0.0125929976173843</v>
      </c>
      <c r="BM148" s="7" t="n">
        <v>0.0125929976173843</v>
      </c>
      <c r="BN148" s="7" t="n">
        <v>0.0125929976173843</v>
      </c>
      <c r="BO148" s="7" t="n">
        <v>0.0125929976173843</v>
      </c>
      <c r="BP148" s="7" t="n">
        <v>0.0125929976173843</v>
      </c>
      <c r="BQ148" s="7" t="n">
        <v>0.0125929976173843</v>
      </c>
      <c r="BS148" t="inlineStr">
        <is>
          <t>2023-08-18</t>
        </is>
      </c>
      <c r="BT148" t="n">
        <v>1.400585</v>
      </c>
      <c r="BU148" t="n">
        <v>1.395287</v>
      </c>
      <c r="BV148" t="n">
        <v>1.362534</v>
      </c>
      <c r="BW148" t="n">
        <v>1.400585</v>
      </c>
      <c r="BX148" t="n">
        <v>1.395287</v>
      </c>
      <c r="BY148" t="n">
        <v>1.362534</v>
      </c>
      <c r="BZ148" t="n">
        <v>1.400585</v>
      </c>
      <c r="CA148" t="n">
        <v>1.300744</v>
      </c>
      <c r="CB148" t="n">
        <v>1.300744</v>
      </c>
      <c r="CC148" t="n">
        <v>1.395287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0.04313928377774231</v>
      </c>
      <c r="H149" s="7" t="n">
        <v>0.04313928377774232</v>
      </c>
      <c r="I149" s="7" t="n">
        <v>0.04313928377774232</v>
      </c>
      <c r="J149" s="7" t="n">
        <v>0.04313928377774231</v>
      </c>
      <c r="K149" s="7" t="n">
        <v>0.04313928377774231</v>
      </c>
      <c r="L149" s="7" t="n">
        <v>0.04313928377774232</v>
      </c>
      <c r="M149" s="7" t="n">
        <v>0.04313928377774232</v>
      </c>
      <c r="N149" s="7" t="n">
        <v>0.04313928377774232</v>
      </c>
      <c r="O149" s="7" t="n">
        <v>0.04313928377774231</v>
      </c>
      <c r="P149" s="7" t="n">
        <v>0.04313928377774232</v>
      </c>
      <c r="Q149" s="7" t="n">
        <v>0.04313928377774232</v>
      </c>
      <c r="R149" s="7" t="n">
        <v>0.04313928377774232</v>
      </c>
      <c r="S149" s="7" t="n">
        <v>0.04313928377774231</v>
      </c>
      <c r="T149" s="7" t="n">
        <v>0.04313928377774232</v>
      </c>
      <c r="U149" s="7" t="n">
        <v>0.04313928377774231</v>
      </c>
      <c r="V149" s="7" t="n">
        <v>0.04313928377774232</v>
      </c>
      <c r="W149" s="7" t="n">
        <v>0.04313928377774232</v>
      </c>
      <c r="X149" s="7" t="n">
        <v>0.04313928377774231</v>
      </c>
      <c r="Y149" s="7" t="n">
        <v>0.04313928377774232</v>
      </c>
      <c r="Z149" s="7" t="n">
        <v>0.04313928377774231</v>
      </c>
      <c r="AA149" s="7" t="n">
        <v>0.04313928377774231</v>
      </c>
      <c r="AB149" s="7" t="n">
        <v>0.04313928377774231</v>
      </c>
      <c r="AC149" s="7" t="n">
        <v>0.04313928377774231</v>
      </c>
      <c r="AD149" s="7" t="n">
        <v>0.04313928377774232</v>
      </c>
      <c r="AE149" s="7" t="n">
        <v>0.04313928377774231</v>
      </c>
      <c r="AF149" s="7" t="n">
        <v>0.04313928377774231</v>
      </c>
      <c r="AG149" s="7" t="n">
        <v>0.04313928377774231</v>
      </c>
      <c r="AH149" s="7" t="n">
        <v>0.04313928377774231</v>
      </c>
      <c r="AI149" s="7" t="n">
        <v>0.04313928377774231</v>
      </c>
      <c r="AJ149" s="7" t="n">
        <v>0.04313928377774232</v>
      </c>
      <c r="AK149" s="7" t="n">
        <v>0.04313928377774232</v>
      </c>
      <c r="AL149" s="7" t="n">
        <v>0.04313928377774232</v>
      </c>
      <c r="AM149" s="7" t="n">
        <v>0.04313928377774232</v>
      </c>
      <c r="AN149" s="7" t="n">
        <v>0.04313928377774232</v>
      </c>
      <c r="AO149" s="7" t="n">
        <v>0.04313928377774232</v>
      </c>
      <c r="AP149" s="7" t="n">
        <v>0.04313928377774232</v>
      </c>
      <c r="AQ149" s="7" t="n">
        <v>0.04313928377774232</v>
      </c>
      <c r="AR149" s="7" t="n">
        <v>0.04313928377774232</v>
      </c>
      <c r="AS149" s="7" t="n">
        <v>0.04313928377774232</v>
      </c>
      <c r="AT149" s="7" t="n">
        <v>0.04313928377774232</v>
      </c>
      <c r="AU149" s="7" t="n">
        <v>0.04313928377774232</v>
      </c>
      <c r="AV149" s="7" t="n">
        <v>0.04313928377774232</v>
      </c>
      <c r="AW149" s="7" t="n">
        <v>0.04313928377774232</v>
      </c>
      <c r="AX149" s="7" t="n">
        <v>0.04313928377774232</v>
      </c>
      <c r="AY149" s="7" t="n">
        <v>0.04313928377774232</v>
      </c>
      <c r="AZ149" s="7" t="n">
        <v>0.04313928377774232</v>
      </c>
      <c r="BA149" s="7" t="n">
        <v>0.04313928377774232</v>
      </c>
      <c r="BB149" s="7" t="n">
        <v>0.04313928377774231</v>
      </c>
      <c r="BC149" s="7" t="n">
        <v>0.04313928377774231</v>
      </c>
      <c r="BD149" s="7" t="n">
        <v>0.04313928377774231</v>
      </c>
      <c r="BE149" s="7" t="n">
        <v>0.04313928377774231</v>
      </c>
      <c r="BF149" s="7" t="n">
        <v>0.04313928377774231</v>
      </c>
      <c r="BG149" s="7" t="n">
        <v>0.04313928377774231</v>
      </c>
      <c r="BH149" s="7" t="n">
        <v>0.04313928377774231</v>
      </c>
      <c r="BI149" s="7" t="n">
        <v>0.04313928377774231</v>
      </c>
      <c r="BJ149" s="7" t="n">
        <v>0.04313928377774231</v>
      </c>
      <c r="BK149" s="7" t="n">
        <v>0.04313928377774231</v>
      </c>
      <c r="BL149" s="7" t="n">
        <v>0.04313928377774231</v>
      </c>
      <c r="BM149" s="7" t="n">
        <v>0.04313928377774231</v>
      </c>
      <c r="BN149" s="7" t="n">
        <v>0.04313928377774231</v>
      </c>
      <c r="BO149" s="7" t="n">
        <v>0.04313928377774231</v>
      </c>
      <c r="BP149" s="7" t="n">
        <v>0.04313928377774231</v>
      </c>
      <c r="BQ149" s="7" t="n">
        <v>0.04313928377774231</v>
      </c>
      <c r="BS149" t="inlineStr">
        <is>
          <t>2023-08-21</t>
        </is>
      </c>
      <c r="BT149" t="n">
        <v>1.461005</v>
      </c>
      <c r="BU149" t="n">
        <v>1.455479</v>
      </c>
      <c r="BV149" t="n">
        <v>1.421313</v>
      </c>
      <c r="BW149" t="n">
        <v>1.461005</v>
      </c>
      <c r="BX149" t="n">
        <v>1.455479</v>
      </c>
      <c r="BY149" t="n">
        <v>1.421313</v>
      </c>
      <c r="BZ149" t="n">
        <v>1.461005</v>
      </c>
      <c r="CA149" t="n">
        <v>1.356857</v>
      </c>
      <c r="CB149" t="n">
        <v>1.356857</v>
      </c>
      <c r="CC149" t="n">
        <v>1.455479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</v>
      </c>
      <c r="H150" s="7" t="n">
        <v>-0.006943629013976451</v>
      </c>
      <c r="I150" s="7" t="n">
        <v>-0.006943629013976451</v>
      </c>
      <c r="J150" s="7" t="n">
        <v>-0.006943629013976453</v>
      </c>
      <c r="K150" s="7" t="n">
        <v>-0.00694362901397645</v>
      </c>
      <c r="L150" s="7" t="n">
        <v>-0.006943629013976451</v>
      </c>
      <c r="M150" s="7" t="n">
        <v>-0.006943629013976451</v>
      </c>
      <c r="N150" s="7" t="n">
        <v>-0.006943629013976451</v>
      </c>
      <c r="O150" s="7" t="n">
        <v>-0.006943629013976453</v>
      </c>
      <c r="P150" s="7" t="n">
        <v>-0.006943629013976451</v>
      </c>
      <c r="Q150" s="7" t="n">
        <v>-0.006943629013976451</v>
      </c>
      <c r="R150" s="7" t="n">
        <v>-0.006943629013976451</v>
      </c>
      <c r="S150" s="7" t="n">
        <v>-0.00694362901397645</v>
      </c>
      <c r="T150" s="7" t="n">
        <v>-0.006943629013976451</v>
      </c>
      <c r="U150" s="7" t="n">
        <v>-0.00694362901397645</v>
      </c>
      <c r="V150" s="7" t="n">
        <v>-0.006943629013976451</v>
      </c>
      <c r="W150" s="7" t="n">
        <v>-0.006943629013976451</v>
      </c>
      <c r="X150" s="7" t="n">
        <v>-0.006943629013976453</v>
      </c>
      <c r="Y150" s="7" t="n">
        <v>-0.006943629013976451</v>
      </c>
      <c r="Z150" s="7" t="n">
        <v>-0.00694362901397645</v>
      </c>
      <c r="AA150" s="7" t="n">
        <v>-0.00694362901397645</v>
      </c>
      <c r="AB150" s="7" t="n">
        <v>-0.006943629013976453</v>
      </c>
      <c r="AC150" s="7" t="n">
        <v>-0.006943629013976453</v>
      </c>
      <c r="AD150" s="7" t="n">
        <v>-0.006943629013976451</v>
      </c>
      <c r="AE150" s="7" t="n">
        <v>-0.00694362901397645</v>
      </c>
      <c r="AF150" s="7" t="n">
        <v>-0.006943629013976453</v>
      </c>
      <c r="AG150" s="7" t="n">
        <v>-0.006943629013976453</v>
      </c>
      <c r="AH150" s="7" t="n">
        <v>-0.00694362901397645</v>
      </c>
      <c r="AI150" s="7" t="n">
        <v>-0.006943629013976453</v>
      </c>
      <c r="AJ150" s="7" t="n">
        <v>-0.006943629013976451</v>
      </c>
      <c r="AK150" s="7" t="n">
        <v>-0.006943629013976451</v>
      </c>
      <c r="AL150" s="7" t="n">
        <v>-0.006943629013976451</v>
      </c>
      <c r="AM150" s="7" t="n">
        <v>-0.006943629013976451</v>
      </c>
      <c r="AN150" s="7" t="n">
        <v>-0.006943629013976451</v>
      </c>
      <c r="AO150" s="7" t="n">
        <v>-0.006943629013976451</v>
      </c>
      <c r="AP150" s="7" t="n">
        <v>-0.006943629013976454</v>
      </c>
      <c r="AQ150" s="7" t="n">
        <v>-0.006943629013976454</v>
      </c>
      <c r="AR150" s="7" t="n">
        <v>-0.006943629013976451</v>
      </c>
      <c r="AS150" s="7" t="n">
        <v>-0.006943629013976451</v>
      </c>
      <c r="AT150" s="7" t="n">
        <v>-0.006943629013976451</v>
      </c>
      <c r="AU150" s="7" t="n">
        <v>-0.006943629013976451</v>
      </c>
      <c r="AV150" s="7" t="n">
        <v>-0.006943629013976451</v>
      </c>
      <c r="AW150" s="7" t="n">
        <v>-0.006943629013976451</v>
      </c>
      <c r="AX150" s="7" t="n">
        <v>-0.006943629013976451</v>
      </c>
      <c r="AY150" s="7" t="n">
        <v>-0.006943629013976451</v>
      </c>
      <c r="AZ150" s="7" t="n">
        <v>-0.006943629013976451</v>
      </c>
      <c r="BA150" s="7" t="n">
        <v>-0.006943629013976451</v>
      </c>
      <c r="BB150" s="7" t="n">
        <v>-0.006943629013976453</v>
      </c>
      <c r="BC150" s="7" t="n">
        <v>-0.006943629013976453</v>
      </c>
      <c r="BD150" s="7" t="n">
        <v>-0.00694362901397645</v>
      </c>
      <c r="BE150" s="7" t="n">
        <v>-0.00694362901397645</v>
      </c>
      <c r="BF150" s="7" t="n">
        <v>-0.006943629013976453</v>
      </c>
      <c r="BG150" s="7" t="n">
        <v>-0.006943629013976453</v>
      </c>
      <c r="BH150" s="7" t="n">
        <v>-0.006943629013976453</v>
      </c>
      <c r="BI150" s="7" t="n">
        <v>-0.006943629013976453</v>
      </c>
      <c r="BJ150" s="7" t="n">
        <v>-0.00694362901397645</v>
      </c>
      <c r="BK150" s="7" t="n">
        <v>-0.00694362901397645</v>
      </c>
      <c r="BL150" s="7" t="n">
        <v>-0.00694362901397645</v>
      </c>
      <c r="BM150" s="7" t="n">
        <v>-0.00694362901397645</v>
      </c>
      <c r="BN150" s="7" t="n">
        <v>-0.006943629013976453</v>
      </c>
      <c r="BO150" s="7" t="n">
        <v>-0.006943629013976453</v>
      </c>
      <c r="BP150" s="7" t="n">
        <v>-0.00694362901397645</v>
      </c>
      <c r="BQ150" s="7" t="n">
        <v>-0.00694362901397645</v>
      </c>
      <c r="BS150" t="inlineStr">
        <is>
          <t>2023-08-22</t>
        </is>
      </c>
      <c r="BT150" t="n">
        <v>1.45086</v>
      </c>
      <c r="BU150" t="n">
        <v>1.445373</v>
      </c>
      <c r="BV150" t="n">
        <v>1.411444</v>
      </c>
      <c r="BW150" t="n">
        <v>1.45086</v>
      </c>
      <c r="BX150" t="n">
        <v>1.445373</v>
      </c>
      <c r="BY150" t="n">
        <v>1.411444</v>
      </c>
      <c r="BZ150" t="n">
        <v>1.45086</v>
      </c>
      <c r="CA150" t="n">
        <v>1.347436</v>
      </c>
      <c r="CB150" t="n">
        <v>1.347436</v>
      </c>
      <c r="CC150" t="n">
        <v>1.445373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0.03392139995588192</v>
      </c>
      <c r="H151" s="7" t="n">
        <v>0.03392139995588191</v>
      </c>
      <c r="I151" s="7" t="n">
        <v>0.03392139995588191</v>
      </c>
      <c r="J151" s="7" t="n">
        <v>0.03392139995588193</v>
      </c>
      <c r="K151" s="7" t="n">
        <v>0.03392139995588192</v>
      </c>
      <c r="L151" s="7" t="n">
        <v>0.03392139995588191</v>
      </c>
      <c r="M151" s="7" t="n">
        <v>0.03392139995588191</v>
      </c>
      <c r="N151" s="7" t="n">
        <v>0.03392139995588191</v>
      </c>
      <c r="O151" s="7" t="n">
        <v>0.03392139995588193</v>
      </c>
      <c r="P151" s="7" t="n">
        <v>0.03392139995588191</v>
      </c>
      <c r="Q151" s="7" t="n">
        <v>0.03392139995588191</v>
      </c>
      <c r="R151" s="7" t="n">
        <v>0.03392139995588191</v>
      </c>
      <c r="S151" s="7" t="n">
        <v>0.03392139995588192</v>
      </c>
      <c r="T151" s="7" t="n">
        <v>0.03392139995588191</v>
      </c>
      <c r="U151" s="7" t="n">
        <v>0.03392139995588192</v>
      </c>
      <c r="V151" s="7" t="n">
        <v>0.03392139995588191</v>
      </c>
      <c r="W151" s="7" t="n">
        <v>0.03392139995588191</v>
      </c>
      <c r="X151" s="7" t="n">
        <v>0.03392139995588193</v>
      </c>
      <c r="Y151" s="7" t="n">
        <v>0.03392139995588191</v>
      </c>
      <c r="Z151" s="7" t="n">
        <v>0.03392139995588192</v>
      </c>
      <c r="AA151" s="7" t="n">
        <v>0.03392139995588192</v>
      </c>
      <c r="AB151" s="7" t="n">
        <v>0.03392139995588193</v>
      </c>
      <c r="AC151" s="7" t="n">
        <v>0.03392139995588193</v>
      </c>
      <c r="AD151" s="7" t="n">
        <v>0.03392139995588191</v>
      </c>
      <c r="AE151" s="7" t="n">
        <v>0.03392139995588192</v>
      </c>
      <c r="AF151" s="7" t="n">
        <v>0.03392139995588193</v>
      </c>
      <c r="AG151" s="7" t="n">
        <v>0.03392139995588193</v>
      </c>
      <c r="AH151" s="7" t="n">
        <v>0.03392139995588192</v>
      </c>
      <c r="AI151" s="7" t="n">
        <v>0.03392139995588193</v>
      </c>
      <c r="AJ151" s="7" t="n">
        <v>0.0212385080738795</v>
      </c>
      <c r="AK151" s="7" t="n">
        <v>0.0212385080738795</v>
      </c>
      <c r="AL151" s="7" t="n">
        <v>0.0212385080738795</v>
      </c>
      <c r="AM151" s="7" t="n">
        <v>0.03392139995588191</v>
      </c>
      <c r="AN151" s="7" t="n">
        <v>0.0212385080738795</v>
      </c>
      <c r="AO151" s="7" t="n">
        <v>0.03392139995588191</v>
      </c>
      <c r="AP151" s="7" t="n">
        <v>0.03392139995588193</v>
      </c>
      <c r="AQ151" s="7" t="n">
        <v>0.03392139995588193</v>
      </c>
      <c r="AR151" s="7" t="n">
        <v>0.03392139995588191</v>
      </c>
      <c r="AS151" s="7" t="n">
        <v>0.03392139995588191</v>
      </c>
      <c r="AT151" s="7" t="n">
        <v>0.03392139995588191</v>
      </c>
      <c r="AU151" s="7" t="n">
        <v>0.03392139995588191</v>
      </c>
      <c r="AV151" s="7" t="n">
        <v>0.03392139995588191</v>
      </c>
      <c r="AW151" s="7" t="n">
        <v>0.03392139995588191</v>
      </c>
      <c r="AX151" s="7" t="n">
        <v>0.03392139995588191</v>
      </c>
      <c r="AY151" s="7" t="n">
        <v>0.03392139995588191</v>
      </c>
      <c r="AZ151" s="7" t="n">
        <v>0.03392139995588191</v>
      </c>
      <c r="BA151" s="7" t="n">
        <v>0.03392139995588191</v>
      </c>
      <c r="BB151" s="7" t="n">
        <v>0.0212385080738795</v>
      </c>
      <c r="BC151" s="7" t="n">
        <v>0.0212385080738795</v>
      </c>
      <c r="BD151" s="7" t="n">
        <v>0.0212385080738795</v>
      </c>
      <c r="BE151" s="7" t="n">
        <v>0.0212385080738795</v>
      </c>
      <c r="BF151" s="7" t="n">
        <v>0.03392139995588192</v>
      </c>
      <c r="BG151" s="7" t="n">
        <v>0.03392139995588192</v>
      </c>
      <c r="BH151" s="7" t="n">
        <v>0.03392139995588192</v>
      </c>
      <c r="BI151" s="7" t="n">
        <v>0.03392139995588192</v>
      </c>
      <c r="BJ151" s="7" t="n">
        <v>0.03392139995588192</v>
      </c>
      <c r="BK151" s="7" t="n">
        <v>0.03392139995588192</v>
      </c>
      <c r="BL151" s="7" t="n">
        <v>0.03392139995588192</v>
      </c>
      <c r="BM151" s="7" t="n">
        <v>0.03392139995588192</v>
      </c>
      <c r="BN151" s="7" t="n">
        <v>0.03392139995588192</v>
      </c>
      <c r="BO151" s="7" t="n">
        <v>0.03392139995588192</v>
      </c>
      <c r="BP151" s="7" t="n">
        <v>0.03392139995588192</v>
      </c>
      <c r="BQ151" s="7" t="n">
        <v>0.03392139995588192</v>
      </c>
      <c r="BS151" t="inlineStr">
        <is>
          <t>2023-08-23</t>
        </is>
      </c>
      <c r="BT151" t="n">
        <v>1.500076</v>
      </c>
      <c r="BU151" t="n">
        <v>1.494402</v>
      </c>
      <c r="BV151" t="n">
        <v>1.459322</v>
      </c>
      <c r="BW151" t="n">
        <v>1.500076</v>
      </c>
      <c r="BX151" t="n">
        <v>1.494402</v>
      </c>
      <c r="BY151" t="n">
        <v>1.459322</v>
      </c>
      <c r="BZ151" t="n">
        <v>1.500076</v>
      </c>
      <c r="CA151" t="n">
        <v>1.393142</v>
      </c>
      <c r="CB151" t="n">
        <v>1.393142</v>
      </c>
      <c r="CC151" t="n">
        <v>1.494402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B152" s="7" t="n">
        <v>-0.01420337869528226</v>
      </c>
      <c r="BC152" s="7" t="n">
        <v>-0.01420337869528226</v>
      </c>
      <c r="BD152" s="7" t="n">
        <v>-0.01420337869528226</v>
      </c>
      <c r="BE152" s="7" t="n">
        <v>-0.01420337869528226</v>
      </c>
      <c r="BF152" s="7" t="n">
        <v>-0.01420337869528226</v>
      </c>
      <c r="BG152" s="7" t="n">
        <v>-0.01420337869528226</v>
      </c>
      <c r="BH152" s="7" t="n">
        <v>-0.01420337869528226</v>
      </c>
      <c r="BI152" s="7" t="n">
        <v>-0.01420337869528226</v>
      </c>
      <c r="BJ152" s="7" t="n">
        <v>-0.01420337869528226</v>
      </c>
      <c r="BK152" s="7" t="n">
        <v>-0.01420337869528226</v>
      </c>
      <c r="BL152" s="7" t="n">
        <v>-0.01420337869528226</v>
      </c>
      <c r="BM152" s="7" t="n">
        <v>-0.01420337869528226</v>
      </c>
      <c r="BN152" s="7" t="n">
        <v>-0.01420337869528226</v>
      </c>
      <c r="BO152" s="7" t="n">
        <v>-0.01420337869528226</v>
      </c>
      <c r="BP152" s="7" t="n">
        <v>-0.01420337869528226</v>
      </c>
      <c r="BQ152" s="7" t="n">
        <v>-0.01420337869528226</v>
      </c>
      <c r="BS152" t="inlineStr">
        <is>
          <t>2023-08-24</t>
        </is>
      </c>
      <c r="BT152" t="n">
        <v>1.47877</v>
      </c>
      <c r="BU152" t="n">
        <v>1.473176</v>
      </c>
      <c r="BV152" t="n">
        <v>1.438595</v>
      </c>
      <c r="BW152" t="n">
        <v>1.47877</v>
      </c>
      <c r="BX152" t="n">
        <v>1.473176</v>
      </c>
      <c r="BY152" t="n">
        <v>1.438595</v>
      </c>
      <c r="BZ152" t="n">
        <v>1.47877</v>
      </c>
      <c r="CA152" t="n">
        <v>1.373355</v>
      </c>
      <c r="CB152" t="n">
        <v>1.373355</v>
      </c>
      <c r="CC152" t="n">
        <v>1.473176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B153" s="7" t="n">
        <v>0.01786620096407944</v>
      </c>
      <c r="BC153" s="7" t="n">
        <v>0.01786620096407944</v>
      </c>
      <c r="BD153" s="7" t="n">
        <v>0.01786620096407944</v>
      </c>
      <c r="BE153" s="7" t="n">
        <v>0.01786620096407944</v>
      </c>
      <c r="BF153" s="7" t="n">
        <v>0.01786620096407944</v>
      </c>
      <c r="BG153" s="7" t="n">
        <v>0.01786620096407944</v>
      </c>
      <c r="BH153" s="7" t="n">
        <v>0.01786620096407944</v>
      </c>
      <c r="BI153" s="7" t="n">
        <v>0.01786620096407944</v>
      </c>
      <c r="BJ153" s="7" t="n">
        <v>0.01786620096407944</v>
      </c>
      <c r="BK153" s="7" t="n">
        <v>0.01786620096407944</v>
      </c>
      <c r="BL153" s="7" t="n">
        <v>0.01786620096407944</v>
      </c>
      <c r="BM153" s="7" t="n">
        <v>0.01786620096407944</v>
      </c>
      <c r="BN153" s="7" t="n">
        <v>0.01786620096407944</v>
      </c>
      <c r="BO153" s="7" t="n">
        <v>0.01786620096407944</v>
      </c>
      <c r="BP153" s="7" t="n">
        <v>0.01786620096407944</v>
      </c>
      <c r="BQ153" s="7" t="n">
        <v>0.01786620096407944</v>
      </c>
      <c r="BS153" t="inlineStr">
        <is>
          <t>2023-08-25</t>
        </is>
      </c>
      <c r="BT153" t="n">
        <v>1.50519</v>
      </c>
      <c r="BU153" t="n">
        <v>1.499496</v>
      </c>
      <c r="BV153" t="n">
        <v>1.464297</v>
      </c>
      <c r="BW153" t="n">
        <v>1.50519</v>
      </c>
      <c r="BX153" t="n">
        <v>1.499496</v>
      </c>
      <c r="BY153" t="n">
        <v>1.464297</v>
      </c>
      <c r="BZ153" t="n">
        <v>1.50519</v>
      </c>
      <c r="CA153" t="n">
        <v>1.397892</v>
      </c>
      <c r="CB153" t="n">
        <v>1.397892</v>
      </c>
      <c r="CC153" t="n">
        <v>1.499496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B154" s="7" t="n">
        <v>0.01758292906667491</v>
      </c>
      <c r="BC154" s="7" t="n">
        <v>0.01758292906667491</v>
      </c>
      <c r="BD154" s="7" t="n">
        <v>0.01758292906667491</v>
      </c>
      <c r="BE154" s="7" t="n">
        <v>0.01758292906667491</v>
      </c>
      <c r="BF154" s="7" t="n">
        <v>0.01758292906667491</v>
      </c>
      <c r="BG154" s="7" t="n">
        <v>0.01758292906667491</v>
      </c>
      <c r="BH154" s="7" t="n">
        <v>0.01758292906667491</v>
      </c>
      <c r="BI154" s="7" t="n">
        <v>0.01758292906667491</v>
      </c>
      <c r="BJ154" s="7" t="n">
        <v>0.01758292906667491</v>
      </c>
      <c r="BK154" s="7" t="n">
        <v>0.01758292906667491</v>
      </c>
      <c r="BL154" s="7" t="n">
        <v>0.01758292906667491</v>
      </c>
      <c r="BM154" s="7" t="n">
        <v>0.01758292906667491</v>
      </c>
      <c r="BN154" s="7" t="n">
        <v>0.01758292906667491</v>
      </c>
      <c r="BO154" s="7" t="n">
        <v>0.01758292906667491</v>
      </c>
      <c r="BP154" s="7" t="n">
        <v>0.01758292906667491</v>
      </c>
      <c r="BQ154" s="7" t="n">
        <v>0.01758292906667491</v>
      </c>
      <c r="BS154" t="inlineStr">
        <is>
          <t>2023-08-28</t>
        </is>
      </c>
      <c r="BT154" t="n">
        <v>1.531655</v>
      </c>
      <c r="BU154" t="n">
        <v>1.525862</v>
      </c>
      <c r="BV154" t="n">
        <v>1.490043</v>
      </c>
      <c r="BW154" t="n">
        <v>1.531655</v>
      </c>
      <c r="BX154" t="n">
        <v>1.525862</v>
      </c>
      <c r="BY154" t="n">
        <v>1.490043</v>
      </c>
      <c r="BZ154" t="n">
        <v>1.531655</v>
      </c>
      <c r="CA154" t="n">
        <v>1.422471</v>
      </c>
      <c r="CB154" t="n">
        <v>1.422471</v>
      </c>
      <c r="CC154" t="n">
        <v>1.525862</v>
      </c>
    </row>
    <row r="155">
      <c r="A155" s="6" t="n">
        <v>45167</v>
      </c>
      <c r="B155" s="7" t="n">
        <v>0.02773548747140469</v>
      </c>
      <c r="C155" s="7" t="n">
        <v>0.02773548747140469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0.02773548747140468</v>
      </c>
      <c r="H155" s="7" t="n">
        <v>0.02773548747140469</v>
      </c>
      <c r="I155" s="7" t="n">
        <v>0.02773548747140469</v>
      </c>
      <c r="J155" s="7" t="n">
        <v>0.02773548747140468</v>
      </c>
      <c r="K155" s="7" t="n">
        <v>0.02773548747140468</v>
      </c>
      <c r="L155" s="7" t="n">
        <v>0.02773548747140469</v>
      </c>
      <c r="M155" s="7" t="n">
        <v>0.02773548747140469</v>
      </c>
      <c r="N155" s="7" t="n">
        <v>0.02773548747140469</v>
      </c>
      <c r="O155" s="7" t="n">
        <v>0.02773548747140468</v>
      </c>
      <c r="P155" s="7" t="n">
        <v>0.02773548747140469</v>
      </c>
      <c r="Q155" s="7" t="n">
        <v>0.02773548747140469</v>
      </c>
      <c r="R155" s="7" t="n">
        <v>0.02773548747140469</v>
      </c>
      <c r="S155" s="7" t="n">
        <v>0.02773548747140468</v>
      </c>
      <c r="T155" s="7" t="n">
        <v>0.02773548747140469</v>
      </c>
      <c r="U155" s="7" t="n">
        <v>0.02773548747140468</v>
      </c>
      <c r="V155" s="7" t="n">
        <v>0.02773548747140468</v>
      </c>
      <c r="W155" s="7" t="n">
        <v>0.02773548747140468</v>
      </c>
      <c r="X155" s="7" t="n">
        <v>0.02773548747140468</v>
      </c>
      <c r="Y155" s="7" t="n">
        <v>0.02773548747140469</v>
      </c>
      <c r="Z155" s="7" t="n">
        <v>0.02773548747140468</v>
      </c>
      <c r="AA155" s="7" t="n">
        <v>0.02773548747140468</v>
      </c>
      <c r="AB155" s="7" t="n">
        <v>0.02773548747140468</v>
      </c>
      <c r="AC155" s="7" t="n">
        <v>0.02773548747140468</v>
      </c>
      <c r="AD155" s="7" t="n">
        <v>0.02773548747140469</v>
      </c>
      <c r="AE155" s="7" t="n">
        <v>0.02773548747140468</v>
      </c>
      <c r="AF155" s="7" t="n">
        <v>0.02773548747140468</v>
      </c>
      <c r="AG155" s="7" t="n">
        <v>0.02773548747140468</v>
      </c>
      <c r="AH155" s="7" t="n">
        <v>0.02773548747140468</v>
      </c>
      <c r="AI155" s="7" t="n">
        <v>0.02773548747140468</v>
      </c>
      <c r="AJ155" s="7" t="n">
        <v>0.02773548747140469</v>
      </c>
      <c r="AK155" s="7" t="n">
        <v>0.02773548747140469</v>
      </c>
      <c r="AL155" s="7" t="n">
        <v>0.02773548747140469</v>
      </c>
      <c r="AM155" s="7" t="n">
        <v>0.02773548747140469</v>
      </c>
      <c r="AN155" s="7" t="n">
        <v>0.02773548747140469</v>
      </c>
      <c r="AO155" s="7" t="n">
        <v>0.02773548747140469</v>
      </c>
      <c r="AP155" s="7" t="n">
        <v>0.02773548747140468</v>
      </c>
      <c r="AQ155" s="7" t="n">
        <v>0.02773548747140468</v>
      </c>
      <c r="AR155" s="7" t="n">
        <v>0.02773548747140469</v>
      </c>
      <c r="AS155" s="7" t="n">
        <v>0.02773548747140469</v>
      </c>
      <c r="AT155" s="7" t="n">
        <v>0.02773548747140469</v>
      </c>
      <c r="AU155" s="7" t="n">
        <v>0.02773548747140469</v>
      </c>
      <c r="AV155" s="7" t="n">
        <v>0.02773548747140469</v>
      </c>
      <c r="AW155" s="7" t="n">
        <v>0.02773548747140469</v>
      </c>
      <c r="AX155" s="7" t="n">
        <v>0.02773548747140469</v>
      </c>
      <c r="AY155" s="7" t="n">
        <v>0.02773548747140469</v>
      </c>
      <c r="AZ155" s="7" t="n">
        <v>0.02773548747140469</v>
      </c>
      <c r="BA155" s="7" t="n">
        <v>0.02773548747140469</v>
      </c>
      <c r="BB155" s="7" t="n">
        <v>0.02773548747140468</v>
      </c>
      <c r="BC155" s="7" t="n">
        <v>0.02773548747140468</v>
      </c>
      <c r="BD155" s="7" t="n">
        <v>0.02773548747140468</v>
      </c>
      <c r="BE155" s="7" t="n">
        <v>0.02773548747140468</v>
      </c>
      <c r="BF155" s="7" t="n">
        <v>0.02773548747140468</v>
      </c>
      <c r="BG155" s="7" t="n">
        <v>0.02773548747140468</v>
      </c>
      <c r="BH155" s="7" t="n">
        <v>0.02773548747140468</v>
      </c>
      <c r="BI155" s="7" t="n">
        <v>0.02773548747140468</v>
      </c>
      <c r="BJ155" s="7" t="n">
        <v>0.02773548747140468</v>
      </c>
      <c r="BK155" s="7" t="n">
        <v>0.02773548747140468</v>
      </c>
      <c r="BL155" s="7" t="n">
        <v>0.02773548747140468</v>
      </c>
      <c r="BM155" s="7" t="n">
        <v>0.02773548747140468</v>
      </c>
      <c r="BN155" s="7" t="n">
        <v>0.02773548747140468</v>
      </c>
      <c r="BO155" s="7" t="n">
        <v>0.02773548747140468</v>
      </c>
      <c r="BP155" s="7" t="n">
        <v>0.02773548747140468</v>
      </c>
      <c r="BQ155" s="7" t="n">
        <v>0.02773548747140468</v>
      </c>
      <c r="BS155" t="inlineStr">
        <is>
          <t>2023-08-29</t>
        </is>
      </c>
      <c r="BT155" t="n">
        <v>1.574136</v>
      </c>
      <c r="BU155" t="n">
        <v>1.568182</v>
      </c>
      <c r="BV155" t="n">
        <v>1.531371</v>
      </c>
      <c r="BW155" t="n">
        <v>1.574136</v>
      </c>
      <c r="BX155" t="n">
        <v>1.568182</v>
      </c>
      <c r="BY155" t="n">
        <v>1.531371</v>
      </c>
      <c r="BZ155" t="n">
        <v>1.574136</v>
      </c>
      <c r="CA155" t="n">
        <v>1.461924</v>
      </c>
      <c r="CB155" t="n">
        <v>1.461924</v>
      </c>
      <c r="CC155" t="n">
        <v>1.568182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0.003752165447159721</v>
      </c>
      <c r="E156" s="7" t="n">
        <v>0.003752165447159721</v>
      </c>
      <c r="F156" s="7" t="n">
        <v>0.003752165447159721</v>
      </c>
      <c r="G156" s="7" t="n">
        <v>0.003752165447159726</v>
      </c>
      <c r="H156" s="7" t="n">
        <v>0.003752165447159721</v>
      </c>
      <c r="I156" s="7" t="n">
        <v>0.003752165447159721</v>
      </c>
      <c r="J156" s="7" t="n">
        <v>0.003752165447159726</v>
      </c>
      <c r="K156" s="7" t="n">
        <v>0.003752165447159726</v>
      </c>
      <c r="L156" s="7" t="n">
        <v>0.003752165447159721</v>
      </c>
      <c r="M156" s="7" t="n">
        <v>0.003752165447159721</v>
      </c>
      <c r="N156" s="7" t="n">
        <v>0.003752165447159721</v>
      </c>
      <c r="O156" s="7" t="n">
        <v>0.003752165447159726</v>
      </c>
      <c r="P156" s="7" t="n">
        <v>0.003752165447159721</v>
      </c>
      <c r="Q156" s="7" t="n">
        <v>0.003752165447159721</v>
      </c>
      <c r="R156" s="7" t="n">
        <v>0.003752165447159721</v>
      </c>
      <c r="S156" s="7" t="n">
        <v>0.003752165447159726</v>
      </c>
      <c r="T156" s="7" t="n">
        <v>0.003752165447159721</v>
      </c>
      <c r="U156" s="7" t="n">
        <v>0.003752165447159726</v>
      </c>
      <c r="V156" s="7" t="n">
        <v>0.003752165447159721</v>
      </c>
      <c r="W156" s="7" t="n">
        <v>0.003752165447159721</v>
      </c>
      <c r="X156" s="7" t="n">
        <v>0.003752165447159726</v>
      </c>
      <c r="Y156" s="7" t="n">
        <v>0.003752165447159721</v>
      </c>
      <c r="Z156" s="7" t="n">
        <v>0.003752165447159726</v>
      </c>
      <c r="AA156" s="7" t="n">
        <v>0.003752165447159726</v>
      </c>
      <c r="AB156" s="7" t="n">
        <v>0.003752165447159726</v>
      </c>
      <c r="AC156" s="7" t="n">
        <v>0.003752165447159726</v>
      </c>
      <c r="AD156" s="7" t="n">
        <v>0.003752165447159721</v>
      </c>
      <c r="AE156" s="7" t="n">
        <v>0.003752165447159726</v>
      </c>
      <c r="AF156" s="7" t="n">
        <v>0.003752165447159726</v>
      </c>
      <c r="AG156" s="7" t="n">
        <v>0.003752165447159726</v>
      </c>
      <c r="AH156" s="7" t="n">
        <v>0.003752165447159726</v>
      </c>
      <c r="AI156" s="7" t="n">
        <v>0.003752165447159726</v>
      </c>
      <c r="AJ156" s="7" t="n">
        <v>0.003752165447159721</v>
      </c>
      <c r="AK156" s="7" t="n">
        <v>0.003752165447159721</v>
      </c>
      <c r="AL156" s="7" t="n">
        <v>0.003752165447159721</v>
      </c>
      <c r="AM156" s="7" t="n">
        <v>0.003752165447159721</v>
      </c>
      <c r="AN156" s="7" t="n">
        <v>0.003752165447159721</v>
      </c>
      <c r="AO156" s="7" t="n">
        <v>0.003752165447159721</v>
      </c>
      <c r="AP156" s="7" t="n">
        <v>0.003752165447159725</v>
      </c>
      <c r="AQ156" s="7" t="n">
        <v>0.003752165447159725</v>
      </c>
      <c r="AR156" s="7" t="n">
        <v>0.003752165447159721</v>
      </c>
      <c r="AS156" s="7" t="n">
        <v>0.003752165447159721</v>
      </c>
      <c r="AT156" s="7" t="n">
        <v>0.003752165447159721</v>
      </c>
      <c r="AU156" s="7" t="n">
        <v>0.003752165447159721</v>
      </c>
      <c r="AV156" s="7" t="n">
        <v>0.003752165447159721</v>
      </c>
      <c r="AW156" s="7" t="n">
        <v>0.003752165447159721</v>
      </c>
      <c r="AX156" s="7" t="n">
        <v>0.003752165447159721</v>
      </c>
      <c r="AY156" s="7" t="n">
        <v>0.003752165447159721</v>
      </c>
      <c r="AZ156" s="7" t="n">
        <v>0.003752165447159721</v>
      </c>
      <c r="BA156" s="7" t="n">
        <v>0.003752165447159721</v>
      </c>
      <c r="BB156" s="7" t="n">
        <v>0.003752165447159726</v>
      </c>
      <c r="BC156" s="7" t="n">
        <v>0.003752165447159726</v>
      </c>
      <c r="BD156" s="7" t="n">
        <v>0.003752165447159726</v>
      </c>
      <c r="BE156" s="7" t="n">
        <v>0.003752165447159726</v>
      </c>
      <c r="BF156" s="7" t="n">
        <v>0.003752165447159726</v>
      </c>
      <c r="BG156" s="7" t="n">
        <v>0.003752165447159726</v>
      </c>
      <c r="BH156" s="7" t="n">
        <v>0.003752165447159726</v>
      </c>
      <c r="BI156" s="7" t="n">
        <v>0.003752165447159726</v>
      </c>
      <c r="BJ156" s="7" t="n">
        <v>0.003752165447159726</v>
      </c>
      <c r="BK156" s="7" t="n">
        <v>0.003752165447159726</v>
      </c>
      <c r="BL156" s="7" t="n">
        <v>0.003752165447159726</v>
      </c>
      <c r="BM156" s="7" t="n">
        <v>0.003752165447159726</v>
      </c>
      <c r="BN156" s="7" t="n">
        <v>0.003752165447159726</v>
      </c>
      <c r="BO156" s="7" t="n">
        <v>0.003752165447159726</v>
      </c>
      <c r="BP156" s="7" t="n">
        <v>0.003752165447159726</v>
      </c>
      <c r="BQ156" s="7" t="n">
        <v>0.003752165447159726</v>
      </c>
      <c r="BS156" t="inlineStr">
        <is>
          <t>2023-08-30</t>
        </is>
      </c>
      <c r="BT156" t="n">
        <v>1.580043</v>
      </c>
      <c r="BU156" t="n">
        <v>1.574066</v>
      </c>
      <c r="BV156" t="n">
        <v>1.537116</v>
      </c>
      <c r="BW156" t="n">
        <v>1.580043</v>
      </c>
      <c r="BX156" t="n">
        <v>1.574066</v>
      </c>
      <c r="BY156" t="n">
        <v>1.537116</v>
      </c>
      <c r="BZ156" t="n">
        <v>1.580043</v>
      </c>
      <c r="CA156" t="n">
        <v>1.467409</v>
      </c>
      <c r="CB156" t="n">
        <v>1.467409</v>
      </c>
      <c r="CC156" t="n">
        <v>1.574066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0.006417100963538622</v>
      </c>
      <c r="E157" s="7" t="n">
        <v>0.006417100963538622</v>
      </c>
      <c r="F157" s="7" t="n">
        <v>0.006417100963538622</v>
      </c>
      <c r="G157" s="7" t="n">
        <v>0.006417100963538622</v>
      </c>
      <c r="H157" s="7" t="n">
        <v>0.006417100963538622</v>
      </c>
      <c r="I157" s="7" t="n">
        <v>0.006417100963538622</v>
      </c>
      <c r="J157" s="7" t="n">
        <v>0.006417100963538622</v>
      </c>
      <c r="K157" s="7" t="n">
        <v>0.006417100963538622</v>
      </c>
      <c r="L157" s="7" t="n">
        <v>0.006417100963538622</v>
      </c>
      <c r="M157" s="7" t="n">
        <v>0.006417100963538622</v>
      </c>
      <c r="N157" s="7" t="n">
        <v>0.006417100963538622</v>
      </c>
      <c r="O157" s="7" t="n">
        <v>0.006417100963538622</v>
      </c>
      <c r="P157" s="7" t="n">
        <v>0.006417100963538622</v>
      </c>
      <c r="Q157" s="7" t="n">
        <v>0.006417100963538622</v>
      </c>
      <c r="R157" s="7" t="n">
        <v>0.006417100963538622</v>
      </c>
      <c r="S157" s="7" t="n">
        <v>0.006417100963538622</v>
      </c>
      <c r="T157" s="7" t="n">
        <v>0.006417100963538622</v>
      </c>
      <c r="U157" s="7" t="n">
        <v>0.006417100963538622</v>
      </c>
      <c r="V157" s="7" t="n">
        <v>0.006417100963538622</v>
      </c>
      <c r="W157" s="7" t="n">
        <v>0.006417100963538622</v>
      </c>
      <c r="X157" s="7" t="n">
        <v>0.006417100963538622</v>
      </c>
      <c r="Y157" s="7" t="n">
        <v>0.006417100963538622</v>
      </c>
      <c r="Z157" s="7" t="n">
        <v>0.006417100963538622</v>
      </c>
      <c r="AA157" s="7" t="n">
        <v>0.006417100963538622</v>
      </c>
      <c r="AB157" s="7" t="n">
        <v>0.006417100963538622</v>
      </c>
      <c r="AC157" s="7" t="n">
        <v>0.006417100963538622</v>
      </c>
      <c r="AD157" s="7" t="n">
        <v>0.006417100963538622</v>
      </c>
      <c r="AE157" s="7" t="n">
        <v>0.006417100963538622</v>
      </c>
      <c r="AF157" s="7" t="n">
        <v>0.006417100963538622</v>
      </c>
      <c r="AG157" s="7" t="n">
        <v>0.006417100963538622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0.006417100963538622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0.006417100963538623</v>
      </c>
      <c r="AQ157" s="7" t="n">
        <v>0.006417100963538623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B157" s="7" t="n">
        <v>0.006417100963538622</v>
      </c>
      <c r="BC157" s="7" t="n">
        <v>0.006417100963538622</v>
      </c>
      <c r="BD157" s="7" t="n">
        <v>0.006417100963538622</v>
      </c>
      <c r="BE157" s="7" t="n">
        <v>0.006417100963538622</v>
      </c>
      <c r="BF157" s="7" t="n">
        <v>0.006417100963538622</v>
      </c>
      <c r="BG157" s="7" t="n">
        <v>0.006417100963538622</v>
      </c>
      <c r="BH157" s="7" t="n">
        <v>0.006417100963538622</v>
      </c>
      <c r="BI157" s="7" t="n">
        <v>0.006417100963538622</v>
      </c>
      <c r="BJ157" s="7" t="n">
        <v>0.006417100963538622</v>
      </c>
      <c r="BK157" s="7" t="n">
        <v>0.006417100963538622</v>
      </c>
      <c r="BL157" s="7" t="n">
        <v>0.006417100963538622</v>
      </c>
      <c r="BM157" s="7" t="n">
        <v>0.006417100963538622</v>
      </c>
      <c r="BN157" s="7" t="n">
        <v>0.006417100963538622</v>
      </c>
      <c r="BO157" s="7" t="n">
        <v>0.006417100963538622</v>
      </c>
      <c r="BP157" s="7" t="n">
        <v>0.006417100963538622</v>
      </c>
      <c r="BQ157" s="7" t="n">
        <v>0.006417100963538622</v>
      </c>
      <c r="BS157" t="inlineStr">
        <is>
          <t>2023-08-31</t>
        </is>
      </c>
      <c r="BT157" t="n">
        <v>1.590182</v>
      </c>
      <c r="BU157" t="n">
        <v>1.584167</v>
      </c>
      <c r="BV157" t="n">
        <v>1.54698</v>
      </c>
      <c r="BW157" t="n">
        <v>1.590182</v>
      </c>
      <c r="BX157" t="n">
        <v>1.584167</v>
      </c>
      <c r="BY157" t="n">
        <v>1.54698</v>
      </c>
      <c r="BZ157" t="n">
        <v>1.590182</v>
      </c>
      <c r="CA157" t="n">
        <v>1.476826</v>
      </c>
      <c r="CB157" t="n">
        <v>1.476826</v>
      </c>
      <c r="CC157" t="n">
        <v>1.584167</v>
      </c>
    </row>
    <row r="158">
      <c r="A158" s="6" t="n">
        <v>45170</v>
      </c>
      <c r="B158" s="7" t="n">
        <v>-0.001650993545332556</v>
      </c>
      <c r="C158" s="7" t="n">
        <v>-0.001650993545332556</v>
      </c>
      <c r="D158" s="7" t="n">
        <v>-0.001650993545332556</v>
      </c>
      <c r="E158" s="7" t="n">
        <v>-0.001650993545332556</v>
      </c>
      <c r="F158" s="7" t="n">
        <v>-0.001650993545332556</v>
      </c>
      <c r="G158" s="7" t="n">
        <v>-0.001650993545332555</v>
      </c>
      <c r="H158" s="7" t="n">
        <v>-0.001650993545332556</v>
      </c>
      <c r="I158" s="7" t="n">
        <v>-0.001650993545332556</v>
      </c>
      <c r="J158" s="7" t="n">
        <v>-0.001650993545332555</v>
      </c>
      <c r="K158" s="7" t="n">
        <v>-0.001650993545332555</v>
      </c>
      <c r="L158" s="7" t="n">
        <v>-0.001650993545332556</v>
      </c>
      <c r="M158" s="7" t="n">
        <v>-0.001650993545332556</v>
      </c>
      <c r="N158" s="7" t="n">
        <v>-0.001650993545332556</v>
      </c>
      <c r="O158" s="7" t="n">
        <v>-0.001650993545332555</v>
      </c>
      <c r="P158" s="7" t="n">
        <v>-0.001650993545332556</v>
      </c>
      <c r="Q158" s="7" t="n">
        <v>-0.001650993545332556</v>
      </c>
      <c r="R158" s="7" t="n">
        <v>-0.001650993545332556</v>
      </c>
      <c r="S158" s="7" t="n">
        <v>-0.001650993545332555</v>
      </c>
      <c r="T158" s="7" t="n">
        <v>-0.001650993545332556</v>
      </c>
      <c r="U158" s="7" t="n">
        <v>-0.001650993545332555</v>
      </c>
      <c r="V158" s="7" t="n">
        <v>-0.001650993545332557</v>
      </c>
      <c r="W158" s="7" t="n">
        <v>-0.001650993545332557</v>
      </c>
      <c r="X158" s="7" t="n">
        <v>-0.001650993545332555</v>
      </c>
      <c r="Y158" s="7" t="n">
        <v>-0.001650993545332556</v>
      </c>
      <c r="Z158" s="7" t="n">
        <v>-0.001650993545332555</v>
      </c>
      <c r="AA158" s="7" t="n">
        <v>-0.001650993545332555</v>
      </c>
      <c r="AB158" s="7" t="n">
        <v>-0.001650993545332555</v>
      </c>
      <c r="AC158" s="7" t="n">
        <v>-0.001650993545332555</v>
      </c>
      <c r="AD158" s="7" t="n">
        <v>-0.001650993545332556</v>
      </c>
      <c r="AE158" s="7" t="n">
        <v>-0.001650993545332555</v>
      </c>
      <c r="AF158" s="7" t="n">
        <v>-0.001650993545332555</v>
      </c>
      <c r="AG158" s="7" t="n">
        <v>-0.001650993545332555</v>
      </c>
      <c r="AH158" s="7" t="n">
        <v>-0.001650993545332555</v>
      </c>
      <c r="AI158" s="7" t="n">
        <v>-0.001650993545332555</v>
      </c>
      <c r="AJ158" s="7" t="n">
        <v>-0.001650993545332556</v>
      </c>
      <c r="AK158" s="7" t="n">
        <v>-0.001650993545332556</v>
      </c>
      <c r="AL158" s="7" t="n">
        <v>-0.001650993545332556</v>
      </c>
      <c r="AM158" s="7" t="n">
        <v>-0.001650993545332556</v>
      </c>
      <c r="AN158" s="7" t="n">
        <v>-0.001650993545332556</v>
      </c>
      <c r="AO158" s="7" t="n">
        <v>-0.001650993545332556</v>
      </c>
      <c r="AP158" s="7" t="n">
        <v>-0.001650993545332555</v>
      </c>
      <c r="AQ158" s="7" t="n">
        <v>-0.001650993545332555</v>
      </c>
      <c r="AR158" s="7" t="n">
        <v>-0.001650993545332556</v>
      </c>
      <c r="AS158" s="7" t="n">
        <v>-0.001650993545332556</v>
      </c>
      <c r="AT158" s="7" t="n">
        <v>-0.001650993545332556</v>
      </c>
      <c r="AU158" s="7" t="n">
        <v>-0.001650993545332556</v>
      </c>
      <c r="AV158" s="7" t="n">
        <v>-0.001650993545332556</v>
      </c>
      <c r="AW158" s="7" t="n">
        <v>-0.001650993545332556</v>
      </c>
      <c r="AX158" s="7" t="n">
        <v>-0.001650993545332556</v>
      </c>
      <c r="AY158" s="7" t="n">
        <v>-0.001650993545332556</v>
      </c>
      <c r="AZ158" s="7" t="n">
        <v>-0.001650993545332556</v>
      </c>
      <c r="BA158" s="7" t="n">
        <v>-0.001650993545332556</v>
      </c>
      <c r="BB158" s="7" t="n">
        <v>-0.001650993545332555</v>
      </c>
      <c r="BC158" s="7" t="n">
        <v>-0.001650993545332555</v>
      </c>
      <c r="BD158" s="7" t="n">
        <v>-0.001650993545332555</v>
      </c>
      <c r="BE158" s="7" t="n">
        <v>-0.001650993545332555</v>
      </c>
      <c r="BF158" s="7" t="n">
        <v>-0.001650993545332555</v>
      </c>
      <c r="BG158" s="7" t="n">
        <v>-0.001650993545332555</v>
      </c>
      <c r="BH158" s="7" t="n">
        <v>-0.001650993545332555</v>
      </c>
      <c r="BI158" s="7" t="n">
        <v>-0.001650993545332555</v>
      </c>
      <c r="BJ158" s="7" t="n">
        <v>-0.001650993545332555</v>
      </c>
      <c r="BK158" s="7" t="n">
        <v>-0.001650993545332555</v>
      </c>
      <c r="BL158" s="7" t="n">
        <v>-0.001650993545332555</v>
      </c>
      <c r="BM158" s="7" t="n">
        <v>-0.001650993545332555</v>
      </c>
      <c r="BN158" s="7" t="n">
        <v>-0.001650993545332555</v>
      </c>
      <c r="BO158" s="7" t="n">
        <v>-0.001650993545332555</v>
      </c>
      <c r="BP158" s="7" t="n">
        <v>-0.001650993545332555</v>
      </c>
      <c r="BQ158" s="7" t="n">
        <v>-0.001650993545332555</v>
      </c>
      <c r="BS158" t="inlineStr">
        <is>
          <t>2023-09-01</t>
        </is>
      </c>
      <c r="BT158" t="n">
        <v>1.587557</v>
      </c>
      <c r="BU158" t="n">
        <v>1.581552</v>
      </c>
      <c r="BV158" t="n">
        <v>1.544426</v>
      </c>
      <c r="BW158" t="n">
        <v>1.587557</v>
      </c>
      <c r="BX158" t="n">
        <v>1.581552</v>
      </c>
      <c r="BY158" t="n">
        <v>1.544426</v>
      </c>
      <c r="BZ158" t="n">
        <v>1.587557</v>
      </c>
      <c r="CA158" t="n">
        <v>1.474387</v>
      </c>
      <c r="CB158" t="n">
        <v>1.474387</v>
      </c>
      <c r="CC158" t="n">
        <v>1.581552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-0.004558534363768888</v>
      </c>
      <c r="E159" s="7" t="n">
        <v>-0.004558534363768888</v>
      </c>
      <c r="F159" s="7" t="n">
        <v>-0.004558534363768888</v>
      </c>
      <c r="G159" s="7" t="n">
        <v>-0.004558534363768894</v>
      </c>
      <c r="H159" s="7" t="n">
        <v>-0.004558534363768888</v>
      </c>
      <c r="I159" s="7" t="n">
        <v>-0.004558534363768888</v>
      </c>
      <c r="J159" s="7" t="n">
        <v>-0.004558534363768894</v>
      </c>
      <c r="K159" s="7" t="n">
        <v>-0.004558534363768894</v>
      </c>
      <c r="L159" s="7" t="n">
        <v>-0.004558534363768888</v>
      </c>
      <c r="M159" s="7" t="n">
        <v>-0.004558534363768888</v>
      </c>
      <c r="N159" s="7" t="n">
        <v>-0.004558534363768888</v>
      </c>
      <c r="O159" s="7" t="n">
        <v>-0.004558534363768894</v>
      </c>
      <c r="P159" s="7" t="n">
        <v>-0.004558534363768888</v>
      </c>
      <c r="Q159" s="7" t="n">
        <v>-0.004558534363768888</v>
      </c>
      <c r="R159" s="7" t="n">
        <v>-0.004558534363768888</v>
      </c>
      <c r="S159" s="7" t="n">
        <v>-0.004558534363768894</v>
      </c>
      <c r="T159" s="7" t="n">
        <v>-0.004558534363768888</v>
      </c>
      <c r="U159" s="7" t="n">
        <v>-0.004558534363768894</v>
      </c>
      <c r="V159" s="7" t="n">
        <v>-0.004558534363768888</v>
      </c>
      <c r="W159" s="7" t="n">
        <v>-0.004558534363768888</v>
      </c>
      <c r="X159" s="7" t="n">
        <v>-0.004558534363768894</v>
      </c>
      <c r="Y159" s="7" t="n">
        <v>-0.004558534363768888</v>
      </c>
      <c r="Z159" s="7" t="n">
        <v>-0.004558534363768894</v>
      </c>
      <c r="AA159" s="7" t="n">
        <v>-0.004558534363768894</v>
      </c>
      <c r="AB159" s="7" t="n">
        <v>-0.004558534363768894</v>
      </c>
      <c r="AC159" s="7" t="n">
        <v>-0.004558534363768894</v>
      </c>
      <c r="AD159" s="7" t="n">
        <v>-0.004558534363768888</v>
      </c>
      <c r="AE159" s="7" t="n">
        <v>-0.004558534363768894</v>
      </c>
      <c r="AF159" s="7" t="n">
        <v>-0.004558534363768894</v>
      </c>
      <c r="AG159" s="7" t="n">
        <v>-0.004558534363768894</v>
      </c>
      <c r="AH159" s="7" t="n">
        <v>-0.004558534363768894</v>
      </c>
      <c r="AI159" s="7" t="n">
        <v>-0.004558534363768894</v>
      </c>
      <c r="AJ159" s="7" t="n">
        <v>-0.004558534363768888</v>
      </c>
      <c r="AK159" s="7" t="n">
        <v>-0.004558534363768888</v>
      </c>
      <c r="AL159" s="7" t="n">
        <v>-0.004558534363768888</v>
      </c>
      <c r="AM159" s="7" t="n">
        <v>-0.004558534363768888</v>
      </c>
      <c r="AN159" s="7" t="n">
        <v>-0.004558534363768888</v>
      </c>
      <c r="AO159" s="7" t="n">
        <v>-0.004558534363768888</v>
      </c>
      <c r="AP159" s="7" t="n">
        <v>-0.004558534363768895</v>
      </c>
      <c r="AQ159" s="7" t="n">
        <v>-0.004558534363768895</v>
      </c>
      <c r="AR159" s="7" t="n">
        <v>-0.004558534363768888</v>
      </c>
      <c r="AS159" s="7" t="n">
        <v>-0.004558534363768888</v>
      </c>
      <c r="AT159" s="7" t="n">
        <v>-0.004558534363768888</v>
      </c>
      <c r="AU159" s="7" t="n">
        <v>-0.004558534363768888</v>
      </c>
      <c r="AV159" s="7" t="n">
        <v>-0.004558534363768888</v>
      </c>
      <c r="AW159" s="7" t="n">
        <v>-0.004558534363768888</v>
      </c>
      <c r="AX159" s="7" t="n">
        <v>-0.004558534363768888</v>
      </c>
      <c r="AY159" s="7" t="n">
        <v>-0.004558534363768888</v>
      </c>
      <c r="AZ159" s="7" t="n">
        <v>-0.004558534363768888</v>
      </c>
      <c r="BA159" s="7" t="n">
        <v>-0.004558534363768888</v>
      </c>
      <c r="BB159" s="7" t="n">
        <v>-0.004558534363768894</v>
      </c>
      <c r="BC159" s="7" t="n">
        <v>-0.004558534363768894</v>
      </c>
      <c r="BD159" s="7" t="n">
        <v>-0.004558534363768894</v>
      </c>
      <c r="BE159" s="7" t="n">
        <v>-0.004558534363768894</v>
      </c>
      <c r="BF159" s="7" t="n">
        <v>-0.004558534363768894</v>
      </c>
      <c r="BG159" s="7" t="n">
        <v>-0.004558534363768894</v>
      </c>
      <c r="BH159" s="7" t="n">
        <v>-0.004558534363768894</v>
      </c>
      <c r="BI159" s="7" t="n">
        <v>-0.004558534363768894</v>
      </c>
      <c r="BJ159" s="7" t="n">
        <v>-0.004558534363768894</v>
      </c>
      <c r="BK159" s="7" t="n">
        <v>-0.004558534363768894</v>
      </c>
      <c r="BL159" s="7" t="n">
        <v>-0.004558534363768894</v>
      </c>
      <c r="BM159" s="7" t="n">
        <v>-0.004558534363768894</v>
      </c>
      <c r="BN159" s="7" t="n">
        <v>-0.004558534363768894</v>
      </c>
      <c r="BO159" s="7" t="n">
        <v>-0.004558534363768894</v>
      </c>
      <c r="BP159" s="7" t="n">
        <v>-0.004558534363768894</v>
      </c>
      <c r="BQ159" s="7" t="n">
        <v>-0.004558534363768894</v>
      </c>
      <c r="BS159" t="inlineStr">
        <is>
          <t>2023-09-05</t>
        </is>
      </c>
      <c r="BT159" t="n">
        <v>1.58032</v>
      </c>
      <c r="BU159" t="n">
        <v>1.574342</v>
      </c>
      <c r="BV159" t="n">
        <v>1.537386</v>
      </c>
      <c r="BW159" t="n">
        <v>1.58032</v>
      </c>
      <c r="BX159" t="n">
        <v>1.574342</v>
      </c>
      <c r="BY159" t="n">
        <v>1.537386</v>
      </c>
      <c r="BZ159" t="n">
        <v>1.58032</v>
      </c>
      <c r="CA159" t="n">
        <v>1.467666</v>
      </c>
      <c r="CB159" t="n">
        <v>1.467666</v>
      </c>
      <c r="CC159" t="n">
        <v>1.574342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-0.01992621138473924</v>
      </c>
      <c r="E160" s="7" t="n">
        <v>-0.01992621138473924</v>
      </c>
      <c r="F160" s="7" t="n">
        <v>-0.01992621138473924</v>
      </c>
      <c r="G160" s="7" t="n">
        <v>-0.01992621138473923</v>
      </c>
      <c r="H160" s="7" t="n">
        <v>-0.01992621138473924</v>
      </c>
      <c r="I160" s="7" t="n">
        <v>-0.01992621138473924</v>
      </c>
      <c r="J160" s="7" t="n">
        <v>-0.01992621138473923</v>
      </c>
      <c r="K160" s="7" t="n">
        <v>-0.01992621138473923</v>
      </c>
      <c r="L160" s="7" t="n">
        <v>-0.01992621138473924</v>
      </c>
      <c r="M160" s="7" t="n">
        <v>-0.01992621138473924</v>
      </c>
      <c r="N160" s="7" t="n">
        <v>-0.01992621138473924</v>
      </c>
      <c r="O160" s="7" t="n">
        <v>-0.01992621138473923</v>
      </c>
      <c r="P160" s="7" t="n">
        <v>-0.01992621138473924</v>
      </c>
      <c r="Q160" s="7" t="n">
        <v>-0.01992621138473924</v>
      </c>
      <c r="R160" s="7" t="n">
        <v>-0.01992621138473924</v>
      </c>
      <c r="S160" s="7" t="n">
        <v>-0.01992621138473923</v>
      </c>
      <c r="T160" s="7" t="n">
        <v>-0.01992621138473924</v>
      </c>
      <c r="U160" s="7" t="n">
        <v>-0.01992621138473923</v>
      </c>
      <c r="V160" s="7" t="n">
        <v>-0.01992621138473924</v>
      </c>
      <c r="W160" s="7" t="n">
        <v>-0.01992621138473924</v>
      </c>
      <c r="X160" s="7" t="n">
        <v>-0.01992621138473923</v>
      </c>
      <c r="Y160" s="7" t="n">
        <v>-0.01992621138473924</v>
      </c>
      <c r="Z160" s="7" t="n">
        <v>-0.01992621138473923</v>
      </c>
      <c r="AA160" s="7" t="n">
        <v>-0.01992621138473923</v>
      </c>
      <c r="AB160" s="7" t="n">
        <v>-0.01992621138473923</v>
      </c>
      <c r="AC160" s="7" t="n">
        <v>-0.01992621138473923</v>
      </c>
      <c r="AD160" s="7" t="n">
        <v>-0.01992621138473924</v>
      </c>
      <c r="AE160" s="7" t="n">
        <v>-0.01992621138473923</v>
      </c>
      <c r="AF160" s="7" t="n">
        <v>-0.01992621138473923</v>
      </c>
      <c r="AG160" s="7" t="n">
        <v>-0.01992621138473923</v>
      </c>
      <c r="AH160" s="7" t="n">
        <v>-0.01992621138473923</v>
      </c>
      <c r="AI160" s="7" t="n">
        <v>-0.01992621138473923</v>
      </c>
      <c r="AJ160" s="7" t="n">
        <v>-0.01992621138473924</v>
      </c>
      <c r="AK160" s="7" t="n">
        <v>-0.01992621138473924</v>
      </c>
      <c r="AL160" s="7" t="n">
        <v>-0.01992621138473924</v>
      </c>
      <c r="AM160" s="7" t="n">
        <v>-0.01992621138473924</v>
      </c>
      <c r="AN160" s="7" t="n">
        <v>-0.01992621138473924</v>
      </c>
      <c r="AO160" s="7" t="n">
        <v>-0.01992621138473924</v>
      </c>
      <c r="AP160" s="7" t="n">
        <v>-0.01992621138473924</v>
      </c>
      <c r="AQ160" s="7" t="n">
        <v>-0.01992621138473924</v>
      </c>
      <c r="AR160" s="7" t="n">
        <v>-0.01992621138473924</v>
      </c>
      <c r="AS160" s="7" t="n">
        <v>-0.01992621138473924</v>
      </c>
      <c r="AT160" s="7" t="n">
        <v>-0.01992621138473924</v>
      </c>
      <c r="AU160" s="7" t="n">
        <v>-0.01992621138473924</v>
      </c>
      <c r="AV160" s="7" t="n">
        <v>-0.01992621138473924</v>
      </c>
      <c r="AW160" s="7" t="n">
        <v>-0.01992621138473924</v>
      </c>
      <c r="AX160" s="7" t="n">
        <v>-0.01992621138473924</v>
      </c>
      <c r="AY160" s="7" t="n">
        <v>-0.01992621138473924</v>
      </c>
      <c r="AZ160" s="7" t="n">
        <v>-0.01992621138473924</v>
      </c>
      <c r="BA160" s="7" t="n">
        <v>-0.01992621138473924</v>
      </c>
      <c r="BB160" s="7" t="n">
        <v>-0.01992621138473923</v>
      </c>
      <c r="BC160" s="7" t="n">
        <v>-0.01992621138473923</v>
      </c>
      <c r="BD160" s="7" t="n">
        <v>-0.01992621138473923</v>
      </c>
      <c r="BE160" s="7" t="n">
        <v>-0.01992621138473923</v>
      </c>
      <c r="BF160" s="7" t="n">
        <v>-0.01992621138473923</v>
      </c>
      <c r="BG160" s="7" t="n">
        <v>-0.01992621138473923</v>
      </c>
      <c r="BH160" s="7" t="n">
        <v>-0.01992621138473923</v>
      </c>
      <c r="BI160" s="7" t="n">
        <v>-0.01992621138473923</v>
      </c>
      <c r="BJ160" s="7" t="n">
        <v>-0.01992621138473923</v>
      </c>
      <c r="BK160" s="7" t="n">
        <v>-0.01992621138473923</v>
      </c>
      <c r="BL160" s="7" t="n">
        <v>-0.01992621138473923</v>
      </c>
      <c r="BM160" s="7" t="n">
        <v>-0.01992621138473923</v>
      </c>
      <c r="BN160" s="7" t="n">
        <v>-0.01992621138473923</v>
      </c>
      <c r="BO160" s="7" t="n">
        <v>-0.01992621138473923</v>
      </c>
      <c r="BP160" s="7" t="n">
        <v>-0.01992621138473923</v>
      </c>
      <c r="BQ160" s="7" t="n">
        <v>-0.01992621138473923</v>
      </c>
      <c r="BS160" t="inlineStr">
        <is>
          <t>2023-09-06</t>
        </is>
      </c>
      <c r="BT160" t="n">
        <v>1.54883</v>
      </c>
      <c r="BU160" t="n">
        <v>1.542972</v>
      </c>
      <c r="BV160" t="n">
        <v>1.506752</v>
      </c>
      <c r="BW160" t="n">
        <v>1.54883</v>
      </c>
      <c r="BX160" t="n">
        <v>1.542972</v>
      </c>
      <c r="BY160" t="n">
        <v>1.506752</v>
      </c>
      <c r="BZ160" t="n">
        <v>1.54883</v>
      </c>
      <c r="CA160" t="n">
        <v>1.438421</v>
      </c>
      <c r="CB160" t="n">
        <v>1.438421</v>
      </c>
      <c r="CC160" t="n">
        <v>1.542972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0.004766841749738667</v>
      </c>
      <c r="E161" s="7" t="n">
        <v>0.004766841749738667</v>
      </c>
      <c r="F161" s="7" t="n">
        <v>0.004766841749738667</v>
      </c>
      <c r="G161" s="7" t="n">
        <v>0.004766841749738668</v>
      </c>
      <c r="H161" s="7" t="n">
        <v>0.004766841749738667</v>
      </c>
      <c r="I161" s="7" t="n">
        <v>0.004766841749738667</v>
      </c>
      <c r="J161" s="7" t="n">
        <v>0.004766841749738668</v>
      </c>
      <c r="K161" s="7" t="n">
        <v>0.004766841749738668</v>
      </c>
      <c r="L161" s="7" t="n">
        <v>0.004766841749738667</v>
      </c>
      <c r="M161" s="7" t="n">
        <v>0.004766841749738667</v>
      </c>
      <c r="N161" s="7" t="n">
        <v>0.004766841749738667</v>
      </c>
      <c r="O161" s="7" t="n">
        <v>0.004766841749738668</v>
      </c>
      <c r="P161" s="7" t="n">
        <v>0.004766841749738667</v>
      </c>
      <c r="Q161" s="7" t="n">
        <v>0.004766841749738667</v>
      </c>
      <c r="R161" s="7" t="n">
        <v>0.004766841749738667</v>
      </c>
      <c r="S161" s="7" t="n">
        <v>0.004766841749738668</v>
      </c>
      <c r="T161" s="7" t="n">
        <v>0.004766841749738667</v>
      </c>
      <c r="U161" s="7" t="n">
        <v>0.004766841749738668</v>
      </c>
      <c r="V161" s="7" t="n">
        <v>0.004766841749738667</v>
      </c>
      <c r="W161" s="7" t="n">
        <v>0.004766841749738667</v>
      </c>
      <c r="X161" s="7" t="n">
        <v>0.004766841749738668</v>
      </c>
      <c r="Y161" s="7" t="n">
        <v>0.004766841749738667</v>
      </c>
      <c r="Z161" s="7" t="n">
        <v>0.004766841749738668</v>
      </c>
      <c r="AA161" s="7" t="n">
        <v>0.004766841749738668</v>
      </c>
      <c r="AB161" s="7" t="n">
        <v>0.004766841749738668</v>
      </c>
      <c r="AC161" s="7" t="n">
        <v>0.004766841749738668</v>
      </c>
      <c r="AD161" s="7" t="n">
        <v>0.004766841749738667</v>
      </c>
      <c r="AE161" s="7" t="n">
        <v>0.004766841749738668</v>
      </c>
      <c r="AF161" s="7" t="n">
        <v>0.004766841749738668</v>
      </c>
      <c r="AG161" s="7" t="n">
        <v>0.004766841749738668</v>
      </c>
      <c r="AH161" s="7" t="n">
        <v>0.004766841749738668</v>
      </c>
      <c r="AI161" s="7" t="n">
        <v>0.004766841749738668</v>
      </c>
      <c r="AJ161" s="7" t="n">
        <v>-0.00730392322345805</v>
      </c>
      <c r="AK161" s="7" t="n">
        <v>-0.00730392322345805</v>
      </c>
      <c r="AL161" s="7" t="n">
        <v>-0.00730392322345805</v>
      </c>
      <c r="AM161" s="7" t="n">
        <v>0.004766841749738667</v>
      </c>
      <c r="AN161" s="7" t="n">
        <v>-0.00730392322345805</v>
      </c>
      <c r="AO161" s="7" t="n">
        <v>0.004766841749738667</v>
      </c>
      <c r="AP161" s="7" t="n">
        <v>0.004766841749738668</v>
      </c>
      <c r="AQ161" s="7" t="n">
        <v>0.004766841749738668</v>
      </c>
      <c r="AR161" s="7" t="n">
        <v>0.004766841749738667</v>
      </c>
      <c r="AS161" s="7" t="n">
        <v>0.004766841749738667</v>
      </c>
      <c r="AT161" s="7" t="n">
        <v>0.004766841749738667</v>
      </c>
      <c r="AU161" s="7" t="n">
        <v>0.004766841749738667</v>
      </c>
      <c r="AV161" s="7" t="n">
        <v>0.004766841749738667</v>
      </c>
      <c r="AW161" s="7" t="n">
        <v>0.004766841749738667</v>
      </c>
      <c r="AX161" s="7" t="n">
        <v>0.004766841749738667</v>
      </c>
      <c r="AY161" s="7" t="n">
        <v>0.004766841749738667</v>
      </c>
      <c r="AZ161" s="7" t="n">
        <v>0.004766841749738667</v>
      </c>
      <c r="BA161" s="7" t="n">
        <v>0.004766841749738667</v>
      </c>
      <c r="BB161" s="7" t="n">
        <v>-0.007303923223458051</v>
      </c>
      <c r="BC161" s="7" t="n">
        <v>-0.007303923223458051</v>
      </c>
      <c r="BD161" s="7" t="n">
        <v>-0.007303923223458051</v>
      </c>
      <c r="BE161" s="7" t="n">
        <v>-0.007303923223458051</v>
      </c>
      <c r="BF161" s="7" t="n">
        <v>0.004766841749738668</v>
      </c>
      <c r="BG161" s="7" t="n">
        <v>0.004766841749738668</v>
      </c>
      <c r="BH161" s="7" t="n">
        <v>0.004766841749738668</v>
      </c>
      <c r="BI161" s="7" t="n">
        <v>0.004766841749738668</v>
      </c>
      <c r="BJ161" s="7" t="n">
        <v>0.004766841749738668</v>
      </c>
      <c r="BK161" s="7" t="n">
        <v>0.004766841749738668</v>
      </c>
      <c r="BL161" s="7" t="n">
        <v>0.004766841749738668</v>
      </c>
      <c r="BM161" s="7" t="n">
        <v>0.004766841749738668</v>
      </c>
      <c r="BN161" s="7" t="n">
        <v>0.004766841749738668</v>
      </c>
      <c r="BO161" s="7" t="n">
        <v>0.004766841749738668</v>
      </c>
      <c r="BP161" s="7" t="n">
        <v>0.004766841749738668</v>
      </c>
      <c r="BQ161" s="7" t="n">
        <v>0.004766841749738668</v>
      </c>
      <c r="BS161" t="inlineStr">
        <is>
          <t>2023-09-07</t>
        </is>
      </c>
      <c r="BT161" t="n">
        <v>1.556213</v>
      </c>
      <c r="BU161" t="n">
        <v>1.550327</v>
      </c>
      <c r="BV161" t="n">
        <v>1.513934</v>
      </c>
      <c r="BW161" t="n">
        <v>1.556213</v>
      </c>
      <c r="BX161" t="n">
        <v>1.550327</v>
      </c>
      <c r="BY161" t="n">
        <v>1.513934</v>
      </c>
      <c r="BZ161" t="n">
        <v>1.556213</v>
      </c>
      <c r="CA161" t="n">
        <v>1.445278</v>
      </c>
      <c r="CB161" t="n">
        <v>1.445278</v>
      </c>
      <c r="CC161" t="n">
        <v>1.550327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-0.01287936719140039</v>
      </c>
      <c r="AQ162" s="7" t="n">
        <v>-0.01287936719140039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B162" s="7" t="n">
        <v>-0.0128793671914004</v>
      </c>
      <c r="BC162" s="7" t="n">
        <v>-0.0128793671914004</v>
      </c>
      <c r="BD162" s="7" t="n">
        <v>-0.0128793671914004</v>
      </c>
      <c r="BE162" s="7" t="n">
        <v>-0.0128793671914004</v>
      </c>
      <c r="BF162" s="7" t="n">
        <v>-0.0128793671914004</v>
      </c>
      <c r="BG162" s="7" t="n">
        <v>-0.0128793671914004</v>
      </c>
      <c r="BH162" s="7" t="n">
        <v>-0.0128793671914004</v>
      </c>
      <c r="BI162" s="7" t="n">
        <v>-0.0128793671914004</v>
      </c>
      <c r="BJ162" s="7" t="n">
        <v>-0.0128793671914004</v>
      </c>
      <c r="BK162" s="7" t="n">
        <v>-0.0128793671914004</v>
      </c>
      <c r="BL162" s="7" t="n">
        <v>-0.0128793671914004</v>
      </c>
      <c r="BM162" s="7" t="n">
        <v>-0.0128793671914004</v>
      </c>
      <c r="BN162" s="7" t="n">
        <v>-0.0128793671914004</v>
      </c>
      <c r="BO162" s="7" t="n">
        <v>-0.0128793671914004</v>
      </c>
      <c r="BP162" s="7" t="n">
        <v>-0.0128793671914004</v>
      </c>
      <c r="BQ162" s="7" t="n">
        <v>-0.0128793671914004</v>
      </c>
      <c r="BS162" t="inlineStr">
        <is>
          <t>2023-09-08</t>
        </is>
      </c>
      <c r="BT162" t="n">
        <v>1.53617</v>
      </c>
      <c r="BU162" t="n">
        <v>1.53036</v>
      </c>
      <c r="BV162" t="n">
        <v>1.494436</v>
      </c>
      <c r="BW162" t="n">
        <v>1.53617</v>
      </c>
      <c r="BX162" t="n">
        <v>1.53036</v>
      </c>
      <c r="BY162" t="n">
        <v>1.494436</v>
      </c>
      <c r="BZ162" t="n">
        <v>1.53617</v>
      </c>
      <c r="CA162" t="n">
        <v>1.426664</v>
      </c>
      <c r="CB162" t="n">
        <v>1.426664</v>
      </c>
      <c r="CC162" t="n">
        <v>1.53036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0.00526613646022067</v>
      </c>
      <c r="H163" s="7" t="n">
        <v>0.005266136460220682</v>
      </c>
      <c r="I163" s="7" t="n">
        <v>0.005266136460220682</v>
      </c>
      <c r="J163" s="7" t="n">
        <v>0.00526613646022067</v>
      </c>
      <c r="K163" s="7" t="n">
        <v>0.00526613646022067</v>
      </c>
      <c r="L163" s="7" t="n">
        <v>0.005266136460220682</v>
      </c>
      <c r="M163" s="7" t="n">
        <v>0.005266136460220682</v>
      </c>
      <c r="N163" s="7" t="n">
        <v>0.005266136460220682</v>
      </c>
      <c r="O163" s="7" t="n">
        <v>0.00526613646022067</v>
      </c>
      <c r="P163" s="7" t="n">
        <v>0.005266136460220682</v>
      </c>
      <c r="Q163" s="7" t="n">
        <v>0.005266136460220682</v>
      </c>
      <c r="R163" s="7" t="n">
        <v>0.005266136460220682</v>
      </c>
      <c r="S163" s="7" t="n">
        <v>0.00526613646022067</v>
      </c>
      <c r="T163" s="7" t="n">
        <v>0.005266136460220682</v>
      </c>
      <c r="U163" s="7" t="n">
        <v>0.00526613646022067</v>
      </c>
      <c r="V163" s="7" t="n">
        <v>0.005266136460220682</v>
      </c>
      <c r="W163" s="7" t="n">
        <v>0.005266136460220682</v>
      </c>
      <c r="X163" s="7" t="n">
        <v>0.00526613646022067</v>
      </c>
      <c r="Y163" s="7" t="n">
        <v>0.005266136460220682</v>
      </c>
      <c r="Z163" s="7" t="n">
        <v>0.00526613646022067</v>
      </c>
      <c r="AA163" s="7" t="n">
        <v>0.00526613646022067</v>
      </c>
      <c r="AB163" s="7" t="n">
        <v>0.00526613646022067</v>
      </c>
      <c r="AC163" s="7" t="n">
        <v>0.00526613646022067</v>
      </c>
      <c r="AD163" s="7" t="n">
        <v>0.005266136460220682</v>
      </c>
      <c r="AE163" s="7" t="n">
        <v>0.00526613646022067</v>
      </c>
      <c r="AF163" s="7" t="n">
        <v>0.00526613646022067</v>
      </c>
      <c r="AG163" s="7" t="n">
        <v>0.00526613646022067</v>
      </c>
      <c r="AH163" s="7" t="n">
        <v>0.00526613646022067</v>
      </c>
      <c r="AI163" s="7" t="n">
        <v>0.00526613646022067</v>
      </c>
      <c r="AJ163" s="7" t="n">
        <v>0.005266136460220682</v>
      </c>
      <c r="AK163" s="7" t="n">
        <v>0.005266136460220682</v>
      </c>
      <c r="AL163" s="7" t="n">
        <v>0.005266136460220682</v>
      </c>
      <c r="AM163" s="7" t="n">
        <v>0.005266136460220682</v>
      </c>
      <c r="AN163" s="7" t="n">
        <v>0.005266136460220682</v>
      </c>
      <c r="AO163" s="7" t="n">
        <v>0.005266136460220682</v>
      </c>
      <c r="AP163" s="7" t="n">
        <v>0.005266136460220668</v>
      </c>
      <c r="AQ163" s="7" t="n">
        <v>0.005266136460220668</v>
      </c>
      <c r="AR163" s="7" t="n">
        <v>0.005266136460220682</v>
      </c>
      <c r="AS163" s="7" t="n">
        <v>0.005266136460220682</v>
      </c>
      <c r="AT163" s="7" t="n">
        <v>0.005266136460220682</v>
      </c>
      <c r="AU163" s="7" t="n">
        <v>0.005266136460220682</v>
      </c>
      <c r="AV163" s="7" t="n">
        <v>0.005266136460220682</v>
      </c>
      <c r="AW163" s="7" t="n">
        <v>0.005266136460220682</v>
      </c>
      <c r="AX163" s="7" t="n">
        <v>0.005266136460220682</v>
      </c>
      <c r="AY163" s="7" t="n">
        <v>0.005266136460220682</v>
      </c>
      <c r="AZ163" s="7" t="n">
        <v>0.005266136460220682</v>
      </c>
      <c r="BA163" s="7" t="n">
        <v>0.005266136460220682</v>
      </c>
      <c r="BB163" s="7" t="n">
        <v>0.00526613646022067</v>
      </c>
      <c r="BC163" s="7" t="n">
        <v>0.00526613646022067</v>
      </c>
      <c r="BD163" s="7" t="n">
        <v>0.00526613646022067</v>
      </c>
      <c r="BE163" s="7" t="n">
        <v>0.00526613646022067</v>
      </c>
      <c r="BF163" s="7" t="n">
        <v>0.00526613646022067</v>
      </c>
      <c r="BG163" s="7" t="n">
        <v>0.00526613646022067</v>
      </c>
      <c r="BH163" s="7" t="n">
        <v>0.00526613646022067</v>
      </c>
      <c r="BI163" s="7" t="n">
        <v>0.00526613646022067</v>
      </c>
      <c r="BJ163" s="7" t="n">
        <v>0.00526613646022067</v>
      </c>
      <c r="BK163" s="7" t="n">
        <v>0.00526613646022067</v>
      </c>
      <c r="BL163" s="7" t="n">
        <v>0.00526613646022067</v>
      </c>
      <c r="BM163" s="7" t="n">
        <v>0.00526613646022067</v>
      </c>
      <c r="BN163" s="7" t="n">
        <v>0.00526613646022067</v>
      </c>
      <c r="BO163" s="7" t="n">
        <v>0.00526613646022067</v>
      </c>
      <c r="BP163" s="7" t="n">
        <v>0.00526613646022067</v>
      </c>
      <c r="BQ163" s="7" t="n">
        <v>0.00526613646022067</v>
      </c>
      <c r="BS163" t="inlineStr">
        <is>
          <t>2023-09-11</t>
        </is>
      </c>
      <c r="BT163" t="n">
        <v>1.54426</v>
      </c>
      <c r="BU163" t="n">
        <v>1.538419</v>
      </c>
      <c r="BV163" t="n">
        <v>1.502305</v>
      </c>
      <c r="BW163" t="n">
        <v>1.54426</v>
      </c>
      <c r="BX163" t="n">
        <v>1.538419</v>
      </c>
      <c r="BY163" t="n">
        <v>1.502305</v>
      </c>
      <c r="BZ163" t="n">
        <v>1.54426</v>
      </c>
      <c r="CA163" t="n">
        <v>1.434177</v>
      </c>
      <c r="CB163" t="n">
        <v>1.434177</v>
      </c>
      <c r="CC163" t="n">
        <v>1.538419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-0.02138274355874809</v>
      </c>
      <c r="H164" s="7" t="n">
        <v>-0.0213827435587481</v>
      </c>
      <c r="I164" s="7" t="n">
        <v>-0.0213827435587481</v>
      </c>
      <c r="J164" s="7" t="n">
        <v>-0.02138274355874809</v>
      </c>
      <c r="K164" s="7" t="n">
        <v>-0.02138274355874809</v>
      </c>
      <c r="L164" s="7" t="n">
        <v>-0.0213827435587481</v>
      </c>
      <c r="M164" s="7" t="n">
        <v>-0.0213827435587481</v>
      </c>
      <c r="N164" s="7" t="n">
        <v>-0.0213827435587481</v>
      </c>
      <c r="O164" s="7" t="n">
        <v>-0.02138274355874809</v>
      </c>
      <c r="P164" s="7" t="n">
        <v>-0.0213827435587481</v>
      </c>
      <c r="Q164" s="7" t="n">
        <v>-0.0213827435587481</v>
      </c>
      <c r="R164" s="7" t="n">
        <v>-0.0213827435587481</v>
      </c>
      <c r="S164" s="7" t="n">
        <v>-0.02138274355874809</v>
      </c>
      <c r="T164" s="7" t="n">
        <v>-0.0213827435587481</v>
      </c>
      <c r="U164" s="7" t="n">
        <v>-0.02138274355874809</v>
      </c>
      <c r="V164" s="7" t="n">
        <v>-0.0213827435587481</v>
      </c>
      <c r="W164" s="7" t="n">
        <v>-0.0213827435587481</v>
      </c>
      <c r="X164" s="7" t="n">
        <v>-0.02138274355874809</v>
      </c>
      <c r="Y164" s="7" t="n">
        <v>-0.0213827435587481</v>
      </c>
      <c r="Z164" s="7" t="n">
        <v>-0.02138274355874809</v>
      </c>
      <c r="AA164" s="7" t="n">
        <v>-0.02138274355874809</v>
      </c>
      <c r="AB164" s="7" t="n">
        <v>-0.02138274355874809</v>
      </c>
      <c r="AC164" s="7" t="n">
        <v>-0.02138274355874809</v>
      </c>
      <c r="AD164" s="7" t="n">
        <v>-0.0213827435587481</v>
      </c>
      <c r="AE164" s="7" t="n">
        <v>-0.02138274355874809</v>
      </c>
      <c r="AF164" s="7" t="n">
        <v>-0.02138274355874809</v>
      </c>
      <c r="AG164" s="7" t="n">
        <v>-0.02138274355874809</v>
      </c>
      <c r="AH164" s="7" t="n">
        <v>-0.02138274355874809</v>
      </c>
      <c r="AI164" s="7" t="n">
        <v>-0.02138274355874809</v>
      </c>
      <c r="AJ164" s="7" t="n">
        <v>-0.0213827435587481</v>
      </c>
      <c r="AK164" s="7" t="n">
        <v>-0.0213827435587481</v>
      </c>
      <c r="AL164" s="7" t="n">
        <v>-0.0213827435587481</v>
      </c>
      <c r="AM164" s="7" t="n">
        <v>-0.0213827435587481</v>
      </c>
      <c r="AN164" s="7" t="n">
        <v>-0.0213827435587481</v>
      </c>
      <c r="AO164" s="7" t="n">
        <v>-0.0213827435587481</v>
      </c>
      <c r="AP164" s="7" t="n">
        <v>-0.02138274355874809</v>
      </c>
      <c r="AQ164" s="7" t="n">
        <v>-0.02138274355874809</v>
      </c>
      <c r="AR164" s="7" t="n">
        <v>-0.0213827435587481</v>
      </c>
      <c r="AS164" s="7" t="n">
        <v>-0.0213827435587481</v>
      </c>
      <c r="AT164" s="7" t="n">
        <v>-0.0213827435587481</v>
      </c>
      <c r="AU164" s="7" t="n">
        <v>-0.0213827435587481</v>
      </c>
      <c r="AV164" s="7" t="n">
        <v>-0.0213827435587481</v>
      </c>
      <c r="AW164" s="7" t="n">
        <v>-0.0213827435587481</v>
      </c>
      <c r="AX164" s="7" t="n">
        <v>-0.0213827435587481</v>
      </c>
      <c r="AY164" s="7" t="n">
        <v>-0.0213827435587481</v>
      </c>
      <c r="AZ164" s="7" t="n">
        <v>-0.0213827435587481</v>
      </c>
      <c r="BA164" s="7" t="n">
        <v>-0.0213827435587481</v>
      </c>
      <c r="BB164" s="7" t="n">
        <v>-0.02138274355874809</v>
      </c>
      <c r="BC164" s="7" t="n">
        <v>-0.02138274355874809</v>
      </c>
      <c r="BD164" s="7" t="n">
        <v>-0.02138274355874809</v>
      </c>
      <c r="BE164" s="7" t="n">
        <v>-0.02138274355874809</v>
      </c>
      <c r="BF164" s="7" t="n">
        <v>-0.02138274355874809</v>
      </c>
      <c r="BG164" s="7" t="n">
        <v>-0.02138274355874809</v>
      </c>
      <c r="BH164" s="7" t="n">
        <v>-0.02138274355874809</v>
      </c>
      <c r="BI164" s="7" t="n">
        <v>-0.02138274355874809</v>
      </c>
      <c r="BJ164" s="7" t="n">
        <v>-0.02138274355874809</v>
      </c>
      <c r="BK164" s="7" t="n">
        <v>-0.02138274355874809</v>
      </c>
      <c r="BL164" s="7" t="n">
        <v>-0.02138274355874809</v>
      </c>
      <c r="BM164" s="7" t="n">
        <v>-0.02138274355874809</v>
      </c>
      <c r="BN164" s="7" t="n">
        <v>-0.02138274355874809</v>
      </c>
      <c r="BO164" s="7" t="n">
        <v>-0.02138274355874809</v>
      </c>
      <c r="BP164" s="7" t="n">
        <v>-0.02138274355874809</v>
      </c>
      <c r="BQ164" s="7" t="n">
        <v>-0.02138274355874809</v>
      </c>
      <c r="BS164" t="inlineStr">
        <is>
          <t>2023-09-12</t>
        </is>
      </c>
      <c r="BT164" t="n">
        <v>1.511239</v>
      </c>
      <c r="BU164" t="n">
        <v>1.505523</v>
      </c>
      <c r="BV164" t="n">
        <v>1.470182</v>
      </c>
      <c r="BW164" t="n">
        <v>1.511239</v>
      </c>
      <c r="BX164" t="n">
        <v>1.505523</v>
      </c>
      <c r="BY164" t="n">
        <v>1.470182</v>
      </c>
      <c r="BZ164" t="n">
        <v>1.511239</v>
      </c>
      <c r="CA164" t="n">
        <v>1.40351</v>
      </c>
      <c r="CB164" t="n">
        <v>1.40351</v>
      </c>
      <c r="CC164" t="n">
        <v>1.505523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-0.000662411437725453</v>
      </c>
      <c r="H165" s="7" t="n">
        <v>-0.0006624114377254695</v>
      </c>
      <c r="I165" s="7" t="n">
        <v>-0.0006624114377254695</v>
      </c>
      <c r="J165" s="7" t="n">
        <v>-0.000662411437725453</v>
      </c>
      <c r="K165" s="7" t="n">
        <v>-0.000662411437725453</v>
      </c>
      <c r="L165" s="7" t="n">
        <v>-0.0006624114377254695</v>
      </c>
      <c r="M165" s="7" t="n">
        <v>-0.0006624114377254695</v>
      </c>
      <c r="N165" s="7" t="n">
        <v>-0.0006624114377254695</v>
      </c>
      <c r="O165" s="7" t="n">
        <v>-0.000662411437725453</v>
      </c>
      <c r="P165" s="7" t="n">
        <v>-0.0006624114377254695</v>
      </c>
      <c r="Q165" s="7" t="n">
        <v>-0.0006624114377254695</v>
      </c>
      <c r="R165" s="7" t="n">
        <v>-0.0006624114377254695</v>
      </c>
      <c r="S165" s="7" t="n">
        <v>-0.000662411437725453</v>
      </c>
      <c r="T165" s="7" t="n">
        <v>-0.0006624114377254695</v>
      </c>
      <c r="U165" s="7" t="n">
        <v>-0.000662411437725453</v>
      </c>
      <c r="V165" s="7" t="n">
        <v>-0.0006624114377254695</v>
      </c>
      <c r="W165" s="7" t="n">
        <v>-0.0006624114377254695</v>
      </c>
      <c r="X165" s="7" t="n">
        <v>-0.000662411437725453</v>
      </c>
      <c r="Y165" s="7" t="n">
        <v>-0.0006624114377254695</v>
      </c>
      <c r="Z165" s="7" t="n">
        <v>-0.000662411437725453</v>
      </c>
      <c r="AA165" s="7" t="n">
        <v>-0.000662411437725453</v>
      </c>
      <c r="AB165" s="7" t="n">
        <v>-0.000662411437725453</v>
      </c>
      <c r="AC165" s="7" t="n">
        <v>-0.000662411437725453</v>
      </c>
      <c r="AD165" s="7" t="n">
        <v>-0.0006624114377254695</v>
      </c>
      <c r="AE165" s="7" t="n">
        <v>-0.000662411437725453</v>
      </c>
      <c r="AF165" s="7" t="n">
        <v>-0.000662411437725453</v>
      </c>
      <c r="AG165" s="7" t="n">
        <v>-0.000662411437725453</v>
      </c>
      <c r="AH165" s="7" t="n">
        <v>-0.000662411437725453</v>
      </c>
      <c r="AI165" s="7" t="n">
        <v>-0.000662411437725453</v>
      </c>
      <c r="AJ165" s="7" t="n">
        <v>-0.0006624114377254695</v>
      </c>
      <c r="AK165" s="7" t="n">
        <v>-0.0006624114377254695</v>
      </c>
      <c r="AL165" s="7" t="n">
        <v>-0.0006624114377254695</v>
      </c>
      <c r="AM165" s="7" t="n">
        <v>-0.0006624114377254695</v>
      </c>
      <c r="AN165" s="7" t="n">
        <v>-0.0006624114377254695</v>
      </c>
      <c r="AO165" s="7" t="n">
        <v>-0.0006624114377254695</v>
      </c>
      <c r="AP165" s="7" t="n">
        <v>-0.000662411437725453</v>
      </c>
      <c r="AQ165" s="7" t="n">
        <v>-0.000662411437725453</v>
      </c>
      <c r="AR165" s="7" t="n">
        <v>-0.0006624114377254695</v>
      </c>
      <c r="AS165" s="7" t="n">
        <v>-0.0006624114377254695</v>
      </c>
      <c r="AT165" s="7" t="n">
        <v>-0.0006624114377254695</v>
      </c>
      <c r="AU165" s="7" t="n">
        <v>-0.0006624114377254695</v>
      </c>
      <c r="AV165" s="7" t="n">
        <v>-0.0006624114377254695</v>
      </c>
      <c r="AW165" s="7" t="n">
        <v>-0.0006624114377254695</v>
      </c>
      <c r="AX165" s="7" t="n">
        <v>-0.0006624114377254695</v>
      </c>
      <c r="AY165" s="7" t="n">
        <v>-0.0006624114377254695</v>
      </c>
      <c r="AZ165" s="7" t="n">
        <v>-0.0006624114377254695</v>
      </c>
      <c r="BA165" s="7" t="n">
        <v>-0.0006624114377254695</v>
      </c>
      <c r="BB165" s="7" t="n">
        <v>-0.000662411437725453</v>
      </c>
      <c r="BC165" s="7" t="n">
        <v>-0.000662411437725453</v>
      </c>
      <c r="BD165" s="7" t="n">
        <v>-0.000662411437725453</v>
      </c>
      <c r="BE165" s="7" t="n">
        <v>-0.000662411437725453</v>
      </c>
      <c r="BF165" s="7" t="n">
        <v>-0.000662411437725453</v>
      </c>
      <c r="BG165" s="7" t="n">
        <v>-0.000662411437725453</v>
      </c>
      <c r="BH165" s="7" t="n">
        <v>-0.000662411437725453</v>
      </c>
      <c r="BI165" s="7" t="n">
        <v>-0.000662411437725453</v>
      </c>
      <c r="BJ165" s="7" t="n">
        <v>-0.000662411437725453</v>
      </c>
      <c r="BK165" s="7" t="n">
        <v>-0.000662411437725453</v>
      </c>
      <c r="BL165" s="7" t="n">
        <v>-0.000662411437725453</v>
      </c>
      <c r="BM165" s="7" t="n">
        <v>-0.000662411437725453</v>
      </c>
      <c r="BN165" s="7" t="n">
        <v>-0.000662411437725453</v>
      </c>
      <c r="BO165" s="7" t="n">
        <v>-0.000662411437725453</v>
      </c>
      <c r="BP165" s="7" t="n">
        <v>-0.000662411437725453</v>
      </c>
      <c r="BQ165" s="7" t="n">
        <v>-0.000662411437725453</v>
      </c>
      <c r="BS165" t="inlineStr">
        <is>
          <t>2023-09-13</t>
        </is>
      </c>
      <c r="BT165" t="n">
        <v>1.510238</v>
      </c>
      <c r="BU165" t="n">
        <v>1.504526</v>
      </c>
      <c r="BV165" t="n">
        <v>1.469208</v>
      </c>
      <c r="BW165" t="n">
        <v>1.510238</v>
      </c>
      <c r="BX165" t="n">
        <v>1.504526</v>
      </c>
      <c r="BY165" t="n">
        <v>1.469208</v>
      </c>
      <c r="BZ165" t="n">
        <v>1.510238</v>
      </c>
      <c r="CA165" t="n">
        <v>1.40258</v>
      </c>
      <c r="CB165" t="n">
        <v>1.40258</v>
      </c>
      <c r="CC165" t="n">
        <v>1.504526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0.01902380888719398</v>
      </c>
      <c r="E166" s="7" t="n">
        <v>0.01902380888719398</v>
      </c>
      <c r="F166" s="7" t="n">
        <v>0.01902380888719398</v>
      </c>
      <c r="G166" s="7" t="n">
        <v>0.01902380888719397</v>
      </c>
      <c r="H166" s="7" t="n">
        <v>0.01902380888719398</v>
      </c>
      <c r="I166" s="7" t="n">
        <v>0.01902380888719398</v>
      </c>
      <c r="J166" s="7" t="n">
        <v>0.01902380888719397</v>
      </c>
      <c r="K166" s="7" t="n">
        <v>0.01902380888719397</v>
      </c>
      <c r="L166" s="7" t="n">
        <v>0.01902380888719398</v>
      </c>
      <c r="M166" s="7" t="n">
        <v>0.01902380888719398</v>
      </c>
      <c r="N166" s="7" t="n">
        <v>0.01902380888719398</v>
      </c>
      <c r="O166" s="7" t="n">
        <v>0.01902380888719397</v>
      </c>
      <c r="P166" s="7" t="n">
        <v>0.01902380888719398</v>
      </c>
      <c r="Q166" s="7" t="n">
        <v>0.01902380888719398</v>
      </c>
      <c r="R166" s="7" t="n">
        <v>0.01902380888719398</v>
      </c>
      <c r="S166" s="7" t="n">
        <v>0.01902380888719397</v>
      </c>
      <c r="T166" s="7" t="n">
        <v>0.01902380888719398</v>
      </c>
      <c r="U166" s="7" t="n">
        <v>0.01902380888719397</v>
      </c>
      <c r="V166" s="7" t="n">
        <v>0.01902380888719398</v>
      </c>
      <c r="W166" s="7" t="n">
        <v>0.01902380888719398</v>
      </c>
      <c r="X166" s="7" t="n">
        <v>0.01902380888719397</v>
      </c>
      <c r="Y166" s="7" t="n">
        <v>0.01902380888719398</v>
      </c>
      <c r="Z166" s="7" t="n">
        <v>0.01902380888719397</v>
      </c>
      <c r="AA166" s="7" t="n">
        <v>0.01902380888719397</v>
      </c>
      <c r="AB166" s="7" t="n">
        <v>0.01902380888719397</v>
      </c>
      <c r="AC166" s="7" t="n">
        <v>0.01902380888719397</v>
      </c>
      <c r="AD166" s="7" t="n">
        <v>0.01902380888719398</v>
      </c>
      <c r="AE166" s="7" t="n">
        <v>0.01902380888719397</v>
      </c>
      <c r="AF166" s="7" t="n">
        <v>0.01902380888719397</v>
      </c>
      <c r="AG166" s="7" t="n">
        <v>0.01902380888719397</v>
      </c>
      <c r="AH166" s="7" t="n">
        <v>0.01902380888719397</v>
      </c>
      <c r="AI166" s="7" t="n">
        <v>0.01902380888719397</v>
      </c>
      <c r="AJ166" s="7" t="n">
        <v>0.01902380888719398</v>
      </c>
      <c r="AK166" s="7" t="n">
        <v>0.01902380888719398</v>
      </c>
      <c r="AL166" s="7" t="n">
        <v>0.01902380888719398</v>
      </c>
      <c r="AM166" s="7" t="n">
        <v>0.01902380888719398</v>
      </c>
      <c r="AN166" s="7" t="n">
        <v>0.01902380888719398</v>
      </c>
      <c r="AO166" s="7" t="n">
        <v>0.01902380888719398</v>
      </c>
      <c r="AP166" s="7" t="n">
        <v>0.01902380888719397</v>
      </c>
      <c r="AQ166" s="7" t="n">
        <v>0.01902380888719397</v>
      </c>
      <c r="AR166" s="7" t="n">
        <v>0.01902380888719398</v>
      </c>
      <c r="AS166" s="7" t="n">
        <v>0.01902380888719398</v>
      </c>
      <c r="AT166" s="7" t="n">
        <v>0.01902380888719398</v>
      </c>
      <c r="AU166" s="7" t="n">
        <v>0.01902380888719398</v>
      </c>
      <c r="AV166" s="7" t="n">
        <v>0.01902380888719398</v>
      </c>
      <c r="AW166" s="7" t="n">
        <v>0.01902380888719398</v>
      </c>
      <c r="AX166" s="7" t="n">
        <v>0.01902380888719398</v>
      </c>
      <c r="AY166" s="7" t="n">
        <v>0.01902380888719398</v>
      </c>
      <c r="AZ166" s="7" t="n">
        <v>0.01902380888719398</v>
      </c>
      <c r="BA166" s="7" t="n">
        <v>0.01902380888719398</v>
      </c>
      <c r="BB166" s="7" t="n">
        <v>0.01902380888719397</v>
      </c>
      <c r="BC166" s="7" t="n">
        <v>0.01902380888719397</v>
      </c>
      <c r="BD166" s="7" t="n">
        <v>0.01902380888719397</v>
      </c>
      <c r="BE166" s="7" t="n">
        <v>0.01902380888719397</v>
      </c>
      <c r="BF166" s="7" t="n">
        <v>0.01902380888719397</v>
      </c>
      <c r="BG166" s="7" t="n">
        <v>0.01902380888719397</v>
      </c>
      <c r="BH166" s="7" t="n">
        <v>0.01902380888719397</v>
      </c>
      <c r="BI166" s="7" t="n">
        <v>0.01902380888719397</v>
      </c>
      <c r="BJ166" s="7" t="n">
        <v>0.01902380888719397</v>
      </c>
      <c r="BK166" s="7" t="n">
        <v>0.01902380888719397</v>
      </c>
      <c r="BL166" s="7" t="n">
        <v>0.01902380888719397</v>
      </c>
      <c r="BM166" s="7" t="n">
        <v>0.01902380888719397</v>
      </c>
      <c r="BN166" s="7" t="n">
        <v>0.01902380888719397</v>
      </c>
      <c r="BO166" s="7" t="n">
        <v>0.01902380888719397</v>
      </c>
      <c r="BP166" s="7" t="n">
        <v>0.01902380888719397</v>
      </c>
      <c r="BQ166" s="7" t="n">
        <v>0.01902380888719397</v>
      </c>
      <c r="BS166" t="inlineStr">
        <is>
          <t>2023-09-14</t>
        </is>
      </c>
      <c r="BT166" t="n">
        <v>1.538969</v>
      </c>
      <c r="BU166" t="n">
        <v>1.533148</v>
      </c>
      <c r="BV166" t="n">
        <v>1.497158</v>
      </c>
      <c r="BW166" t="n">
        <v>1.538969</v>
      </c>
      <c r="BX166" t="n">
        <v>1.533148</v>
      </c>
      <c r="BY166" t="n">
        <v>1.497158</v>
      </c>
      <c r="BZ166" t="n">
        <v>1.538969</v>
      </c>
      <c r="CA166" t="n">
        <v>1.429263</v>
      </c>
      <c r="CB166" t="n">
        <v>1.429263</v>
      </c>
      <c r="CC166" t="n">
        <v>1.533148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-0.0238784221885352</v>
      </c>
      <c r="E167" s="7" t="n">
        <v>-0.0238784221885352</v>
      </c>
      <c r="F167" s="7" t="n">
        <v>-0.0238784221885352</v>
      </c>
      <c r="G167" s="7" t="n">
        <v>-0.02387842218853519</v>
      </c>
      <c r="H167" s="7" t="n">
        <v>-0.0238784221885352</v>
      </c>
      <c r="I167" s="7" t="n">
        <v>-0.0238784221885352</v>
      </c>
      <c r="J167" s="7" t="n">
        <v>-0.02387842218853519</v>
      </c>
      <c r="K167" s="7" t="n">
        <v>-0.02387842218853519</v>
      </c>
      <c r="L167" s="7" t="n">
        <v>-0.0238784221885352</v>
      </c>
      <c r="M167" s="7" t="n">
        <v>-0.0238784221885352</v>
      </c>
      <c r="N167" s="7" t="n">
        <v>-0.0238784221885352</v>
      </c>
      <c r="O167" s="7" t="n">
        <v>-0.02387842218853519</v>
      </c>
      <c r="P167" s="7" t="n">
        <v>-0.0238784221885352</v>
      </c>
      <c r="Q167" s="7" t="n">
        <v>-0.0238784221885352</v>
      </c>
      <c r="R167" s="7" t="n">
        <v>-0.0238784221885352</v>
      </c>
      <c r="S167" s="7" t="n">
        <v>-0.02387842218853519</v>
      </c>
      <c r="T167" s="7" t="n">
        <v>-0.0238784221885352</v>
      </c>
      <c r="U167" s="7" t="n">
        <v>-0.02387842218853519</v>
      </c>
      <c r="V167" s="7" t="n">
        <v>-0.0238784221885352</v>
      </c>
      <c r="W167" s="7" t="n">
        <v>-0.0238784221885352</v>
      </c>
      <c r="X167" s="7" t="n">
        <v>-0.02387842218853519</v>
      </c>
      <c r="Y167" s="7" t="n">
        <v>-0.0238784221885352</v>
      </c>
      <c r="Z167" s="7" t="n">
        <v>-0.02387842218853519</v>
      </c>
      <c r="AA167" s="7" t="n">
        <v>-0.02387842218853519</v>
      </c>
      <c r="AB167" s="7" t="n">
        <v>-0.02387842218853519</v>
      </c>
      <c r="AC167" s="7" t="n">
        <v>-0.02387842218853519</v>
      </c>
      <c r="AD167" s="7" t="n">
        <v>-0.0238784221885352</v>
      </c>
      <c r="AE167" s="7" t="n">
        <v>-0.02387842218853519</v>
      </c>
      <c r="AF167" s="7" t="n">
        <v>-0.02387842218853519</v>
      </c>
      <c r="AG167" s="7" t="n">
        <v>-0.02387842218853519</v>
      </c>
      <c r="AH167" s="7" t="n">
        <v>-0.02387842218853519</v>
      </c>
      <c r="AI167" s="7" t="n">
        <v>-0.02387842218853519</v>
      </c>
      <c r="AJ167" s="7" t="n">
        <v>-0.0238784221885352</v>
      </c>
      <c r="AK167" s="7" t="n">
        <v>-0.0238784221885352</v>
      </c>
      <c r="AL167" s="7" t="n">
        <v>-0.0238784221885352</v>
      </c>
      <c r="AM167" s="7" t="n">
        <v>-0.0238784221885352</v>
      </c>
      <c r="AN167" s="7" t="n">
        <v>-0.0238784221885352</v>
      </c>
      <c r="AO167" s="7" t="n">
        <v>-0.0238784221885352</v>
      </c>
      <c r="AP167" s="7" t="n">
        <v>-0.02387842218853518</v>
      </c>
      <c r="AQ167" s="7" t="n">
        <v>-0.02387842218853518</v>
      </c>
      <c r="AR167" s="7" t="n">
        <v>-0.0238784221885352</v>
      </c>
      <c r="AS167" s="7" t="n">
        <v>-0.0238784221885352</v>
      </c>
      <c r="AT167" s="7" t="n">
        <v>-0.0238784221885352</v>
      </c>
      <c r="AU167" s="7" t="n">
        <v>-0.0238784221885352</v>
      </c>
      <c r="AV167" s="7" t="n">
        <v>-0.0238784221885352</v>
      </c>
      <c r="AW167" s="7" t="n">
        <v>-0.0238784221885352</v>
      </c>
      <c r="AX167" s="7" t="n">
        <v>-0.0238784221885352</v>
      </c>
      <c r="AY167" s="7" t="n">
        <v>-0.0238784221885352</v>
      </c>
      <c r="AZ167" s="7" t="n">
        <v>-0.0238784221885352</v>
      </c>
      <c r="BA167" s="7" t="n">
        <v>-0.0238784221885352</v>
      </c>
      <c r="BB167" s="7" t="n">
        <v>-0.02387842218853519</v>
      </c>
      <c r="BC167" s="7" t="n">
        <v>-0.02387842218853519</v>
      </c>
      <c r="BD167" s="7" t="n">
        <v>-0.02387842218853519</v>
      </c>
      <c r="BE167" s="7" t="n">
        <v>-0.02387842218853519</v>
      </c>
      <c r="BF167" s="7" t="n">
        <v>-0.02387842218853519</v>
      </c>
      <c r="BG167" s="7" t="n">
        <v>-0.02387842218853519</v>
      </c>
      <c r="BH167" s="7" t="n">
        <v>-0.02387842218853519</v>
      </c>
      <c r="BI167" s="7" t="n">
        <v>-0.02387842218853519</v>
      </c>
      <c r="BJ167" s="7" t="n">
        <v>-0.02387842218853519</v>
      </c>
      <c r="BK167" s="7" t="n">
        <v>-0.02387842218853519</v>
      </c>
      <c r="BL167" s="7" t="n">
        <v>-0.02387842218853519</v>
      </c>
      <c r="BM167" s="7" t="n">
        <v>-0.02387842218853519</v>
      </c>
      <c r="BN167" s="7" t="n">
        <v>-0.02387842218853519</v>
      </c>
      <c r="BO167" s="7" t="n">
        <v>-0.02387842218853519</v>
      </c>
      <c r="BP167" s="7" t="n">
        <v>-0.02387842218853519</v>
      </c>
      <c r="BQ167" s="7" t="n">
        <v>-0.02387842218853519</v>
      </c>
      <c r="BS167" t="inlineStr">
        <is>
          <t>2023-09-15</t>
        </is>
      </c>
      <c r="BT167" t="n">
        <v>1.50222</v>
      </c>
      <c r="BU167" t="n">
        <v>1.496538</v>
      </c>
      <c r="BV167" t="n">
        <v>1.461408</v>
      </c>
      <c r="BW167" t="n">
        <v>1.50222</v>
      </c>
      <c r="BX167" t="n">
        <v>1.496538</v>
      </c>
      <c r="BY167" t="n">
        <v>1.461408</v>
      </c>
      <c r="BZ167" t="n">
        <v>1.50222</v>
      </c>
      <c r="CA167" t="n">
        <v>1.395134</v>
      </c>
      <c r="CB167" t="n">
        <v>1.395134</v>
      </c>
      <c r="CC167" t="n">
        <v>1.496538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-0.001579993891135109</v>
      </c>
      <c r="E168" s="7" t="n">
        <v>-0.001579993891135109</v>
      </c>
      <c r="F168" s="7" t="n">
        <v>-0.001579993891135109</v>
      </c>
      <c r="G168" s="7" t="n">
        <v>-0.001579993891135148</v>
      </c>
      <c r="H168" s="7" t="n">
        <v>-0.001579993891135109</v>
      </c>
      <c r="I168" s="7" t="n">
        <v>-0.001579993891135109</v>
      </c>
      <c r="J168" s="7" t="n">
        <v>-0.001579993891135148</v>
      </c>
      <c r="K168" s="7" t="n">
        <v>-0.001579993891135148</v>
      </c>
      <c r="L168" s="7" t="n">
        <v>-0.001579993891135109</v>
      </c>
      <c r="M168" s="7" t="n">
        <v>-0.001579993891135109</v>
      </c>
      <c r="N168" s="7" t="n">
        <v>-0.001579993891135109</v>
      </c>
      <c r="O168" s="7" t="n">
        <v>-0.001579993891135148</v>
      </c>
      <c r="P168" s="7" t="n">
        <v>-0.001579993891135109</v>
      </c>
      <c r="Q168" s="7" t="n">
        <v>-0.001579993891135109</v>
      </c>
      <c r="R168" s="7" t="n">
        <v>-0.001579993891135109</v>
      </c>
      <c r="S168" s="7" t="n">
        <v>-0.001579993891135148</v>
      </c>
      <c r="T168" s="7" t="n">
        <v>-0.001579993891135109</v>
      </c>
      <c r="U168" s="7" t="n">
        <v>-0.001579993891135148</v>
      </c>
      <c r="V168" s="7" t="n">
        <v>-0.001579993891135109</v>
      </c>
      <c r="W168" s="7" t="n">
        <v>-0.001579993891135109</v>
      </c>
      <c r="X168" s="7" t="n">
        <v>-0.001579993891135148</v>
      </c>
      <c r="Y168" s="7" t="n">
        <v>-0.001579993891135109</v>
      </c>
      <c r="Z168" s="7" t="n">
        <v>-0.001579993891135148</v>
      </c>
      <c r="AA168" s="7" t="n">
        <v>-0.001579993891135148</v>
      </c>
      <c r="AB168" s="7" t="n">
        <v>-0.001579993891135148</v>
      </c>
      <c r="AC168" s="7" t="n">
        <v>-0.001579993891135148</v>
      </c>
      <c r="AD168" s="7" t="n">
        <v>-0.001579993891135109</v>
      </c>
      <c r="AE168" s="7" t="n">
        <v>-0.001579993891135148</v>
      </c>
      <c r="AF168" s="7" t="n">
        <v>-0.001579993891135148</v>
      </c>
      <c r="AG168" s="7" t="n">
        <v>-0.001579993891135148</v>
      </c>
      <c r="AH168" s="7" t="n">
        <v>-0.001579993891135148</v>
      </c>
      <c r="AI168" s="7" t="n">
        <v>-0.001579993891135148</v>
      </c>
      <c r="AJ168" s="7" t="n">
        <v>-0.001579993891135109</v>
      </c>
      <c r="AK168" s="7" t="n">
        <v>-0.001579993891135109</v>
      </c>
      <c r="AL168" s="7" t="n">
        <v>-0.001579993891135109</v>
      </c>
      <c r="AM168" s="7" t="n">
        <v>-0.001579993891135109</v>
      </c>
      <c r="AN168" s="7" t="n">
        <v>-0.001579993891135109</v>
      </c>
      <c r="AO168" s="7" t="n">
        <v>-0.001579993891135109</v>
      </c>
      <c r="AP168" s="7" t="n">
        <v>-0.001579993891135147</v>
      </c>
      <c r="AQ168" s="7" t="n">
        <v>-0.001579993891135147</v>
      </c>
      <c r="AR168" s="7" t="n">
        <v>-0.001579993891135109</v>
      </c>
      <c r="AS168" s="7" t="n">
        <v>-0.001579993891135109</v>
      </c>
      <c r="AT168" s="7" t="n">
        <v>-0.001579993891135109</v>
      </c>
      <c r="AU168" s="7" t="n">
        <v>-0.001579993891135109</v>
      </c>
      <c r="AV168" s="7" t="n">
        <v>-0.001579993891135109</v>
      </c>
      <c r="AW168" s="7" t="n">
        <v>-0.001579993891135109</v>
      </c>
      <c r="AX168" s="7" t="n">
        <v>-0.001579993891135109</v>
      </c>
      <c r="AY168" s="7" t="n">
        <v>-0.001579993891135109</v>
      </c>
      <c r="AZ168" s="7" t="n">
        <v>-0.001579993891135109</v>
      </c>
      <c r="BA168" s="7" t="n">
        <v>-0.001579993891135109</v>
      </c>
      <c r="BB168" s="7" t="n">
        <v>-0.001579993891135148</v>
      </c>
      <c r="BC168" s="7" t="n">
        <v>-0.001579993891135148</v>
      </c>
      <c r="BD168" s="7" t="n">
        <v>-0.001579993891135148</v>
      </c>
      <c r="BE168" s="7" t="n">
        <v>-0.001579993891135148</v>
      </c>
      <c r="BF168" s="7" t="n">
        <v>-0.001579993891135148</v>
      </c>
      <c r="BG168" s="7" t="n">
        <v>-0.001579993891135148</v>
      </c>
      <c r="BH168" s="7" t="n">
        <v>-0.001579993891135148</v>
      </c>
      <c r="BI168" s="7" t="n">
        <v>-0.001579993891135148</v>
      </c>
      <c r="BJ168" s="7" t="n">
        <v>-0.001579993891135148</v>
      </c>
      <c r="BK168" s="7" t="n">
        <v>-0.001579993891135148</v>
      </c>
      <c r="BL168" s="7" t="n">
        <v>-0.001579993891135148</v>
      </c>
      <c r="BM168" s="7" t="n">
        <v>-0.001579993891135148</v>
      </c>
      <c r="BN168" s="7" t="n">
        <v>-0.001579993891135148</v>
      </c>
      <c r="BO168" s="7" t="n">
        <v>-0.001579993891135148</v>
      </c>
      <c r="BP168" s="7" t="n">
        <v>-0.001579993891135148</v>
      </c>
      <c r="BQ168" s="7" t="n">
        <v>-0.001579993891135148</v>
      </c>
      <c r="BS168" t="inlineStr">
        <is>
          <t>2023-09-18</t>
        </is>
      </c>
      <c r="BT168" t="n">
        <v>1.499847</v>
      </c>
      <c r="BU168" t="n">
        <v>1.494174</v>
      </c>
      <c r="BV168" t="n">
        <v>1.459099</v>
      </c>
      <c r="BW168" t="n">
        <v>1.499847</v>
      </c>
      <c r="BX168" t="n">
        <v>1.494174</v>
      </c>
      <c r="BY168" t="n">
        <v>1.459099</v>
      </c>
      <c r="BZ168" t="n">
        <v>1.499847</v>
      </c>
      <c r="CA168" t="n">
        <v>1.39293</v>
      </c>
      <c r="CB168" t="n">
        <v>1.39293</v>
      </c>
      <c r="CC168" t="n">
        <v>1.494174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-0.005316692301683191</v>
      </c>
      <c r="E169" s="7" t="n">
        <v>-0.005316692301683191</v>
      </c>
      <c r="F169" s="7" t="n">
        <v>-0.005316692301683191</v>
      </c>
      <c r="G169" s="7" t="n">
        <v>-0.005316692301683162</v>
      </c>
      <c r="H169" s="7" t="n">
        <v>-0.005316692301683191</v>
      </c>
      <c r="I169" s="7" t="n">
        <v>-0.005316692301683191</v>
      </c>
      <c r="J169" s="7" t="n">
        <v>-0.005316692301683162</v>
      </c>
      <c r="K169" s="7" t="n">
        <v>-0.005316692301683162</v>
      </c>
      <c r="L169" s="7" t="n">
        <v>-0.005316692301683191</v>
      </c>
      <c r="M169" s="7" t="n">
        <v>-0.005316692301683191</v>
      </c>
      <c r="N169" s="7" t="n">
        <v>-0.005316692301683191</v>
      </c>
      <c r="O169" s="7" t="n">
        <v>-0.005316692301683162</v>
      </c>
      <c r="P169" s="7" t="n">
        <v>-0.005316692301683191</v>
      </c>
      <c r="Q169" s="7" t="n">
        <v>-0.005316692301683191</v>
      </c>
      <c r="R169" s="7" t="n">
        <v>-0.005316692301683191</v>
      </c>
      <c r="S169" s="7" t="n">
        <v>-0.005316692301683162</v>
      </c>
      <c r="T169" s="7" t="n">
        <v>-0.005316692301683191</v>
      </c>
      <c r="U169" s="7" t="n">
        <v>-0.005316692301683162</v>
      </c>
      <c r="V169" s="7" t="n">
        <v>-0.005316692301683191</v>
      </c>
      <c r="W169" s="7" t="n">
        <v>-0.005316692301683191</v>
      </c>
      <c r="X169" s="7" t="n">
        <v>-0.005316692301683162</v>
      </c>
      <c r="Y169" s="7" t="n">
        <v>-0.005316692301683191</v>
      </c>
      <c r="Z169" s="7" t="n">
        <v>-0.005316692301683162</v>
      </c>
      <c r="AA169" s="7" t="n">
        <v>-0.005316692301683162</v>
      </c>
      <c r="AB169" s="7" t="n">
        <v>-0.005316692301683162</v>
      </c>
      <c r="AC169" s="7" t="n">
        <v>-0.005316692301683162</v>
      </c>
      <c r="AD169" s="7" t="n">
        <v>-0.005316692301683191</v>
      </c>
      <c r="AE169" s="7" t="n">
        <v>-0.005316692301683162</v>
      </c>
      <c r="AF169" s="7" t="n">
        <v>-0.005316692301683162</v>
      </c>
      <c r="AG169" s="7" t="n">
        <v>-0.005316692301683162</v>
      </c>
      <c r="AH169" s="7" t="n">
        <v>-0.005316692301683162</v>
      </c>
      <c r="AI169" s="7" t="n">
        <v>-0.005316692301683162</v>
      </c>
      <c r="AJ169" s="7" t="n">
        <v>-0.005316692301683191</v>
      </c>
      <c r="AK169" s="7" t="n">
        <v>-0.005316692301683191</v>
      </c>
      <c r="AL169" s="7" t="n">
        <v>-0.005316692301683191</v>
      </c>
      <c r="AM169" s="7" t="n">
        <v>-0.005316692301683191</v>
      </c>
      <c r="AN169" s="7" t="n">
        <v>-0.005316692301683191</v>
      </c>
      <c r="AO169" s="7" t="n">
        <v>-0.005316692301683191</v>
      </c>
      <c r="AP169" s="7" t="n">
        <v>-0.005316692301683159</v>
      </c>
      <c r="AQ169" s="7" t="n">
        <v>-0.005316692301683159</v>
      </c>
      <c r="AR169" s="7" t="n">
        <v>-0.005316692301683191</v>
      </c>
      <c r="AS169" s="7" t="n">
        <v>-0.005316692301683191</v>
      </c>
      <c r="AT169" s="7" t="n">
        <v>-0.005316692301683191</v>
      </c>
      <c r="AU169" s="7" t="n">
        <v>-0.005316692301683191</v>
      </c>
      <c r="AV169" s="7" t="n">
        <v>-0.005316692301683191</v>
      </c>
      <c r="AW169" s="7" t="n">
        <v>-0.005316692301683191</v>
      </c>
      <c r="AX169" s="7" t="n">
        <v>-0.005316692301683191</v>
      </c>
      <c r="AY169" s="7" t="n">
        <v>-0.005316692301683191</v>
      </c>
      <c r="AZ169" s="7" t="n">
        <v>-0.005316692301683191</v>
      </c>
      <c r="BA169" s="7" t="n">
        <v>-0.005316692301683191</v>
      </c>
      <c r="BB169" s="7" t="n">
        <v>-0.005316692301683162</v>
      </c>
      <c r="BC169" s="7" t="n">
        <v>-0.005316692301683162</v>
      </c>
      <c r="BD169" s="7" t="n">
        <v>-0.005316692301683162</v>
      </c>
      <c r="BE169" s="7" t="n">
        <v>-0.005316692301683162</v>
      </c>
      <c r="BF169" s="7" t="n">
        <v>-0.005316692301683162</v>
      </c>
      <c r="BG169" s="7" t="n">
        <v>-0.005316692301683162</v>
      </c>
      <c r="BH169" s="7" t="n">
        <v>-0.005316692301683162</v>
      </c>
      <c r="BI169" s="7" t="n">
        <v>-0.005316692301683162</v>
      </c>
      <c r="BJ169" s="7" t="n">
        <v>-0.005316692301683162</v>
      </c>
      <c r="BK169" s="7" t="n">
        <v>-0.005316692301683162</v>
      </c>
      <c r="BL169" s="7" t="n">
        <v>-0.005316692301683162</v>
      </c>
      <c r="BM169" s="7" t="n">
        <v>-0.005316692301683162</v>
      </c>
      <c r="BN169" s="7" t="n">
        <v>-0.005316692301683162</v>
      </c>
      <c r="BO169" s="7" t="n">
        <v>-0.005316692301683162</v>
      </c>
      <c r="BP169" s="7" t="n">
        <v>-0.005316692301683162</v>
      </c>
      <c r="BQ169" s="7" t="n">
        <v>-0.005316692301683162</v>
      </c>
      <c r="BS169" t="inlineStr">
        <is>
          <t>2023-09-19</t>
        </is>
      </c>
      <c r="BT169" t="n">
        <v>1.491873</v>
      </c>
      <c r="BU169" t="n">
        <v>1.48623</v>
      </c>
      <c r="BV169" t="n">
        <v>1.451342</v>
      </c>
      <c r="BW169" t="n">
        <v>1.491873</v>
      </c>
      <c r="BX169" t="n">
        <v>1.48623</v>
      </c>
      <c r="BY169" t="n">
        <v>1.451342</v>
      </c>
      <c r="BZ169" t="n">
        <v>1.491873</v>
      </c>
      <c r="CA169" t="n">
        <v>1.385524</v>
      </c>
      <c r="CB169" t="n">
        <v>1.385524</v>
      </c>
      <c r="CC169" t="n">
        <v>1.48623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-0.02706566720016054</v>
      </c>
      <c r="E170" s="7" t="n">
        <v>-0.02706566720016054</v>
      </c>
      <c r="F170" s="7" t="n">
        <v>-0.02706566720016054</v>
      </c>
      <c r="G170" s="7" t="n">
        <v>-0.02706566720016052</v>
      </c>
      <c r="H170" s="7" t="n">
        <v>-0.02706566720016054</v>
      </c>
      <c r="I170" s="7" t="n">
        <v>-0.02706566720016054</v>
      </c>
      <c r="J170" s="7" t="n">
        <v>-0.02706566720016052</v>
      </c>
      <c r="K170" s="7" t="n">
        <v>-0.02706566720016052</v>
      </c>
      <c r="L170" s="7" t="n">
        <v>-0.02706566720016054</v>
      </c>
      <c r="M170" s="7" t="n">
        <v>-0.02706566720016054</v>
      </c>
      <c r="N170" s="7" t="n">
        <v>-0.02706566720016054</v>
      </c>
      <c r="O170" s="7" t="n">
        <v>-0.02706566720016052</v>
      </c>
      <c r="P170" s="7" t="n">
        <v>-0.02706566720016054</v>
      </c>
      <c r="Q170" s="7" t="n">
        <v>-0.02706566720016054</v>
      </c>
      <c r="R170" s="7" t="n">
        <v>-0.02706566720016054</v>
      </c>
      <c r="S170" s="7" t="n">
        <v>-0.02706566720016052</v>
      </c>
      <c r="T170" s="7" t="n">
        <v>-0.02706566720016054</v>
      </c>
      <c r="U170" s="7" t="n">
        <v>-0.02706566720016052</v>
      </c>
      <c r="V170" s="7" t="n">
        <v>-0.02706566720016054</v>
      </c>
      <c r="W170" s="7" t="n">
        <v>-0.02706566720016054</v>
      </c>
      <c r="X170" s="7" t="n">
        <v>-0.02706566720016052</v>
      </c>
      <c r="Y170" s="7" t="n">
        <v>-0.02706566720016054</v>
      </c>
      <c r="Z170" s="7" t="n">
        <v>-0.02706566720016052</v>
      </c>
      <c r="AA170" s="7" t="n">
        <v>-0.02706566720016052</v>
      </c>
      <c r="AB170" s="7" t="n">
        <v>-0.02706566720016052</v>
      </c>
      <c r="AC170" s="7" t="n">
        <v>-0.02706566720016052</v>
      </c>
      <c r="AD170" s="7" t="n">
        <v>-0.02706566720016054</v>
      </c>
      <c r="AE170" s="7" t="n">
        <v>-0.02706566720016052</v>
      </c>
      <c r="AF170" s="7" t="n">
        <v>-0.02706566720016052</v>
      </c>
      <c r="AG170" s="7" t="n">
        <v>-0.02706566720016052</v>
      </c>
      <c r="AH170" s="7" t="n">
        <v>-0.02706566720016052</v>
      </c>
      <c r="AI170" s="7" t="n">
        <v>-0.02706566720016052</v>
      </c>
      <c r="AJ170" s="7" t="n">
        <v>-0.02706566720016054</v>
      </c>
      <c r="AK170" s="7" t="n">
        <v>-0.02706566720016054</v>
      </c>
      <c r="AL170" s="7" t="n">
        <v>-0.02706566720016054</v>
      </c>
      <c r="AM170" s="7" t="n">
        <v>-0.02706566720016054</v>
      </c>
      <c r="AN170" s="7" t="n">
        <v>-0.02706566720016054</v>
      </c>
      <c r="AO170" s="7" t="n">
        <v>-0.02706566720016054</v>
      </c>
      <c r="AP170" s="7" t="n">
        <v>-0.02706566720016051</v>
      </c>
      <c r="AQ170" s="7" t="n">
        <v>-0.02706566720016051</v>
      </c>
      <c r="AR170" s="7" t="n">
        <v>-0.02706566720016054</v>
      </c>
      <c r="AS170" s="7" t="n">
        <v>-0.02706566720016054</v>
      </c>
      <c r="AT170" s="7" t="n">
        <v>-0.02706566720016054</v>
      </c>
      <c r="AU170" s="7" t="n">
        <v>-0.02706566720016054</v>
      </c>
      <c r="AV170" s="7" t="n">
        <v>-0.02706566720016054</v>
      </c>
      <c r="AW170" s="7" t="n">
        <v>-0.02706566720016054</v>
      </c>
      <c r="AX170" s="7" t="n">
        <v>-0.02706566720016054</v>
      </c>
      <c r="AY170" s="7" t="n">
        <v>-0.02706566720016054</v>
      </c>
      <c r="AZ170" s="7" t="n">
        <v>-0.02706566720016054</v>
      </c>
      <c r="BA170" s="7" t="n">
        <v>-0.02706566720016054</v>
      </c>
      <c r="BB170" s="7" t="n">
        <v>-0.02706566720016052</v>
      </c>
      <c r="BC170" s="7" t="n">
        <v>-0.02706566720016052</v>
      </c>
      <c r="BD170" s="7" t="n">
        <v>-0.02706566720016052</v>
      </c>
      <c r="BE170" s="7" t="n">
        <v>-0.02706566720016052</v>
      </c>
      <c r="BF170" s="7" t="n">
        <v>-0.02706566720016052</v>
      </c>
      <c r="BG170" s="7" t="n">
        <v>-0.02706566720016052</v>
      </c>
      <c r="BH170" s="7" t="n">
        <v>-0.02706566720016052</v>
      </c>
      <c r="BI170" s="7" t="n">
        <v>-0.02706566720016052</v>
      </c>
      <c r="BJ170" s="7" t="n">
        <v>-0.02706566720016052</v>
      </c>
      <c r="BK170" s="7" t="n">
        <v>-0.02706566720016052</v>
      </c>
      <c r="BL170" s="7" t="n">
        <v>-0.02706566720016052</v>
      </c>
      <c r="BM170" s="7" t="n">
        <v>-0.02706566720016052</v>
      </c>
      <c r="BN170" s="7" t="n">
        <v>-0.02706566720016052</v>
      </c>
      <c r="BO170" s="7" t="n">
        <v>-0.02706566720016052</v>
      </c>
      <c r="BP170" s="7" t="n">
        <v>-0.02706566720016052</v>
      </c>
      <c r="BQ170" s="7" t="n">
        <v>-0.02706566720016052</v>
      </c>
      <c r="BS170" t="inlineStr">
        <is>
          <t>2023-09-20</t>
        </is>
      </c>
      <c r="BT170" t="n">
        <v>1.451494</v>
      </c>
      <c r="BU170" t="n">
        <v>1.446004</v>
      </c>
      <c r="BV170" t="n">
        <v>1.41206</v>
      </c>
      <c r="BW170" t="n">
        <v>1.451494</v>
      </c>
      <c r="BX170" t="n">
        <v>1.446004</v>
      </c>
      <c r="BY170" t="n">
        <v>1.41206</v>
      </c>
      <c r="BZ170" t="n">
        <v>1.451494</v>
      </c>
      <c r="CA170" t="n">
        <v>1.348024</v>
      </c>
      <c r="CB170" t="n">
        <v>1.348024</v>
      </c>
      <c r="CC170" t="n">
        <v>1.446004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-0.0302336033147837</v>
      </c>
      <c r="E171" s="7" t="n">
        <v>-0.0302336033147837</v>
      </c>
      <c r="F171" s="7" t="n">
        <v>-0.0302336033147837</v>
      </c>
      <c r="G171" s="7" t="n">
        <v>-0.03023360331478367</v>
      </c>
      <c r="H171" s="7" t="n">
        <v>-0.0302336033147837</v>
      </c>
      <c r="I171" s="7" t="n">
        <v>-0.0302336033147837</v>
      </c>
      <c r="J171" s="7" t="n">
        <v>-0.03023360331478367</v>
      </c>
      <c r="K171" s="7" t="n">
        <v>-0.03023360331478367</v>
      </c>
      <c r="L171" s="7" t="n">
        <v>-0.0302336033147837</v>
      </c>
      <c r="M171" s="7" t="n">
        <v>-0.0302336033147837</v>
      </c>
      <c r="N171" s="7" t="n">
        <v>-0.0302336033147837</v>
      </c>
      <c r="O171" s="7" t="n">
        <v>-0.03023360331478367</v>
      </c>
      <c r="P171" s="7" t="n">
        <v>-0.0302336033147837</v>
      </c>
      <c r="Q171" s="7" t="n">
        <v>-0.0302336033147837</v>
      </c>
      <c r="R171" s="7" t="n">
        <v>-0.0302336033147837</v>
      </c>
      <c r="S171" s="7" t="n">
        <v>-0.03023360331478367</v>
      </c>
      <c r="T171" s="7" t="n">
        <v>-0.0302336033147837</v>
      </c>
      <c r="U171" s="7" t="n">
        <v>-0.03023360331478367</v>
      </c>
      <c r="V171" s="7" t="n">
        <v>-0.0302336033147837</v>
      </c>
      <c r="W171" s="7" t="n">
        <v>-0.0302336033147837</v>
      </c>
      <c r="X171" s="7" t="n">
        <v>-0.03023360331478367</v>
      </c>
      <c r="Y171" s="7" t="n">
        <v>-0.0302336033147837</v>
      </c>
      <c r="Z171" s="7" t="n">
        <v>-0.03023360331478367</v>
      </c>
      <c r="AA171" s="7" t="n">
        <v>-0.03023360331478367</v>
      </c>
      <c r="AB171" s="7" t="n">
        <v>-0.03023360331478367</v>
      </c>
      <c r="AC171" s="7" t="n">
        <v>-0.03023360331478367</v>
      </c>
      <c r="AD171" s="7" t="n">
        <v>-0.0302336033147837</v>
      </c>
      <c r="AE171" s="7" t="n">
        <v>-0.03023360331478367</v>
      </c>
      <c r="AF171" s="7" t="n">
        <v>-0.03023360331478367</v>
      </c>
      <c r="AG171" s="7" t="n">
        <v>-0.03023360331478367</v>
      </c>
      <c r="AH171" s="7" t="n">
        <v>-0.03023360331478367</v>
      </c>
      <c r="AI171" s="7" t="n">
        <v>-0.03023360331478367</v>
      </c>
      <c r="AJ171" s="7" t="n">
        <v>-0.01866130513352683</v>
      </c>
      <c r="AK171" s="7" t="n">
        <v>-0.0302336033147837</v>
      </c>
      <c r="AL171" s="7" t="n">
        <v>-0.01004070261341706</v>
      </c>
      <c r="AM171" s="7" t="n">
        <v>-0.01866130513352683</v>
      </c>
      <c r="AN171" s="7" t="n">
        <v>-0.01866130513352683</v>
      </c>
      <c r="AO171" s="7" t="n">
        <v>-0.0302336033147837</v>
      </c>
      <c r="AP171" s="7" t="n">
        <v>-0.03023360331478366</v>
      </c>
      <c r="AQ171" s="7" t="n">
        <v>-0.03023360331478366</v>
      </c>
      <c r="AR171" s="7" t="n">
        <v>-0.01004070261341706</v>
      </c>
      <c r="AS171" s="7" t="n">
        <v>-0.01866130513352683</v>
      </c>
      <c r="AT171" s="7" t="n">
        <v>-0.01866130513352683</v>
      </c>
      <c r="AU171" s="7" t="n">
        <v>-0.0302336033147837</v>
      </c>
      <c r="AV171" s="7" t="n">
        <v>-0.01004070261341706</v>
      </c>
      <c r="AW171" s="7" t="n">
        <v>-0.01866130513352683</v>
      </c>
      <c r="AX171" s="7" t="n">
        <v>-0.01866130513352683</v>
      </c>
      <c r="AY171" s="7" t="n">
        <v>-0.0302336033147837</v>
      </c>
      <c r="AZ171" s="7" t="n">
        <v>-0.01004070261341706</v>
      </c>
      <c r="BA171" s="7" t="n">
        <v>-0.01866130513352683</v>
      </c>
      <c r="BB171" s="7" t="n">
        <v>-0.01866130513352678</v>
      </c>
      <c r="BC171" s="7" t="n">
        <v>-0.03023360331478367</v>
      </c>
      <c r="BD171" s="7" t="n">
        <v>-0.010040702613417</v>
      </c>
      <c r="BE171" s="7" t="n">
        <v>-0.01866130513352678</v>
      </c>
      <c r="BF171" s="7" t="n">
        <v>-0.01866130513352678</v>
      </c>
      <c r="BG171" s="7" t="n">
        <v>-0.01866130513352678</v>
      </c>
      <c r="BH171" s="7" t="n">
        <v>-0.03023360331478367</v>
      </c>
      <c r="BI171" s="7" t="n">
        <v>-0.03023360331478367</v>
      </c>
      <c r="BJ171" s="7" t="n">
        <v>-0.010040702613417</v>
      </c>
      <c r="BK171" s="7" t="n">
        <v>-0.010040702613417</v>
      </c>
      <c r="BL171" s="7" t="n">
        <v>-0.01866130513352678</v>
      </c>
      <c r="BM171" s="7" t="n">
        <v>-0.01866130513352678</v>
      </c>
      <c r="BN171" s="7" t="n">
        <v>-0.01866130513352678</v>
      </c>
      <c r="BO171" s="7" t="n">
        <v>-0.03023360331478367</v>
      </c>
      <c r="BP171" s="7" t="n">
        <v>-0.010040702613417</v>
      </c>
      <c r="BQ171" s="7" t="n">
        <v>-0.01866130513352678</v>
      </c>
      <c r="BS171" t="inlineStr">
        <is>
          <t>2023-09-21</t>
        </is>
      </c>
      <c r="BT171" t="n">
        <v>1.40761</v>
      </c>
      <c r="BU171" t="n">
        <v>1.402286</v>
      </c>
      <c r="BV171" t="n">
        <v>1.369369</v>
      </c>
      <c r="BW171" t="n">
        <v>1.40761</v>
      </c>
      <c r="BX171" t="n">
        <v>1.402286</v>
      </c>
      <c r="BY171" t="n">
        <v>1.369369</v>
      </c>
      <c r="BZ171" t="n">
        <v>1.40761</v>
      </c>
      <c r="CA171" t="n">
        <v>1.307268</v>
      </c>
      <c r="CB171" t="n">
        <v>1.307268</v>
      </c>
      <c r="CC171" t="n">
        <v>1.402286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-0.005317052173149872</v>
      </c>
      <c r="H172" s="7" t="n">
        <v>-0.005317052173149813</v>
      </c>
      <c r="I172" s="7" t="n">
        <v>-0.005317052173149813</v>
      </c>
      <c r="J172" s="7" t="n">
        <v>-0.005317052173149872</v>
      </c>
      <c r="K172" s="7" t="n">
        <v>-0.005317052173149872</v>
      </c>
      <c r="L172" s="7" t="n">
        <v>-0.005317052173149813</v>
      </c>
      <c r="M172" s="7" t="n">
        <v>-0.005317052173149813</v>
      </c>
      <c r="N172" s="7" t="n">
        <v>-0.005317052173149813</v>
      </c>
      <c r="O172" s="7" t="n">
        <v>-0.005317052173149872</v>
      </c>
      <c r="P172" s="7" t="n">
        <v>-0.005317052173149813</v>
      </c>
      <c r="Q172" s="7" t="n">
        <v>-0.005317052173149813</v>
      </c>
      <c r="R172" s="7" t="n">
        <v>-0.005317052173149813</v>
      </c>
      <c r="S172" s="7" t="n">
        <v>-0.005317052173149872</v>
      </c>
      <c r="T172" s="7" t="n">
        <v>-0.005317052173149813</v>
      </c>
      <c r="U172" s="7" t="n">
        <v>-0.005317052173149872</v>
      </c>
      <c r="V172" s="7" t="n">
        <v>-0.005317052173149813</v>
      </c>
      <c r="W172" s="7" t="n">
        <v>-0.005317052173149813</v>
      </c>
      <c r="X172" s="7" t="n">
        <v>-0.005317052173149872</v>
      </c>
      <c r="Y172" s="7" t="n">
        <v>-0.005317052173149813</v>
      </c>
      <c r="Z172" s="7" t="n">
        <v>-0.005317052173149872</v>
      </c>
      <c r="AA172" s="7" t="n">
        <v>-0.005317052173149872</v>
      </c>
      <c r="AB172" s="7" t="n">
        <v>-0.005317052173149872</v>
      </c>
      <c r="AC172" s="7" t="n">
        <v>-0.005317052173149872</v>
      </c>
      <c r="AD172" s="7" t="n">
        <v>-0.005317052173149813</v>
      </c>
      <c r="AE172" s="7" t="n">
        <v>-0.005317052173149872</v>
      </c>
      <c r="AF172" s="7" t="n">
        <v>-0.005317052173149872</v>
      </c>
      <c r="AG172" s="7" t="n">
        <v>-0.005317052173149872</v>
      </c>
      <c r="AH172" s="7" t="n">
        <v>-0.005317052173149872</v>
      </c>
      <c r="AI172" s="7" t="n">
        <v>-0.005317052173149872</v>
      </c>
      <c r="AJ172" s="7" t="n">
        <v>-0.005317052173149813</v>
      </c>
      <c r="AK172" s="7" t="n">
        <v>-0.005317052173149813</v>
      </c>
      <c r="AL172" s="7" t="n">
        <v>-0.005317052173149813</v>
      </c>
      <c r="AM172" s="7" t="n">
        <v>-0.005317052173149813</v>
      </c>
      <c r="AN172" s="7" t="n">
        <v>-0.005317052173149813</v>
      </c>
      <c r="AO172" s="7" t="n">
        <v>-0.005317052173149813</v>
      </c>
      <c r="AP172" s="7" t="n">
        <v>-0.00531705217314987</v>
      </c>
      <c r="AQ172" s="7" t="n">
        <v>-0.00531705217314987</v>
      </c>
      <c r="AR172" s="7" t="n">
        <v>-0.005317052173149813</v>
      </c>
      <c r="AS172" s="7" t="n">
        <v>-0.005317052173149813</v>
      </c>
      <c r="AT172" s="7" t="n">
        <v>-0.005317052173149813</v>
      </c>
      <c r="AU172" s="7" t="n">
        <v>-0.005317052173149813</v>
      </c>
      <c r="AV172" s="7" t="n">
        <v>-0.005317052173149813</v>
      </c>
      <c r="AW172" s="7" t="n">
        <v>-0.005317052173149813</v>
      </c>
      <c r="AX172" s="7" t="n">
        <v>-0.005317052173149813</v>
      </c>
      <c r="AY172" s="7" t="n">
        <v>-0.005317052173149813</v>
      </c>
      <c r="AZ172" s="7" t="n">
        <v>-0.005317052173149813</v>
      </c>
      <c r="BA172" s="7" t="n">
        <v>-0.005317052173149813</v>
      </c>
      <c r="BB172" s="7" t="n">
        <v>-0.005317052173149872</v>
      </c>
      <c r="BC172" s="7" t="n">
        <v>-0.005317052173149872</v>
      </c>
      <c r="BD172" s="7" t="n">
        <v>-0.005317052173149872</v>
      </c>
      <c r="BE172" s="7" t="n">
        <v>-0.005317052173149872</v>
      </c>
      <c r="BF172" s="7" t="n">
        <v>-0.005317052173149872</v>
      </c>
      <c r="BG172" s="7" t="n">
        <v>-0.005317052173149872</v>
      </c>
      <c r="BH172" s="7" t="n">
        <v>-0.005317052173149872</v>
      </c>
      <c r="BI172" s="7" t="n">
        <v>-0.005317052173149872</v>
      </c>
      <c r="BJ172" s="7" t="n">
        <v>-0.005317052173149872</v>
      </c>
      <c r="BK172" s="7" t="n">
        <v>-0.005317052173149872</v>
      </c>
      <c r="BL172" s="7" t="n">
        <v>-0.005317052173149872</v>
      </c>
      <c r="BM172" s="7" t="n">
        <v>-0.005317052173149872</v>
      </c>
      <c r="BN172" s="7" t="n">
        <v>-0.005317052173149872</v>
      </c>
      <c r="BO172" s="7" t="n">
        <v>-0.005317052173149872</v>
      </c>
      <c r="BP172" s="7" t="n">
        <v>-0.005317052173149872</v>
      </c>
      <c r="BQ172" s="7" t="n">
        <v>-0.005317052173149872</v>
      </c>
      <c r="BS172" t="inlineStr">
        <is>
          <t>2023-09-22</t>
        </is>
      </c>
      <c r="BT172" t="n">
        <v>1.400126</v>
      </c>
      <c r="BU172" t="n">
        <v>1.39483</v>
      </c>
      <c r="BV172" t="n">
        <v>1.362088</v>
      </c>
      <c r="BW172" t="n">
        <v>1.400126</v>
      </c>
      <c r="BX172" t="n">
        <v>1.39483</v>
      </c>
      <c r="BY172" t="n">
        <v>1.362088</v>
      </c>
      <c r="BZ172" t="n">
        <v>1.400126</v>
      </c>
      <c r="CA172" t="n">
        <v>1.300318</v>
      </c>
      <c r="CB172" t="n">
        <v>1.300318</v>
      </c>
      <c r="CC172" t="n">
        <v>1.39483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0.007782692235156398</v>
      </c>
      <c r="H173" s="7" t="n">
        <v>0.007782692235156393</v>
      </c>
      <c r="I173" s="7" t="n">
        <v>0.007782692235156393</v>
      </c>
      <c r="J173" s="7" t="n">
        <v>0.007782692235156398</v>
      </c>
      <c r="K173" s="7" t="n">
        <v>0.007782692235156398</v>
      </c>
      <c r="L173" s="7" t="n">
        <v>0.007782692235156393</v>
      </c>
      <c r="M173" s="7" t="n">
        <v>0.007782692235156393</v>
      </c>
      <c r="N173" s="7" t="n">
        <v>0.007782692235156393</v>
      </c>
      <c r="O173" s="7" t="n">
        <v>0.007782692235156398</v>
      </c>
      <c r="P173" s="7" t="n">
        <v>0.007782692235156393</v>
      </c>
      <c r="Q173" s="7" t="n">
        <v>0.007782692235156393</v>
      </c>
      <c r="R173" s="7" t="n">
        <v>0.007782692235156393</v>
      </c>
      <c r="S173" s="7" t="n">
        <v>0.007782692235156398</v>
      </c>
      <c r="T173" s="7" t="n">
        <v>0.007782692235156393</v>
      </c>
      <c r="U173" s="7" t="n">
        <v>0.007782692235156398</v>
      </c>
      <c r="V173" s="7" t="n">
        <v>0.007782692235156393</v>
      </c>
      <c r="W173" s="7" t="n">
        <v>0.007782692235156393</v>
      </c>
      <c r="X173" s="7" t="n">
        <v>0.007782692235156398</v>
      </c>
      <c r="Y173" s="7" t="n">
        <v>0.007782692235156393</v>
      </c>
      <c r="Z173" s="7" t="n">
        <v>0.007782692235156398</v>
      </c>
      <c r="AA173" s="7" t="n">
        <v>0.007782692235156398</v>
      </c>
      <c r="AB173" s="7" t="n">
        <v>0.007782692235156398</v>
      </c>
      <c r="AC173" s="7" t="n">
        <v>0.007782692235156398</v>
      </c>
      <c r="AD173" s="7" t="n">
        <v>0.007782692235156393</v>
      </c>
      <c r="AE173" s="7" t="n">
        <v>0.007782692235156398</v>
      </c>
      <c r="AF173" s="7" t="n">
        <v>0.007782692235156398</v>
      </c>
      <c r="AG173" s="7" t="n">
        <v>0.007782692235156398</v>
      </c>
      <c r="AH173" s="7" t="n">
        <v>0.007782692235156398</v>
      </c>
      <c r="AI173" s="7" t="n">
        <v>0.007782692235156398</v>
      </c>
      <c r="AJ173" s="7" t="n">
        <v>0.007782692235156393</v>
      </c>
      <c r="AK173" s="7" t="n">
        <v>0.007782692235156393</v>
      </c>
      <c r="AL173" s="7" t="n">
        <v>0.007782692235156393</v>
      </c>
      <c r="AM173" s="7" t="n">
        <v>0.007782692235156393</v>
      </c>
      <c r="AN173" s="7" t="n">
        <v>0.007782692235156393</v>
      </c>
      <c r="AO173" s="7" t="n">
        <v>0.007782692235156393</v>
      </c>
      <c r="AP173" s="7" t="n">
        <v>0.007782692235156396</v>
      </c>
      <c r="AQ173" s="7" t="n">
        <v>0.007782692235156396</v>
      </c>
      <c r="AR173" s="7" t="n">
        <v>0.007782692235156393</v>
      </c>
      <c r="AS173" s="7" t="n">
        <v>0.007782692235156393</v>
      </c>
      <c r="AT173" s="7" t="n">
        <v>0.007782692235156393</v>
      </c>
      <c r="AU173" s="7" t="n">
        <v>0.007782692235156393</v>
      </c>
      <c r="AV173" s="7" t="n">
        <v>0.007782692235156393</v>
      </c>
      <c r="AW173" s="7" t="n">
        <v>0.007782692235156393</v>
      </c>
      <c r="AX173" s="7" t="n">
        <v>0.007782692235156393</v>
      </c>
      <c r="AY173" s="7" t="n">
        <v>0.007782692235156393</v>
      </c>
      <c r="AZ173" s="7" t="n">
        <v>0.007782692235156393</v>
      </c>
      <c r="BA173" s="7" t="n">
        <v>0.007782692235156393</v>
      </c>
      <c r="BB173" s="7" t="n">
        <v>0.007782692235156398</v>
      </c>
      <c r="BC173" s="7" t="n">
        <v>0.007782692235156398</v>
      </c>
      <c r="BD173" s="7" t="n">
        <v>0.007782692235156398</v>
      </c>
      <c r="BE173" s="7" t="n">
        <v>0.007782692235156398</v>
      </c>
      <c r="BF173" s="7" t="n">
        <v>0.007782692235156398</v>
      </c>
      <c r="BG173" s="7" t="n">
        <v>0.007782692235156398</v>
      </c>
      <c r="BH173" s="7" t="n">
        <v>0.007782692235156398</v>
      </c>
      <c r="BI173" s="7" t="n">
        <v>0.007782692235156398</v>
      </c>
      <c r="BJ173" s="7" t="n">
        <v>0.007782692235156398</v>
      </c>
      <c r="BK173" s="7" t="n">
        <v>0.007782692235156398</v>
      </c>
      <c r="BL173" s="7" t="n">
        <v>0.007782692235156398</v>
      </c>
      <c r="BM173" s="7" t="n">
        <v>0.007782692235156398</v>
      </c>
      <c r="BN173" s="7" t="n">
        <v>0.007782692235156398</v>
      </c>
      <c r="BO173" s="7" t="n">
        <v>0.007782692235156398</v>
      </c>
      <c r="BP173" s="7" t="n">
        <v>0.007782692235156398</v>
      </c>
      <c r="BQ173" s="7" t="n">
        <v>0.007782692235156398</v>
      </c>
      <c r="BS173" t="inlineStr">
        <is>
          <t>2023-09-25</t>
        </is>
      </c>
      <c r="BT173" t="n">
        <v>1.411023</v>
      </c>
      <c r="BU173" t="n">
        <v>1.405686</v>
      </c>
      <c r="BV173" t="n">
        <v>1.372688</v>
      </c>
      <c r="BW173" t="n">
        <v>1.411023</v>
      </c>
      <c r="BX173" t="n">
        <v>1.405686</v>
      </c>
      <c r="BY173" t="n">
        <v>1.372688</v>
      </c>
      <c r="BZ173" t="n">
        <v>1.411023</v>
      </c>
      <c r="CA173" t="n">
        <v>1.310438</v>
      </c>
      <c r="CB173" t="n">
        <v>1.310438</v>
      </c>
      <c r="CC173" t="n">
        <v>1.405686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-0.02323565866690335</v>
      </c>
      <c r="H174" s="7" t="n">
        <v>-0.02323565866690334</v>
      </c>
      <c r="I174" s="7" t="n">
        <v>-0.02323565866690334</v>
      </c>
      <c r="J174" s="7" t="n">
        <v>-0.02323565866690335</v>
      </c>
      <c r="K174" s="7" t="n">
        <v>-0.02323565866690335</v>
      </c>
      <c r="L174" s="7" t="n">
        <v>-0.02323565866690334</v>
      </c>
      <c r="M174" s="7" t="n">
        <v>-0.02323565866690334</v>
      </c>
      <c r="N174" s="7" t="n">
        <v>-0.02323565866690334</v>
      </c>
      <c r="O174" s="7" t="n">
        <v>-0.02323565866690335</v>
      </c>
      <c r="P174" s="7" t="n">
        <v>-0.02323565866690334</v>
      </c>
      <c r="Q174" s="7" t="n">
        <v>-0.02323565866690334</v>
      </c>
      <c r="R174" s="7" t="n">
        <v>-0.02323565866690334</v>
      </c>
      <c r="S174" s="7" t="n">
        <v>-0.02323565866690335</v>
      </c>
      <c r="T174" s="7" t="n">
        <v>-0.02323565866690334</v>
      </c>
      <c r="U174" s="7" t="n">
        <v>-0.02323565866690335</v>
      </c>
      <c r="V174" s="7" t="n">
        <v>-0.02323565866690334</v>
      </c>
      <c r="W174" s="7" t="n">
        <v>-0.02323565866690334</v>
      </c>
      <c r="X174" s="7" t="n">
        <v>-0.02323565866690335</v>
      </c>
      <c r="Y174" s="7" t="n">
        <v>-0.02323565866690334</v>
      </c>
      <c r="Z174" s="7" t="n">
        <v>-0.02323565866690335</v>
      </c>
      <c r="AA174" s="7" t="n">
        <v>-0.02323565866690335</v>
      </c>
      <c r="AB174" s="7" t="n">
        <v>-0.02323565866690335</v>
      </c>
      <c r="AC174" s="7" t="n">
        <v>-0.02323565866690335</v>
      </c>
      <c r="AD174" s="7" t="n">
        <v>-0.02323565866690334</v>
      </c>
      <c r="AE174" s="7" t="n">
        <v>-0.02323565866690335</v>
      </c>
      <c r="AF174" s="7" t="n">
        <v>-0.02323565866690335</v>
      </c>
      <c r="AG174" s="7" t="n">
        <v>-0.02323565866690335</v>
      </c>
      <c r="AH174" s="7" t="n">
        <v>-0.02323565866690335</v>
      </c>
      <c r="AI174" s="7" t="n">
        <v>-0.02323565866690335</v>
      </c>
      <c r="AJ174" s="7" t="n">
        <v>-0.02323565866690334</v>
      </c>
      <c r="AK174" s="7" t="n">
        <v>-0.02323565866690334</v>
      </c>
      <c r="AL174" s="7" t="n">
        <v>-0.02323565866690334</v>
      </c>
      <c r="AM174" s="7" t="n">
        <v>-0.02323565866690334</v>
      </c>
      <c r="AN174" s="7" t="n">
        <v>-0.02323565866690334</v>
      </c>
      <c r="AO174" s="7" t="n">
        <v>-0.02323565866690334</v>
      </c>
      <c r="AP174" s="7" t="n">
        <v>-0.02323565866690334</v>
      </c>
      <c r="AQ174" s="7" t="n">
        <v>-0.02323565866690334</v>
      </c>
      <c r="AR174" s="7" t="n">
        <v>-0.02323565866690334</v>
      </c>
      <c r="AS174" s="7" t="n">
        <v>-0.02323565866690334</v>
      </c>
      <c r="AT174" s="7" t="n">
        <v>-0.02323565866690334</v>
      </c>
      <c r="AU174" s="7" t="n">
        <v>-0.02323565866690334</v>
      </c>
      <c r="AV174" s="7" t="n">
        <v>-0.02323565866690334</v>
      </c>
      <c r="AW174" s="7" t="n">
        <v>-0.02323565866690334</v>
      </c>
      <c r="AX174" s="7" t="n">
        <v>-0.02323565866690334</v>
      </c>
      <c r="AY174" s="7" t="n">
        <v>-0.02323565866690334</v>
      </c>
      <c r="AZ174" s="7" t="n">
        <v>-0.02323565866690334</v>
      </c>
      <c r="BA174" s="7" t="n">
        <v>-0.02323565866690334</v>
      </c>
      <c r="BB174" s="7" t="n">
        <v>-0.02323565866690335</v>
      </c>
      <c r="BC174" s="7" t="n">
        <v>-0.02323565866690335</v>
      </c>
      <c r="BD174" s="7" t="n">
        <v>-0.02323565866690335</v>
      </c>
      <c r="BE174" s="7" t="n">
        <v>-0.02323565866690335</v>
      </c>
      <c r="BF174" s="7" t="n">
        <v>-0.02323565866690335</v>
      </c>
      <c r="BG174" s="7" t="n">
        <v>-0.02323565866690335</v>
      </c>
      <c r="BH174" s="7" t="n">
        <v>-0.02323565866690335</v>
      </c>
      <c r="BI174" s="7" t="n">
        <v>-0.02323565866690335</v>
      </c>
      <c r="BJ174" s="7" t="n">
        <v>-0.02323565866690335</v>
      </c>
      <c r="BK174" s="7" t="n">
        <v>-0.02323565866690335</v>
      </c>
      <c r="BL174" s="7" t="n">
        <v>-0.02323565866690335</v>
      </c>
      <c r="BM174" s="7" t="n">
        <v>-0.02323565866690335</v>
      </c>
      <c r="BN174" s="7" t="n">
        <v>-0.02323565866690335</v>
      </c>
      <c r="BO174" s="7" t="n">
        <v>-0.02323565866690335</v>
      </c>
      <c r="BP174" s="7" t="n">
        <v>-0.02323565866690335</v>
      </c>
      <c r="BQ174" s="7" t="n">
        <v>-0.02323565866690335</v>
      </c>
      <c r="BS174" t="inlineStr">
        <is>
          <t>2023-09-26</t>
        </is>
      </c>
      <c r="BT174" t="n">
        <v>1.378237</v>
      </c>
      <c r="BU174" t="n">
        <v>1.373024</v>
      </c>
      <c r="BV174" t="n">
        <v>1.340793</v>
      </c>
      <c r="BW174" t="n">
        <v>1.378237</v>
      </c>
      <c r="BX174" t="n">
        <v>1.373024</v>
      </c>
      <c r="BY174" t="n">
        <v>1.340793</v>
      </c>
      <c r="BZ174" t="n">
        <v>1.378237</v>
      </c>
      <c r="CA174" t="n">
        <v>1.279989</v>
      </c>
      <c r="CB174" t="n">
        <v>1.279989</v>
      </c>
      <c r="CC174" t="n">
        <v>1.373024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0.02996813977125973</v>
      </c>
      <c r="H175" s="7" t="n">
        <v>0.02996813977125976</v>
      </c>
      <c r="I175" s="7" t="n">
        <v>0.02996813977125976</v>
      </c>
      <c r="J175" s="7" t="n">
        <v>0.02996813977125973</v>
      </c>
      <c r="K175" s="7" t="n">
        <v>0.02996813977125973</v>
      </c>
      <c r="L175" s="7" t="n">
        <v>0.02996813977125976</v>
      </c>
      <c r="M175" s="7" t="n">
        <v>0.02996813977125976</v>
      </c>
      <c r="N175" s="7" t="n">
        <v>0.02996813977125976</v>
      </c>
      <c r="O175" s="7" t="n">
        <v>0.02996813977125973</v>
      </c>
      <c r="P175" s="7" t="n">
        <v>0.02996813977125976</v>
      </c>
      <c r="Q175" s="7" t="n">
        <v>0.02996813977125976</v>
      </c>
      <c r="R175" s="7" t="n">
        <v>0.02996813977125976</v>
      </c>
      <c r="S175" s="7" t="n">
        <v>0.02996813977125973</v>
      </c>
      <c r="T175" s="7" t="n">
        <v>0.02996813977125976</v>
      </c>
      <c r="U175" s="7" t="n">
        <v>0.02996813977125973</v>
      </c>
      <c r="V175" s="7" t="n">
        <v>0.02996813977125976</v>
      </c>
      <c r="W175" s="7" t="n">
        <v>0.02996813977125976</v>
      </c>
      <c r="X175" s="7" t="n">
        <v>0.02996813977125973</v>
      </c>
      <c r="Y175" s="7" t="n">
        <v>0.02996813977125976</v>
      </c>
      <c r="Z175" s="7" t="n">
        <v>0.02996813977125973</v>
      </c>
      <c r="AA175" s="7" t="n">
        <v>0.02996813977125973</v>
      </c>
      <c r="AB175" s="7" t="n">
        <v>0.02996813977125973</v>
      </c>
      <c r="AC175" s="7" t="n">
        <v>0.02996813977125973</v>
      </c>
      <c r="AD175" s="7" t="n">
        <v>0.02996813977125976</v>
      </c>
      <c r="AE175" s="7" t="n">
        <v>0.02996813977125973</v>
      </c>
      <c r="AF175" s="7" t="n">
        <v>0.02996813977125973</v>
      </c>
      <c r="AG175" s="7" t="n">
        <v>0.02996813977125973</v>
      </c>
      <c r="AH175" s="7" t="n">
        <v>0.02996813977125973</v>
      </c>
      <c r="AI175" s="7" t="n">
        <v>0.02996813977125973</v>
      </c>
      <c r="AJ175" s="7" t="n">
        <v>0.02996813977125976</v>
      </c>
      <c r="AK175" s="7" t="n">
        <v>0.02996813977125976</v>
      </c>
      <c r="AL175" s="7" t="n">
        <v>0.02996813977125976</v>
      </c>
      <c r="AM175" s="7" t="n">
        <v>0.02996813977125976</v>
      </c>
      <c r="AN175" s="7" t="n">
        <v>0.02996813977125976</v>
      </c>
      <c r="AO175" s="7" t="n">
        <v>0.02996813977125976</v>
      </c>
      <c r="AP175" s="7" t="n">
        <v>0.02996813977125973</v>
      </c>
      <c r="AQ175" s="7" t="n">
        <v>0.02996813977125973</v>
      </c>
      <c r="AR175" s="7" t="n">
        <v>0.02996813977125976</v>
      </c>
      <c r="AS175" s="7" t="n">
        <v>0.02996813977125976</v>
      </c>
      <c r="AT175" s="7" t="n">
        <v>0.02996813977125976</v>
      </c>
      <c r="AU175" s="7" t="n">
        <v>0.02996813977125976</v>
      </c>
      <c r="AV175" s="7" t="n">
        <v>0.02996813977125976</v>
      </c>
      <c r="AW175" s="7" t="n">
        <v>0.02996813977125976</v>
      </c>
      <c r="AX175" s="7" t="n">
        <v>0.02996813977125976</v>
      </c>
      <c r="AY175" s="7" t="n">
        <v>0.02996813977125976</v>
      </c>
      <c r="AZ175" s="7" t="n">
        <v>0.02996813977125976</v>
      </c>
      <c r="BA175" s="7" t="n">
        <v>0.02996813977125976</v>
      </c>
      <c r="BB175" s="7" t="n">
        <v>0.02996813977125973</v>
      </c>
      <c r="BC175" s="7" t="n">
        <v>0.02996813977125973</v>
      </c>
      <c r="BD175" s="7" t="n">
        <v>0.02996813977125973</v>
      </c>
      <c r="BE175" s="7" t="n">
        <v>0.02996813977125973</v>
      </c>
      <c r="BF175" s="7" t="n">
        <v>0.02996813977125973</v>
      </c>
      <c r="BG175" s="7" t="n">
        <v>0.02996813977125973</v>
      </c>
      <c r="BH175" s="7" t="n">
        <v>0.02996813977125973</v>
      </c>
      <c r="BI175" s="7" t="n">
        <v>0.02996813977125973</v>
      </c>
      <c r="BJ175" s="7" t="n">
        <v>0.02996813977125973</v>
      </c>
      <c r="BK175" s="7" t="n">
        <v>0.02996813977125973</v>
      </c>
      <c r="BL175" s="7" t="n">
        <v>0.02996813977125973</v>
      </c>
      <c r="BM175" s="7" t="n">
        <v>0.02996813977125973</v>
      </c>
      <c r="BN175" s="7" t="n">
        <v>0.02996813977125973</v>
      </c>
      <c r="BO175" s="7" t="n">
        <v>0.02996813977125973</v>
      </c>
      <c r="BP175" s="7" t="n">
        <v>0.02996813977125973</v>
      </c>
      <c r="BQ175" s="7" t="n">
        <v>0.02996813977125973</v>
      </c>
      <c r="BS175" t="inlineStr">
        <is>
          <t>2023-09-27</t>
        </is>
      </c>
      <c r="BT175" t="n">
        <v>1.41954</v>
      </c>
      <c r="BU175" t="n">
        <v>1.414171</v>
      </c>
      <c r="BV175" t="n">
        <v>1.380974</v>
      </c>
      <c r="BW175" t="n">
        <v>1.41954</v>
      </c>
      <c r="BX175" t="n">
        <v>1.414171</v>
      </c>
      <c r="BY175" t="n">
        <v>1.380974</v>
      </c>
      <c r="BZ175" t="n">
        <v>1.41954</v>
      </c>
      <c r="CA175" t="n">
        <v>1.318348</v>
      </c>
      <c r="CB175" t="n">
        <v>1.318348</v>
      </c>
      <c r="CC175" t="n">
        <v>1.414171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0.03873674212111664</v>
      </c>
      <c r="E176" s="7" t="n">
        <v>0.03873674212111664</v>
      </c>
      <c r="F176" s="7" t="n">
        <v>0.03873674212111664</v>
      </c>
      <c r="G176" s="7" t="n">
        <v>0.03873674212111665</v>
      </c>
      <c r="H176" s="7" t="n">
        <v>0.03873674212111664</v>
      </c>
      <c r="I176" s="7" t="n">
        <v>0.03873674212111664</v>
      </c>
      <c r="J176" s="7" t="n">
        <v>0.03873674212111665</v>
      </c>
      <c r="K176" s="7" t="n">
        <v>0.03873674212111665</v>
      </c>
      <c r="L176" s="7" t="n">
        <v>0.03873674212111664</v>
      </c>
      <c r="M176" s="7" t="n">
        <v>0.03873674212111664</v>
      </c>
      <c r="N176" s="7" t="n">
        <v>0.03873674212111664</v>
      </c>
      <c r="O176" s="7" t="n">
        <v>0.03873674212111665</v>
      </c>
      <c r="P176" s="7" t="n">
        <v>0.03873674212111664</v>
      </c>
      <c r="Q176" s="7" t="n">
        <v>0.03873674212111664</v>
      </c>
      <c r="R176" s="7" t="n">
        <v>0.03873674212111664</v>
      </c>
      <c r="S176" s="7" t="n">
        <v>0.03873674212111665</v>
      </c>
      <c r="T176" s="7" t="n">
        <v>0.03873674212111664</v>
      </c>
      <c r="U176" s="7" t="n">
        <v>0.03873674212111665</v>
      </c>
      <c r="V176" s="7" t="n">
        <v>0.03873674212111664</v>
      </c>
      <c r="W176" s="7" t="n">
        <v>0.03873674212111664</v>
      </c>
      <c r="X176" s="7" t="n">
        <v>0.03873674212111665</v>
      </c>
      <c r="Y176" s="7" t="n">
        <v>0.03873674212111664</v>
      </c>
      <c r="Z176" s="7" t="n">
        <v>0.03873674212111665</v>
      </c>
      <c r="AA176" s="7" t="n">
        <v>0.03873674212111665</v>
      </c>
      <c r="AB176" s="7" t="n">
        <v>0.03873674212111665</v>
      </c>
      <c r="AC176" s="7" t="n">
        <v>0.03873674212111665</v>
      </c>
      <c r="AD176" s="7" t="n">
        <v>0.03873674212111664</v>
      </c>
      <c r="AE176" s="7" t="n">
        <v>0.03873674212111665</v>
      </c>
      <c r="AF176" s="7" t="n">
        <v>0.03873674212111665</v>
      </c>
      <c r="AG176" s="7" t="n">
        <v>0.03873674212111665</v>
      </c>
      <c r="AH176" s="7" t="n">
        <v>0.03873674212111665</v>
      </c>
      <c r="AI176" s="7" t="n">
        <v>0.03873674212111665</v>
      </c>
      <c r="AJ176" s="7" t="n">
        <v>0.03873674212111664</v>
      </c>
      <c r="AK176" s="7" t="n">
        <v>0.03873674212111664</v>
      </c>
      <c r="AL176" s="7" t="n">
        <v>0.03873674212111664</v>
      </c>
      <c r="AM176" s="7" t="n">
        <v>0.03873674212111664</v>
      </c>
      <c r="AN176" s="7" t="n">
        <v>0.03873674212111664</v>
      </c>
      <c r="AO176" s="7" t="n">
        <v>0.03873674212111664</v>
      </c>
      <c r="AP176" s="7" t="n">
        <v>0.03873674212111664</v>
      </c>
      <c r="AQ176" s="7" t="n">
        <v>0.03873674212111664</v>
      </c>
      <c r="AR176" s="7" t="n">
        <v>0.03873674212111664</v>
      </c>
      <c r="AS176" s="7" t="n">
        <v>0.03873674212111664</v>
      </c>
      <c r="AT176" s="7" t="n">
        <v>0.03873674212111664</v>
      </c>
      <c r="AU176" s="7" t="n">
        <v>0.03873674212111664</v>
      </c>
      <c r="AV176" s="7" t="n">
        <v>0.03873674212111664</v>
      </c>
      <c r="AW176" s="7" t="n">
        <v>0.03873674212111664</v>
      </c>
      <c r="AX176" s="7" t="n">
        <v>0.03873674212111664</v>
      </c>
      <c r="AY176" s="7" t="n">
        <v>0.03873674212111664</v>
      </c>
      <c r="AZ176" s="7" t="n">
        <v>0.03873674212111664</v>
      </c>
      <c r="BA176" s="7" t="n">
        <v>0.03873674212111664</v>
      </c>
      <c r="BB176" s="7" t="n">
        <v>0.03873674212111665</v>
      </c>
      <c r="BC176" s="7" t="n">
        <v>0.03873674212111665</v>
      </c>
      <c r="BD176" s="7" t="n">
        <v>0.03873674212111665</v>
      </c>
      <c r="BE176" s="7" t="n">
        <v>0.03873674212111665</v>
      </c>
      <c r="BF176" s="7" t="n">
        <v>0.03873674212111665</v>
      </c>
      <c r="BG176" s="7" t="n">
        <v>0.03873674212111665</v>
      </c>
      <c r="BH176" s="7" t="n">
        <v>0.03873674212111665</v>
      </c>
      <c r="BI176" s="7" t="n">
        <v>0.03873674212111665</v>
      </c>
      <c r="BJ176" s="7" t="n">
        <v>0.03873674212111665</v>
      </c>
      <c r="BK176" s="7" t="n">
        <v>0.03873674212111665</v>
      </c>
      <c r="BL176" s="7" t="n">
        <v>0.03873674212111665</v>
      </c>
      <c r="BM176" s="7" t="n">
        <v>0.03873674212111665</v>
      </c>
      <c r="BN176" s="7" t="n">
        <v>0.03873674212111665</v>
      </c>
      <c r="BO176" s="7" t="n">
        <v>0.03873674212111665</v>
      </c>
      <c r="BP176" s="7" t="n">
        <v>0.03873674212111665</v>
      </c>
      <c r="BQ176" s="7" t="n">
        <v>0.03873674212111665</v>
      </c>
      <c r="BS176" t="inlineStr">
        <is>
          <t>2023-09-28</t>
        </is>
      </c>
      <c r="BT176" t="n">
        <v>1.474528</v>
      </c>
      <c r="BU176" t="n">
        <v>1.468951</v>
      </c>
      <c r="BV176" t="n">
        <v>1.434468</v>
      </c>
      <c r="BW176" t="n">
        <v>1.474528</v>
      </c>
      <c r="BX176" t="n">
        <v>1.468951</v>
      </c>
      <c r="BY176" t="n">
        <v>1.434468</v>
      </c>
      <c r="BZ176" t="n">
        <v>1.474528</v>
      </c>
      <c r="CA176" t="n">
        <v>1.369416</v>
      </c>
      <c r="CB176" t="n">
        <v>1.369416</v>
      </c>
      <c r="CC176" t="n">
        <v>1.468951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0.01111317477335688</v>
      </c>
      <c r="E177" s="7" t="n">
        <v>0.01111317477335688</v>
      </c>
      <c r="F177" s="7" t="n">
        <v>0.01111317477335688</v>
      </c>
      <c r="G177" s="7" t="n">
        <v>0.01111317477335691</v>
      </c>
      <c r="H177" s="7" t="n">
        <v>0.01111317477335688</v>
      </c>
      <c r="I177" s="7" t="n">
        <v>0.01111317477335688</v>
      </c>
      <c r="J177" s="7" t="n">
        <v>0.01111317477335691</v>
      </c>
      <c r="K177" s="7" t="n">
        <v>0.01111317477335691</v>
      </c>
      <c r="L177" s="7" t="n">
        <v>0.01111317477335688</v>
      </c>
      <c r="M177" s="7" t="n">
        <v>0.01111317477335688</v>
      </c>
      <c r="N177" s="7" t="n">
        <v>0.01111317477335688</v>
      </c>
      <c r="O177" s="7" t="n">
        <v>0.01111317477335691</v>
      </c>
      <c r="P177" s="7" t="n">
        <v>0.01111317477335688</v>
      </c>
      <c r="Q177" s="7" t="n">
        <v>0.01111317477335688</v>
      </c>
      <c r="R177" s="7" t="n">
        <v>0.01111317477335688</v>
      </c>
      <c r="S177" s="7" t="n">
        <v>0.01111317477335691</v>
      </c>
      <c r="T177" s="7" t="n">
        <v>0.01111317477335688</v>
      </c>
      <c r="U177" s="7" t="n">
        <v>0.01111317477335691</v>
      </c>
      <c r="V177" s="7" t="n">
        <v>0.01111317477335688</v>
      </c>
      <c r="W177" s="7" t="n">
        <v>0.01111317477335688</v>
      </c>
      <c r="X177" s="7" t="n">
        <v>0.01111317477335691</v>
      </c>
      <c r="Y177" s="7" t="n">
        <v>0.01111317477335688</v>
      </c>
      <c r="Z177" s="7" t="n">
        <v>0.01111317477335691</v>
      </c>
      <c r="AA177" s="7" t="n">
        <v>0.01111317477335691</v>
      </c>
      <c r="AB177" s="7" t="n">
        <v>0.01111317477335691</v>
      </c>
      <c r="AC177" s="7" t="n">
        <v>0.01111317477335691</v>
      </c>
      <c r="AD177" s="7" t="n">
        <v>0.01111317477335688</v>
      </c>
      <c r="AE177" s="7" t="n">
        <v>0.01111317477335691</v>
      </c>
      <c r="AF177" s="7" t="n">
        <v>0.01111317477335691</v>
      </c>
      <c r="AG177" s="7" t="n">
        <v>0.01111317477335691</v>
      </c>
      <c r="AH177" s="7" t="n">
        <v>0.01111317477335691</v>
      </c>
      <c r="AI177" s="7" t="n">
        <v>0.01111317477335691</v>
      </c>
      <c r="AJ177" s="7" t="n">
        <v>0.01111317477335688</v>
      </c>
      <c r="AK177" s="7" t="n">
        <v>0.01111317477335688</v>
      </c>
      <c r="AL177" s="7" t="n">
        <v>0.01111317477335688</v>
      </c>
      <c r="AM177" s="7" t="n">
        <v>0.01111317477335688</v>
      </c>
      <c r="AN177" s="7" t="n">
        <v>0.01111317477335688</v>
      </c>
      <c r="AO177" s="7" t="n">
        <v>0.01111317477335688</v>
      </c>
      <c r="AP177" s="7" t="n">
        <v>0.01111317477335691</v>
      </c>
      <c r="AQ177" s="7" t="n">
        <v>0.01111317477335691</v>
      </c>
      <c r="AR177" s="7" t="n">
        <v>0.01111317477335688</v>
      </c>
      <c r="AS177" s="7" t="n">
        <v>0.01111317477335688</v>
      </c>
      <c r="AT177" s="7" t="n">
        <v>0.01111317477335688</v>
      </c>
      <c r="AU177" s="7" t="n">
        <v>0.01111317477335688</v>
      </c>
      <c r="AV177" s="7" t="n">
        <v>0.01111317477335688</v>
      </c>
      <c r="AW177" s="7" t="n">
        <v>0.01111317477335688</v>
      </c>
      <c r="AX177" s="7" t="n">
        <v>0.01111317477335688</v>
      </c>
      <c r="AY177" s="7" t="n">
        <v>0.01111317477335688</v>
      </c>
      <c r="AZ177" s="7" t="n">
        <v>0.01111317477335688</v>
      </c>
      <c r="BA177" s="7" t="n">
        <v>0.01111317477335688</v>
      </c>
      <c r="BB177" s="7" t="n">
        <v>0.01111317477335691</v>
      </c>
      <c r="BC177" s="7" t="n">
        <v>0.01111317477335691</v>
      </c>
      <c r="BD177" s="7" t="n">
        <v>0.01111317477335691</v>
      </c>
      <c r="BE177" s="7" t="n">
        <v>0.01111317477335691</v>
      </c>
      <c r="BF177" s="7" t="n">
        <v>0.01111317477335691</v>
      </c>
      <c r="BG177" s="7" t="n">
        <v>0.01111317477335691</v>
      </c>
      <c r="BH177" s="7" t="n">
        <v>0.01111317477335691</v>
      </c>
      <c r="BI177" s="7" t="n">
        <v>0.01111317477335691</v>
      </c>
      <c r="BJ177" s="7" t="n">
        <v>0.01111317477335691</v>
      </c>
      <c r="BK177" s="7" t="n">
        <v>0.01111317477335691</v>
      </c>
      <c r="BL177" s="7" t="n">
        <v>0.01111317477335691</v>
      </c>
      <c r="BM177" s="7" t="n">
        <v>0.01111317477335691</v>
      </c>
      <c r="BN177" s="7" t="n">
        <v>0.01111317477335691</v>
      </c>
      <c r="BO177" s="7" t="n">
        <v>0.01111317477335691</v>
      </c>
      <c r="BP177" s="7" t="n">
        <v>0.01111317477335691</v>
      </c>
      <c r="BQ177" s="7" t="n">
        <v>0.01111317477335691</v>
      </c>
      <c r="BS177" t="inlineStr">
        <is>
          <t>2023-09-29</t>
        </is>
      </c>
      <c r="BT177" t="n">
        <v>1.490915</v>
      </c>
      <c r="BU177" t="n">
        <v>1.485276</v>
      </c>
      <c r="BV177" t="n">
        <v>1.45041</v>
      </c>
      <c r="BW177" t="n">
        <v>1.490915</v>
      </c>
      <c r="BX177" t="n">
        <v>1.485276</v>
      </c>
      <c r="BY177" t="n">
        <v>1.45041</v>
      </c>
      <c r="BZ177" t="n">
        <v>1.490915</v>
      </c>
      <c r="CA177" t="n">
        <v>1.384635</v>
      </c>
      <c r="CB177" t="n">
        <v>1.384635</v>
      </c>
      <c r="CC177" t="n">
        <v>1.485276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0.01111375969828436</v>
      </c>
      <c r="E178" s="7" t="n">
        <v>0.01111375969828436</v>
      </c>
      <c r="F178" s="7" t="n">
        <v>0.01111375969828436</v>
      </c>
      <c r="G178" s="7" t="n">
        <v>0.01111375969828434</v>
      </c>
      <c r="H178" s="7" t="n">
        <v>0.01111375969828436</v>
      </c>
      <c r="I178" s="7" t="n">
        <v>0.01111375969828436</v>
      </c>
      <c r="J178" s="7" t="n">
        <v>0.01111375969828434</v>
      </c>
      <c r="K178" s="7" t="n">
        <v>0.01111375969828434</v>
      </c>
      <c r="L178" s="7" t="n">
        <v>0.01111375969828436</v>
      </c>
      <c r="M178" s="7" t="n">
        <v>0.01111375969828436</v>
      </c>
      <c r="N178" s="7" t="n">
        <v>0.01111375969828436</v>
      </c>
      <c r="O178" s="7" t="n">
        <v>0.01111375969828434</v>
      </c>
      <c r="P178" s="7" t="n">
        <v>0.01111375969828436</v>
      </c>
      <c r="Q178" s="7" t="n">
        <v>0.01111375969828436</v>
      </c>
      <c r="R178" s="7" t="n">
        <v>0.01111375969828436</v>
      </c>
      <c r="S178" s="7" t="n">
        <v>0.01111375969828434</v>
      </c>
      <c r="T178" s="7" t="n">
        <v>0.01111375969828436</v>
      </c>
      <c r="U178" s="7" t="n">
        <v>0.01111375969828434</v>
      </c>
      <c r="V178" s="7" t="n">
        <v>0.01111375969828436</v>
      </c>
      <c r="W178" s="7" t="n">
        <v>0.01111375969828436</v>
      </c>
      <c r="X178" s="7" t="n">
        <v>0.01111375969828434</v>
      </c>
      <c r="Y178" s="7" t="n">
        <v>0.01111375969828436</v>
      </c>
      <c r="Z178" s="7" t="n">
        <v>0.01111375969828434</v>
      </c>
      <c r="AA178" s="7" t="n">
        <v>0.01111375969828434</v>
      </c>
      <c r="AB178" s="7" t="n">
        <v>0.01111375969828434</v>
      </c>
      <c r="AC178" s="7" t="n">
        <v>0.01111375969828434</v>
      </c>
      <c r="AD178" s="7" t="n">
        <v>0.01111375969828436</v>
      </c>
      <c r="AE178" s="7" t="n">
        <v>0.01111375969828434</v>
      </c>
      <c r="AF178" s="7" t="n">
        <v>0.01111375969828434</v>
      </c>
      <c r="AG178" s="7" t="n">
        <v>0.01111375969828434</v>
      </c>
      <c r="AH178" s="7" t="n">
        <v>0.01111375969828434</v>
      </c>
      <c r="AI178" s="7" t="n">
        <v>0.01111375969828434</v>
      </c>
      <c r="AJ178" s="7" t="n">
        <v>0.01111375969828436</v>
      </c>
      <c r="AK178" s="7" t="n">
        <v>0.01111375969828436</v>
      </c>
      <c r="AL178" s="7" t="n">
        <v>0.01111375969828436</v>
      </c>
      <c r="AM178" s="7" t="n">
        <v>0.01111375969828436</v>
      </c>
      <c r="AN178" s="7" t="n">
        <v>0.01111375969828436</v>
      </c>
      <c r="AO178" s="7" t="n">
        <v>0.01111375969828436</v>
      </c>
      <c r="AP178" s="7" t="n">
        <v>0.01111375969828433</v>
      </c>
      <c r="AQ178" s="7" t="n">
        <v>0.01111375969828433</v>
      </c>
      <c r="AR178" s="7" t="n">
        <v>0.01111375969828436</v>
      </c>
      <c r="AS178" s="7" t="n">
        <v>0.01111375969828436</v>
      </c>
      <c r="AT178" s="7" t="n">
        <v>0.01111375969828436</v>
      </c>
      <c r="AU178" s="7" t="n">
        <v>0.01111375969828436</v>
      </c>
      <c r="AV178" s="7" t="n">
        <v>0.01111375969828436</v>
      </c>
      <c r="AW178" s="7" t="n">
        <v>0.01111375969828436</v>
      </c>
      <c r="AX178" s="7" t="n">
        <v>0.01111375969828436</v>
      </c>
      <c r="AY178" s="7" t="n">
        <v>0.01111375969828436</v>
      </c>
      <c r="AZ178" s="7" t="n">
        <v>0.01111375969828436</v>
      </c>
      <c r="BA178" s="7" t="n">
        <v>0.01111375969828436</v>
      </c>
      <c r="BB178" s="7" t="n">
        <v>0.01111375969828434</v>
      </c>
      <c r="BC178" s="7" t="n">
        <v>0.01111375969828434</v>
      </c>
      <c r="BD178" s="7" t="n">
        <v>0.01111375969828434</v>
      </c>
      <c r="BE178" s="7" t="n">
        <v>0.01111375969828434</v>
      </c>
      <c r="BF178" s="7" t="n">
        <v>0.01111375969828434</v>
      </c>
      <c r="BG178" s="7" t="n">
        <v>0.01111375969828434</v>
      </c>
      <c r="BH178" s="7" t="n">
        <v>0.01111375969828434</v>
      </c>
      <c r="BI178" s="7" t="n">
        <v>0.01111375969828434</v>
      </c>
      <c r="BJ178" s="7" t="n">
        <v>0.01111375969828434</v>
      </c>
      <c r="BK178" s="7" t="n">
        <v>0.01111375969828434</v>
      </c>
      <c r="BL178" s="7" t="n">
        <v>0.01111375969828434</v>
      </c>
      <c r="BM178" s="7" t="n">
        <v>0.01111375969828434</v>
      </c>
      <c r="BN178" s="7" t="n">
        <v>0.01111375969828434</v>
      </c>
      <c r="BO178" s="7" t="n">
        <v>0.01111375969828434</v>
      </c>
      <c r="BP178" s="7" t="n">
        <v>0.01111375969828434</v>
      </c>
      <c r="BQ178" s="7" t="n">
        <v>0.01111375969828434</v>
      </c>
      <c r="BS178" t="inlineStr">
        <is>
          <t>2023-10-02</t>
        </is>
      </c>
      <c r="BT178" t="n">
        <v>1.507485</v>
      </c>
      <c r="BU178" t="n">
        <v>1.501783</v>
      </c>
      <c r="BV178" t="n">
        <v>1.466529</v>
      </c>
      <c r="BW178" t="n">
        <v>1.507485</v>
      </c>
      <c r="BX178" t="n">
        <v>1.501783</v>
      </c>
      <c r="BY178" t="n">
        <v>1.466529</v>
      </c>
      <c r="BZ178" t="n">
        <v>1.507485</v>
      </c>
      <c r="CA178" t="n">
        <v>1.400023</v>
      </c>
      <c r="CB178" t="n">
        <v>1.400023</v>
      </c>
      <c r="CC178" t="n">
        <v>1.501783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-0.04506525617779683</v>
      </c>
      <c r="E179" s="7" t="n">
        <v>-0.04506525617779683</v>
      </c>
      <c r="F179" s="7" t="n">
        <v>-0.04506525617779683</v>
      </c>
      <c r="G179" s="7" t="n">
        <v>-0.04506525617779684</v>
      </c>
      <c r="H179" s="7" t="n">
        <v>-0.04506525617779683</v>
      </c>
      <c r="I179" s="7" t="n">
        <v>-0.04506525617779683</v>
      </c>
      <c r="J179" s="7" t="n">
        <v>-0.04506525617779684</v>
      </c>
      <c r="K179" s="7" t="n">
        <v>-0.04506525617779684</v>
      </c>
      <c r="L179" s="7" t="n">
        <v>-0.04506525617779683</v>
      </c>
      <c r="M179" s="7" t="n">
        <v>-0.04506525617779683</v>
      </c>
      <c r="N179" s="7" t="n">
        <v>-0.04506525617779683</v>
      </c>
      <c r="O179" s="7" t="n">
        <v>-0.04506525617779684</v>
      </c>
      <c r="P179" s="7" t="n">
        <v>-0.04506525617779683</v>
      </c>
      <c r="Q179" s="7" t="n">
        <v>-0.04506525617779683</v>
      </c>
      <c r="R179" s="7" t="n">
        <v>-0.04506525617779683</v>
      </c>
      <c r="S179" s="7" t="n">
        <v>-0.04506525617779684</v>
      </c>
      <c r="T179" s="7" t="n">
        <v>-0.04506525617779683</v>
      </c>
      <c r="U179" s="7" t="n">
        <v>-0.04506525617779684</v>
      </c>
      <c r="V179" s="7" t="n">
        <v>-0.04506525617779683</v>
      </c>
      <c r="W179" s="7" t="n">
        <v>-0.04506525617779683</v>
      </c>
      <c r="X179" s="7" t="n">
        <v>-0.04506525617779684</v>
      </c>
      <c r="Y179" s="7" t="n">
        <v>-0.04506525617779683</v>
      </c>
      <c r="Z179" s="7" t="n">
        <v>-0.04506525617779684</v>
      </c>
      <c r="AA179" s="7" t="n">
        <v>-0.04506525617779684</v>
      </c>
      <c r="AB179" s="7" t="n">
        <v>-0.04506525617779684</v>
      </c>
      <c r="AC179" s="7" t="n">
        <v>-0.04506525617779684</v>
      </c>
      <c r="AD179" s="7" t="n">
        <v>-0.04506525617779683</v>
      </c>
      <c r="AE179" s="7" t="n">
        <v>-0.04506525617779684</v>
      </c>
      <c r="AF179" s="7" t="n">
        <v>-0.04506525617779684</v>
      </c>
      <c r="AG179" s="7" t="n">
        <v>-0.04506525617779684</v>
      </c>
      <c r="AH179" s="7" t="n">
        <v>-0.04506525617779684</v>
      </c>
      <c r="AI179" s="7" t="n">
        <v>-0.04506525617779684</v>
      </c>
      <c r="AJ179" s="7" t="n">
        <v>-0.04506525617779683</v>
      </c>
      <c r="AK179" s="7" t="n">
        <v>-0.04506525617779683</v>
      </c>
      <c r="AL179" s="7" t="n">
        <v>-0.04506525617779683</v>
      </c>
      <c r="AM179" s="7" t="n">
        <v>-0.04506525617779683</v>
      </c>
      <c r="AN179" s="7" t="n">
        <v>-0.04506525617779683</v>
      </c>
      <c r="AO179" s="7" t="n">
        <v>-0.04506525617779683</v>
      </c>
      <c r="AP179" s="7" t="n">
        <v>-0.04506525617779682</v>
      </c>
      <c r="AQ179" s="7" t="n">
        <v>-0.04506525617779682</v>
      </c>
      <c r="AR179" s="7" t="n">
        <v>-0.04506525617779683</v>
      </c>
      <c r="AS179" s="7" t="n">
        <v>-0.04506525617779683</v>
      </c>
      <c r="AT179" s="7" t="n">
        <v>-0.04506525617779683</v>
      </c>
      <c r="AU179" s="7" t="n">
        <v>-0.04506525617779683</v>
      </c>
      <c r="AV179" s="7" t="n">
        <v>-0.04506525617779683</v>
      </c>
      <c r="AW179" s="7" t="n">
        <v>-0.04506525617779683</v>
      </c>
      <c r="AX179" s="7" t="n">
        <v>-0.04506525617779683</v>
      </c>
      <c r="AY179" s="7" t="n">
        <v>-0.04506525617779683</v>
      </c>
      <c r="AZ179" s="7" t="n">
        <v>-0.04506525617779683</v>
      </c>
      <c r="BA179" s="7" t="n">
        <v>-0.04506525617779683</v>
      </c>
      <c r="BB179" s="7" t="n">
        <v>-0.04506525617779684</v>
      </c>
      <c r="BC179" s="7" t="n">
        <v>-0.04506525617779684</v>
      </c>
      <c r="BD179" s="7" t="n">
        <v>-0.04506525617779684</v>
      </c>
      <c r="BE179" s="7" t="n">
        <v>-0.04506525617779684</v>
      </c>
      <c r="BF179" s="7" t="n">
        <v>-0.04506525617779684</v>
      </c>
      <c r="BG179" s="7" t="n">
        <v>-0.04506525617779684</v>
      </c>
      <c r="BH179" s="7" t="n">
        <v>-0.04506525617779684</v>
      </c>
      <c r="BI179" s="7" t="n">
        <v>-0.04506525617779684</v>
      </c>
      <c r="BJ179" s="7" t="n">
        <v>-0.04506525617779684</v>
      </c>
      <c r="BK179" s="7" t="n">
        <v>-0.04506525617779684</v>
      </c>
      <c r="BL179" s="7" t="n">
        <v>-0.04506525617779684</v>
      </c>
      <c r="BM179" s="7" t="n">
        <v>-0.04506525617779684</v>
      </c>
      <c r="BN179" s="7" t="n">
        <v>-0.04506525617779684</v>
      </c>
      <c r="BO179" s="7" t="n">
        <v>-0.04506525617779684</v>
      </c>
      <c r="BP179" s="7" t="n">
        <v>-0.04506525617779684</v>
      </c>
      <c r="BQ179" s="7" t="n">
        <v>-0.04506525617779684</v>
      </c>
      <c r="BS179" t="inlineStr">
        <is>
          <t>2023-10-03</t>
        </is>
      </c>
      <c r="BT179" t="n">
        <v>1.439549</v>
      </c>
      <c r="BU179" t="n">
        <v>1.434104</v>
      </c>
      <c r="BV179" t="n">
        <v>1.40044</v>
      </c>
      <c r="BW179" t="n">
        <v>1.439549</v>
      </c>
      <c r="BX179" t="n">
        <v>1.434104</v>
      </c>
      <c r="BY179" t="n">
        <v>1.40044</v>
      </c>
      <c r="BZ179" t="n">
        <v>1.439549</v>
      </c>
      <c r="CA179" t="n">
        <v>1.336931</v>
      </c>
      <c r="CB179" t="n">
        <v>1.336931</v>
      </c>
      <c r="CC179" t="n">
        <v>1.434104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0.04880859198401587</v>
      </c>
      <c r="E180" s="7" t="n">
        <v>0.04880859198401587</v>
      </c>
      <c r="F180" s="7" t="n">
        <v>0.04880859198401587</v>
      </c>
      <c r="G180" s="7" t="n">
        <v>0.04880859198401594</v>
      </c>
      <c r="H180" s="7" t="n">
        <v>0.04880859198401587</v>
      </c>
      <c r="I180" s="7" t="n">
        <v>0.04880859198401587</v>
      </c>
      <c r="J180" s="7" t="n">
        <v>0.04880859198401594</v>
      </c>
      <c r="K180" s="7" t="n">
        <v>0.04880859198401594</v>
      </c>
      <c r="L180" s="7" t="n">
        <v>0.04880859198401587</v>
      </c>
      <c r="M180" s="7" t="n">
        <v>0.04880859198401587</v>
      </c>
      <c r="N180" s="7" t="n">
        <v>0.04880859198401587</v>
      </c>
      <c r="O180" s="7" t="n">
        <v>0.04880859198401594</v>
      </c>
      <c r="P180" s="7" t="n">
        <v>0.04880859198401587</v>
      </c>
      <c r="Q180" s="7" t="n">
        <v>0.04880859198401587</v>
      </c>
      <c r="R180" s="7" t="n">
        <v>0.04880859198401587</v>
      </c>
      <c r="S180" s="7" t="n">
        <v>0.04880859198401594</v>
      </c>
      <c r="T180" s="7" t="n">
        <v>0.04880859198401587</v>
      </c>
      <c r="U180" s="7" t="n">
        <v>0.04880859198401594</v>
      </c>
      <c r="V180" s="7" t="n">
        <v>0.04880859198401587</v>
      </c>
      <c r="W180" s="7" t="n">
        <v>0.04880859198401587</v>
      </c>
      <c r="X180" s="7" t="n">
        <v>0.04880859198401594</v>
      </c>
      <c r="Y180" s="7" t="n">
        <v>0.04880859198401587</v>
      </c>
      <c r="Z180" s="7" t="n">
        <v>0.04880859198401594</v>
      </c>
      <c r="AA180" s="7" t="n">
        <v>0.04880859198401594</v>
      </c>
      <c r="AB180" s="7" t="n">
        <v>0.04880859198401594</v>
      </c>
      <c r="AC180" s="7" t="n">
        <v>0.04880859198401594</v>
      </c>
      <c r="AD180" s="7" t="n">
        <v>0.04880859198401587</v>
      </c>
      <c r="AE180" s="7" t="n">
        <v>0.04880859198401594</v>
      </c>
      <c r="AF180" s="7" t="n">
        <v>0.04880859198401594</v>
      </c>
      <c r="AG180" s="7" t="n">
        <v>0.04880859198401594</v>
      </c>
      <c r="AH180" s="7" t="n">
        <v>0.04880859198401594</v>
      </c>
      <c r="AI180" s="7" t="n">
        <v>0.04880859198401594</v>
      </c>
      <c r="AJ180" s="7" t="n">
        <v>0.04880859198401587</v>
      </c>
      <c r="AK180" s="7" t="n">
        <v>0.04880859198401587</v>
      </c>
      <c r="AL180" s="7" t="n">
        <v>0.04880859198401587</v>
      </c>
      <c r="AM180" s="7" t="n">
        <v>0.04880859198401587</v>
      </c>
      <c r="AN180" s="7" t="n">
        <v>0.04880859198401587</v>
      </c>
      <c r="AO180" s="7" t="n">
        <v>0.04880859198401587</v>
      </c>
      <c r="AP180" s="7" t="n">
        <v>0.04880859198401592</v>
      </c>
      <c r="AQ180" s="7" t="n">
        <v>0.04880859198401592</v>
      </c>
      <c r="AR180" s="7" t="n">
        <v>0.04880859198401587</v>
      </c>
      <c r="AS180" s="7" t="n">
        <v>0.04880859198401587</v>
      </c>
      <c r="AT180" s="7" t="n">
        <v>0.04880859198401587</v>
      </c>
      <c r="AU180" s="7" t="n">
        <v>0.04880859198401587</v>
      </c>
      <c r="AV180" s="7" t="n">
        <v>0.04880859198401587</v>
      </c>
      <c r="AW180" s="7" t="n">
        <v>0.04880859198401587</v>
      </c>
      <c r="AX180" s="7" t="n">
        <v>0.04880859198401587</v>
      </c>
      <c r="AY180" s="7" t="n">
        <v>0.04880859198401587</v>
      </c>
      <c r="AZ180" s="7" t="n">
        <v>0.04880859198401587</v>
      </c>
      <c r="BA180" s="7" t="n">
        <v>0.04880859198401587</v>
      </c>
      <c r="BB180" s="7" t="n">
        <v>0.04880859198401594</v>
      </c>
      <c r="BC180" s="7" t="n">
        <v>0.04880859198401594</v>
      </c>
      <c r="BD180" s="7" t="n">
        <v>0.04880859198401594</v>
      </c>
      <c r="BE180" s="7" t="n">
        <v>0.04880859198401594</v>
      </c>
      <c r="BF180" s="7" t="n">
        <v>0.04880859198401594</v>
      </c>
      <c r="BG180" s="7" t="n">
        <v>0.04880859198401594</v>
      </c>
      <c r="BH180" s="7" t="n">
        <v>0.04880859198401594</v>
      </c>
      <c r="BI180" s="7" t="n">
        <v>0.04880859198401594</v>
      </c>
      <c r="BJ180" s="7" t="n">
        <v>0.04880859198401594</v>
      </c>
      <c r="BK180" s="7" t="n">
        <v>0.04880859198401594</v>
      </c>
      <c r="BL180" s="7" t="n">
        <v>0.04880859198401594</v>
      </c>
      <c r="BM180" s="7" t="n">
        <v>0.04880859198401594</v>
      </c>
      <c r="BN180" s="7" t="n">
        <v>0.04880859198401594</v>
      </c>
      <c r="BO180" s="7" t="n">
        <v>0.04880859198401594</v>
      </c>
      <c r="BP180" s="7" t="n">
        <v>0.04880859198401594</v>
      </c>
      <c r="BQ180" s="7" t="n">
        <v>0.04880859198401594</v>
      </c>
      <c r="BS180" t="inlineStr">
        <is>
          <t>2023-10-04</t>
        </is>
      </c>
      <c r="BT180" t="n">
        <v>1.509812</v>
      </c>
      <c r="BU180" t="n">
        <v>1.504101</v>
      </c>
      <c r="BV180" t="n">
        <v>1.468793</v>
      </c>
      <c r="BW180" t="n">
        <v>1.509812</v>
      </c>
      <c r="BX180" t="n">
        <v>1.504101</v>
      </c>
      <c r="BY180" t="n">
        <v>1.468793</v>
      </c>
      <c r="BZ180" t="n">
        <v>1.509812</v>
      </c>
      <c r="CA180" t="n">
        <v>1.402184</v>
      </c>
      <c r="CB180" t="n">
        <v>1.402184</v>
      </c>
      <c r="CC180" t="n">
        <v>1.504101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0.001079585140666679</v>
      </c>
      <c r="E181" s="7" t="n">
        <v>0.001079585140666679</v>
      </c>
      <c r="F181" s="7" t="n">
        <v>0.001079585140666679</v>
      </c>
      <c r="G181" s="7" t="n">
        <v>0.001079585140666678</v>
      </c>
      <c r="H181" s="7" t="n">
        <v>0.001079585140666679</v>
      </c>
      <c r="I181" s="7" t="n">
        <v>0.001079585140666679</v>
      </c>
      <c r="J181" s="7" t="n">
        <v>0.001079585140666678</v>
      </c>
      <c r="K181" s="7" t="n">
        <v>0.001079585140666678</v>
      </c>
      <c r="L181" s="7" t="n">
        <v>0.001079585140666679</v>
      </c>
      <c r="M181" s="7" t="n">
        <v>0.001079585140666679</v>
      </c>
      <c r="N181" s="7" t="n">
        <v>0.001079585140666679</v>
      </c>
      <c r="O181" s="7" t="n">
        <v>0.001079585140666678</v>
      </c>
      <c r="P181" s="7" t="n">
        <v>0.001079585140666679</v>
      </c>
      <c r="Q181" s="7" t="n">
        <v>0.001079585140666679</v>
      </c>
      <c r="R181" s="7" t="n">
        <v>0.001079585140666679</v>
      </c>
      <c r="S181" s="7" t="n">
        <v>0.001079585140666678</v>
      </c>
      <c r="T181" s="7" t="n">
        <v>0.001079585140666679</v>
      </c>
      <c r="U181" s="7" t="n">
        <v>0.001079585140666678</v>
      </c>
      <c r="V181" s="7" t="n">
        <v>0.001079585140666679</v>
      </c>
      <c r="W181" s="7" t="n">
        <v>0.001079585140666679</v>
      </c>
      <c r="X181" s="7" t="n">
        <v>0.001079585140666678</v>
      </c>
      <c r="Y181" s="7" t="n">
        <v>0.001079585140666679</v>
      </c>
      <c r="Z181" s="7" t="n">
        <v>0.001079585140666678</v>
      </c>
      <c r="AA181" s="7" t="n">
        <v>0.001079585140666678</v>
      </c>
      <c r="AB181" s="7" t="n">
        <v>0.001079585140666678</v>
      </c>
      <c r="AC181" s="7" t="n">
        <v>0.001079585140666678</v>
      </c>
      <c r="AD181" s="7" t="n">
        <v>0.001079585140666679</v>
      </c>
      <c r="AE181" s="7" t="n">
        <v>0.001079585140666678</v>
      </c>
      <c r="AF181" s="7" t="n">
        <v>0.001079585140666678</v>
      </c>
      <c r="AG181" s="7" t="n">
        <v>0.001079585140666678</v>
      </c>
      <c r="AH181" s="7" t="n">
        <v>0.001079585140666678</v>
      </c>
      <c r="AI181" s="7" t="n">
        <v>0.001079585140666678</v>
      </c>
      <c r="AJ181" s="7" t="n">
        <v>-0.0009547665365996507</v>
      </c>
      <c r="AK181" s="7" t="n">
        <v>-0.0009547665365996507</v>
      </c>
      <c r="AL181" s="7" t="n">
        <v>-0.0009547665365996507</v>
      </c>
      <c r="AM181" s="7" t="n">
        <v>-0.0009547665365996511</v>
      </c>
      <c r="AN181" s="7" t="n">
        <v>-0.0009547665365996507</v>
      </c>
      <c r="AO181" s="7" t="n">
        <v>-0.0009547665365996511</v>
      </c>
      <c r="AP181" s="7" t="n">
        <v>0.001079585140666678</v>
      </c>
      <c r="AQ181" s="7" t="n">
        <v>0.001079585140666678</v>
      </c>
      <c r="AR181" s="7" t="n">
        <v>-0.0009547665365996511</v>
      </c>
      <c r="AS181" s="7" t="n">
        <v>-0.0009547665365996511</v>
      </c>
      <c r="AT181" s="7" t="n">
        <v>-0.0009547665365996511</v>
      </c>
      <c r="AU181" s="7" t="n">
        <v>-0.0009547665365996511</v>
      </c>
      <c r="AV181" s="7" t="n">
        <v>-0.0009547665365996511</v>
      </c>
      <c r="AW181" s="7" t="n">
        <v>-0.0009547665365996511</v>
      </c>
      <c r="AX181" s="7" t="n">
        <v>-0.0009547665365996507</v>
      </c>
      <c r="AY181" s="7" t="n">
        <v>-0.0009547665365996507</v>
      </c>
      <c r="AZ181" s="7" t="n">
        <v>-0.0009547665365996507</v>
      </c>
      <c r="BA181" s="7" t="n">
        <v>-0.0009547665365996507</v>
      </c>
      <c r="BB181" s="7" t="n">
        <v>-0.0009547665365996506</v>
      </c>
      <c r="BC181" s="7" t="n">
        <v>-0.0009547665365996524</v>
      </c>
      <c r="BD181" s="7" t="n">
        <v>-0.0009547665365996504</v>
      </c>
      <c r="BE181" s="7" t="n">
        <v>-0.0009547665365996504</v>
      </c>
      <c r="BF181" s="7" t="n">
        <v>-0.0009547665365996506</v>
      </c>
      <c r="BG181" s="7" t="n">
        <v>-0.0009547665365996506</v>
      </c>
      <c r="BH181" s="7" t="n">
        <v>-0.0009547665365996524</v>
      </c>
      <c r="BI181" s="7" t="n">
        <v>-0.0009547665365996524</v>
      </c>
      <c r="BJ181" s="7" t="n">
        <v>-0.0009547665365996504</v>
      </c>
      <c r="BK181" s="7" t="n">
        <v>-0.0009547665365996504</v>
      </c>
      <c r="BL181" s="7" t="n">
        <v>-0.0009547665365996504</v>
      </c>
      <c r="BM181" s="7" t="n">
        <v>-0.0009547665365996504</v>
      </c>
      <c r="BN181" s="7" t="n">
        <v>-0.0009547665365996506</v>
      </c>
      <c r="BO181" s="7" t="n">
        <v>-0.0009547665365996524</v>
      </c>
      <c r="BP181" s="7" t="n">
        <v>-0.0009547665365996504</v>
      </c>
      <c r="BQ181" s="7" t="n">
        <v>-0.0009547665365996504</v>
      </c>
      <c r="BS181" t="inlineStr">
        <is>
          <t>2023-10-05</t>
        </is>
      </c>
      <c r="BT181" t="n">
        <v>1.511442</v>
      </c>
      <c r="BU181" t="n">
        <v>1.505725</v>
      </c>
      <c r="BV181" t="n">
        <v>1.470379</v>
      </c>
      <c r="BW181" t="n">
        <v>1.511442</v>
      </c>
      <c r="BX181" t="n">
        <v>1.505725</v>
      </c>
      <c r="BY181" t="n">
        <v>1.470379</v>
      </c>
      <c r="BZ181" t="n">
        <v>1.511442</v>
      </c>
      <c r="CA181" t="n">
        <v>1.403698</v>
      </c>
      <c r="CB181" t="n">
        <v>1.403698</v>
      </c>
      <c r="CC181" t="n">
        <v>1.505725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B182" s="7" t="n">
        <v>0.02018184736163051</v>
      </c>
      <c r="BC182" s="7" t="n">
        <v>0.02018184736163051</v>
      </c>
      <c r="BD182" s="7" t="n">
        <v>0.02018184736163051</v>
      </c>
      <c r="BE182" s="7" t="n">
        <v>0.02018184736163051</v>
      </c>
      <c r="BF182" s="7" t="n">
        <v>0.02018184736163051</v>
      </c>
      <c r="BG182" s="7" t="n">
        <v>0.02018184736163051</v>
      </c>
      <c r="BH182" s="7" t="n">
        <v>0.02018184736163051</v>
      </c>
      <c r="BI182" s="7" t="n">
        <v>0.02018184736163051</v>
      </c>
      <c r="BJ182" s="7" t="n">
        <v>0.02018184736163051</v>
      </c>
      <c r="BK182" s="7" t="n">
        <v>0.02018184736163051</v>
      </c>
      <c r="BL182" s="7" t="n">
        <v>0.02018184736163051</v>
      </c>
      <c r="BM182" s="7" t="n">
        <v>0.02018184736163051</v>
      </c>
      <c r="BN182" s="7" t="n">
        <v>0.02018184736163051</v>
      </c>
      <c r="BO182" s="7" t="n">
        <v>0.02018184736163051</v>
      </c>
      <c r="BP182" s="7" t="n">
        <v>0.02018184736163051</v>
      </c>
      <c r="BQ182" s="7" t="n">
        <v>0.02018184736163051</v>
      </c>
      <c r="BS182" t="inlineStr">
        <is>
          <t>2023-10-06</t>
        </is>
      </c>
      <c r="BT182" t="n">
        <v>1.541945</v>
      </c>
      <c r="BU182" t="n">
        <v>1.536113</v>
      </c>
      <c r="BV182" t="n">
        <v>1.500054</v>
      </c>
      <c r="BW182" t="n">
        <v>1.541945</v>
      </c>
      <c r="BX182" t="n">
        <v>1.536113</v>
      </c>
      <c r="BY182" t="n">
        <v>1.500054</v>
      </c>
      <c r="BZ182" t="n">
        <v>1.541945</v>
      </c>
      <c r="CA182" t="n">
        <v>1.432027</v>
      </c>
      <c r="CB182" t="n">
        <v>1.432027</v>
      </c>
      <c r="CC182" t="n">
        <v>1.536113</v>
      </c>
    </row>
    <row r="183">
      <c r="A183" s="6" t="n">
        <v>45208</v>
      </c>
      <c r="B183" s="7" t="n">
        <v>0.002260486545710515</v>
      </c>
      <c r="C183" s="7" t="n">
        <v>0.002260486545710515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0.002260486545710513</v>
      </c>
      <c r="H183" s="7" t="n">
        <v>0.002260486545710515</v>
      </c>
      <c r="I183" s="7" t="n">
        <v>0.002260486545710515</v>
      </c>
      <c r="J183" s="7" t="n">
        <v>0.002260486545710513</v>
      </c>
      <c r="K183" s="7" t="n">
        <v>0.002260486545710513</v>
      </c>
      <c r="L183" s="7" t="n">
        <v>0.002260486545710515</v>
      </c>
      <c r="M183" s="7" t="n">
        <v>0.002260486545710515</v>
      </c>
      <c r="N183" s="7" t="n">
        <v>0.002260486545710515</v>
      </c>
      <c r="O183" s="7" t="n">
        <v>0.002260486545710513</v>
      </c>
      <c r="P183" s="7" t="n">
        <v>0.002260486545710515</v>
      </c>
      <c r="Q183" s="7" t="n">
        <v>0.002260486545710515</v>
      </c>
      <c r="R183" s="7" t="n">
        <v>0.002260486545710515</v>
      </c>
      <c r="S183" s="7" t="n">
        <v>0.002260486545710513</v>
      </c>
      <c r="T183" s="7" t="n">
        <v>0.002260486545710515</v>
      </c>
      <c r="U183" s="7" t="n">
        <v>0.002260486545710513</v>
      </c>
      <c r="V183" s="7" t="n">
        <v>0.002260486545710516</v>
      </c>
      <c r="W183" s="7" t="n">
        <v>0.002260486545710516</v>
      </c>
      <c r="X183" s="7" t="n">
        <v>0.002260486545710513</v>
      </c>
      <c r="Y183" s="7" t="n">
        <v>0.002260486545710515</v>
      </c>
      <c r="Z183" s="7" t="n">
        <v>0.002260486545710513</v>
      </c>
      <c r="AA183" s="7" t="n">
        <v>0.002260486545710513</v>
      </c>
      <c r="AB183" s="7" t="n">
        <v>0.002260486545710513</v>
      </c>
      <c r="AC183" s="7" t="n">
        <v>0.002260486545710513</v>
      </c>
      <c r="AD183" s="7" t="n">
        <v>0.002260486545710515</v>
      </c>
      <c r="AE183" s="7" t="n">
        <v>0.002260486545710513</v>
      </c>
      <c r="AF183" s="7" t="n">
        <v>0.002260486545710513</v>
      </c>
      <c r="AG183" s="7" t="n">
        <v>0.002260486545710513</v>
      </c>
      <c r="AH183" s="7" t="n">
        <v>0.002260486545710513</v>
      </c>
      <c r="AI183" s="7" t="n">
        <v>0.002260486545710513</v>
      </c>
      <c r="AJ183" s="7" t="n">
        <v>0.002260486545710515</v>
      </c>
      <c r="AK183" s="7" t="n">
        <v>0.002260486545710515</v>
      </c>
      <c r="AL183" s="7" t="n">
        <v>0.002260486545710515</v>
      </c>
      <c r="AM183" s="7" t="n">
        <v>0.002260486545710515</v>
      </c>
      <c r="AN183" s="7" t="n">
        <v>0.002260486545710515</v>
      </c>
      <c r="AO183" s="7" t="n">
        <v>0.002260486545710515</v>
      </c>
      <c r="AP183" s="7" t="n">
        <v>0.002260486545710513</v>
      </c>
      <c r="AQ183" s="7" t="n">
        <v>0.002260486545710513</v>
      </c>
      <c r="AR183" s="7" t="n">
        <v>0.002260486545710515</v>
      </c>
      <c r="AS183" s="7" t="n">
        <v>0.002260486545710515</v>
      </c>
      <c r="AT183" s="7" t="n">
        <v>0.002260486545710515</v>
      </c>
      <c r="AU183" s="7" t="n">
        <v>0.002260486545710515</v>
      </c>
      <c r="AV183" s="7" t="n">
        <v>0.002260486545710515</v>
      </c>
      <c r="AW183" s="7" t="n">
        <v>0.002260486545710515</v>
      </c>
      <c r="AX183" s="7" t="n">
        <v>0.002260486545710515</v>
      </c>
      <c r="AY183" s="7" t="n">
        <v>0.002260486545710515</v>
      </c>
      <c r="AZ183" s="7" t="n">
        <v>0.002260486545710515</v>
      </c>
      <c r="BA183" s="7" t="n">
        <v>0.002260486545710515</v>
      </c>
      <c r="BB183" s="7" t="n">
        <v>0.002260486545710513</v>
      </c>
      <c r="BC183" s="7" t="n">
        <v>0.002260486545710513</v>
      </c>
      <c r="BD183" s="7" t="n">
        <v>0.002260486545710513</v>
      </c>
      <c r="BE183" s="7" t="n">
        <v>0.002260486545710513</v>
      </c>
      <c r="BF183" s="7" t="n">
        <v>0.002260486545710513</v>
      </c>
      <c r="BG183" s="7" t="n">
        <v>0.002260486545710513</v>
      </c>
      <c r="BH183" s="7" t="n">
        <v>0.002260486545710513</v>
      </c>
      <c r="BI183" s="7" t="n">
        <v>0.002260486545710513</v>
      </c>
      <c r="BJ183" s="7" t="n">
        <v>0.002260486545710513</v>
      </c>
      <c r="BK183" s="7" t="n">
        <v>0.002260486545710513</v>
      </c>
      <c r="BL183" s="7" t="n">
        <v>0.002260486545710513</v>
      </c>
      <c r="BM183" s="7" t="n">
        <v>0.002260486545710513</v>
      </c>
      <c r="BN183" s="7" t="n">
        <v>0.002260486545710513</v>
      </c>
      <c r="BO183" s="7" t="n">
        <v>0.002260486545710513</v>
      </c>
      <c r="BP183" s="7" t="n">
        <v>0.002260486545710513</v>
      </c>
      <c r="BQ183" s="7" t="n">
        <v>0.002260486545710513</v>
      </c>
      <c r="BS183" t="inlineStr">
        <is>
          <t>2023-10-09</t>
        </is>
      </c>
      <c r="BT183" t="n">
        <v>1.545431</v>
      </c>
      <c r="BU183" t="n">
        <v>1.539585</v>
      </c>
      <c r="BV183" t="n">
        <v>1.503445</v>
      </c>
      <c r="BW183" t="n">
        <v>1.545431</v>
      </c>
      <c r="BX183" t="n">
        <v>1.539585</v>
      </c>
      <c r="BY183" t="n">
        <v>1.503445</v>
      </c>
      <c r="BZ183" t="n">
        <v>1.545431</v>
      </c>
      <c r="CA183" t="n">
        <v>1.435265</v>
      </c>
      <c r="CB183" t="n">
        <v>1.435265</v>
      </c>
      <c r="CC183" t="n">
        <v>1.539585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B184" s="7" t="n">
        <v>0.01561540795680489</v>
      </c>
      <c r="BC184" s="7" t="n">
        <v>0.01561540795680489</v>
      </c>
      <c r="BD184" s="7" t="n">
        <v>0.01561540795680489</v>
      </c>
      <c r="BE184" s="7" t="n">
        <v>0.01561540795680489</v>
      </c>
      <c r="BF184" s="7" t="n">
        <v>0.01561540795680489</v>
      </c>
      <c r="BG184" s="7" t="n">
        <v>0.01561540795680489</v>
      </c>
      <c r="BH184" s="7" t="n">
        <v>0.01561540795680489</v>
      </c>
      <c r="BI184" s="7" t="n">
        <v>0.01561540795680489</v>
      </c>
      <c r="BJ184" s="7" t="n">
        <v>0.01561540795680489</v>
      </c>
      <c r="BK184" s="7" t="n">
        <v>0.01561540795680489</v>
      </c>
      <c r="BL184" s="7" t="n">
        <v>0.01561540795680489</v>
      </c>
      <c r="BM184" s="7" t="n">
        <v>0.01561540795680489</v>
      </c>
      <c r="BN184" s="7" t="n">
        <v>0.01561540795680489</v>
      </c>
      <c r="BO184" s="7" t="n">
        <v>0.01561540795680489</v>
      </c>
      <c r="BP184" s="7" t="n">
        <v>0.01561540795680489</v>
      </c>
      <c r="BQ184" s="7" t="n">
        <v>0.01561540795680489</v>
      </c>
      <c r="BS184" t="inlineStr">
        <is>
          <t>2023-10-10</t>
        </is>
      </c>
      <c r="BT184" t="n">
        <v>1.569563</v>
      </c>
      <c r="BU184" t="n">
        <v>1.563627</v>
      </c>
      <c r="BV184" t="n">
        <v>1.526922</v>
      </c>
      <c r="BW184" t="n">
        <v>1.569563</v>
      </c>
      <c r="BX184" t="n">
        <v>1.563627</v>
      </c>
      <c r="BY184" t="n">
        <v>1.526922</v>
      </c>
      <c r="BZ184" t="n">
        <v>1.569563</v>
      </c>
      <c r="CA184" t="n">
        <v>1.457677</v>
      </c>
      <c r="CB184" t="n">
        <v>1.457677</v>
      </c>
      <c r="CC184" t="n">
        <v>1.563627</v>
      </c>
    </row>
    <row r="185">
      <c r="A185" s="6" t="n">
        <v>45210</v>
      </c>
      <c r="B185" s="7" t="n">
        <v>0.006542117660163836</v>
      </c>
      <c r="C185" s="7" t="n">
        <v>0.006542117660163836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0.006542117660163818</v>
      </c>
      <c r="H185" s="7" t="n">
        <v>0.006542117660163836</v>
      </c>
      <c r="I185" s="7" t="n">
        <v>0.006542117660163836</v>
      </c>
      <c r="J185" s="7" t="n">
        <v>0.006542117660163818</v>
      </c>
      <c r="K185" s="7" t="n">
        <v>0.006542117660163818</v>
      </c>
      <c r="L185" s="7" t="n">
        <v>0.006542117660163836</v>
      </c>
      <c r="M185" s="7" t="n">
        <v>0.006542117660163836</v>
      </c>
      <c r="N185" s="7" t="n">
        <v>0.006542117660163836</v>
      </c>
      <c r="O185" s="7" t="n">
        <v>0.006542117660163818</v>
      </c>
      <c r="P185" s="7" t="n">
        <v>0.006542117660163836</v>
      </c>
      <c r="Q185" s="7" t="n">
        <v>0.006542117660163836</v>
      </c>
      <c r="R185" s="7" t="n">
        <v>0.006542117660163836</v>
      </c>
      <c r="S185" s="7" t="n">
        <v>0.006542117660163818</v>
      </c>
      <c r="T185" s="7" t="n">
        <v>0.006542117660163836</v>
      </c>
      <c r="U185" s="7" t="n">
        <v>0.006542117660163818</v>
      </c>
      <c r="V185" s="7" t="n">
        <v>0.006542117660163839</v>
      </c>
      <c r="W185" s="7" t="n">
        <v>0.006542117660163839</v>
      </c>
      <c r="X185" s="7" t="n">
        <v>0.006542117660163818</v>
      </c>
      <c r="Y185" s="7" t="n">
        <v>0.006542117660163836</v>
      </c>
      <c r="Z185" s="7" t="n">
        <v>0.006542117660163818</v>
      </c>
      <c r="AA185" s="7" t="n">
        <v>0.006542117660163818</v>
      </c>
      <c r="AB185" s="7" t="n">
        <v>0.006542117660163818</v>
      </c>
      <c r="AC185" s="7" t="n">
        <v>0.006542117660163818</v>
      </c>
      <c r="AD185" s="7" t="n">
        <v>0.006542117660163836</v>
      </c>
      <c r="AE185" s="7" t="n">
        <v>0.006542117660163818</v>
      </c>
      <c r="AF185" s="7" t="n">
        <v>0.006542117660163818</v>
      </c>
      <c r="AG185" s="7" t="n">
        <v>0.006542117660163818</v>
      </c>
      <c r="AH185" s="7" t="n">
        <v>0.006542117660163818</v>
      </c>
      <c r="AI185" s="7" t="n">
        <v>0.006542117660163818</v>
      </c>
      <c r="AJ185" s="7" t="n">
        <v>0.006542117660163836</v>
      </c>
      <c r="AK185" s="7" t="n">
        <v>0.006542117660163836</v>
      </c>
      <c r="AL185" s="7" t="n">
        <v>0.006542117660163836</v>
      </c>
      <c r="AM185" s="7" t="n">
        <v>0.006542117660163836</v>
      </c>
      <c r="AN185" s="7" t="n">
        <v>0.006542117660163836</v>
      </c>
      <c r="AO185" s="7" t="n">
        <v>0.006542117660163836</v>
      </c>
      <c r="AP185" s="7" t="n">
        <v>0.006542117660163818</v>
      </c>
      <c r="AQ185" s="7" t="n">
        <v>0.006542117660163818</v>
      </c>
      <c r="AR185" s="7" t="n">
        <v>0.006542117660163836</v>
      </c>
      <c r="AS185" s="7" t="n">
        <v>0.006542117660163836</v>
      </c>
      <c r="AT185" s="7" t="n">
        <v>0.006542117660163836</v>
      </c>
      <c r="AU185" s="7" t="n">
        <v>0.006542117660163836</v>
      </c>
      <c r="AV185" s="7" t="n">
        <v>0.006542117660163836</v>
      </c>
      <c r="AW185" s="7" t="n">
        <v>0.006542117660163836</v>
      </c>
      <c r="AX185" s="7" t="n">
        <v>0.006542117660163836</v>
      </c>
      <c r="AY185" s="7" t="n">
        <v>0.006542117660163836</v>
      </c>
      <c r="AZ185" s="7" t="n">
        <v>0.006542117660163836</v>
      </c>
      <c r="BA185" s="7" t="n">
        <v>0.006542117660163836</v>
      </c>
      <c r="BB185" s="7" t="n">
        <v>0.006542117660163818</v>
      </c>
      <c r="BC185" s="7" t="n">
        <v>0.006542117660163818</v>
      </c>
      <c r="BD185" s="7" t="n">
        <v>0.006542117660163818</v>
      </c>
      <c r="BE185" s="7" t="n">
        <v>0.006542117660163818</v>
      </c>
      <c r="BF185" s="7" t="n">
        <v>0.006542117660163818</v>
      </c>
      <c r="BG185" s="7" t="n">
        <v>0.006542117660163818</v>
      </c>
      <c r="BH185" s="7" t="n">
        <v>0.006542117660163818</v>
      </c>
      <c r="BI185" s="7" t="n">
        <v>0.006542117660163818</v>
      </c>
      <c r="BJ185" s="7" t="n">
        <v>0.006542117660163818</v>
      </c>
      <c r="BK185" s="7" t="n">
        <v>0.006542117660163818</v>
      </c>
      <c r="BL185" s="7" t="n">
        <v>0.006542117660163818</v>
      </c>
      <c r="BM185" s="7" t="n">
        <v>0.006542117660163818</v>
      </c>
      <c r="BN185" s="7" t="n">
        <v>0.006542117660163818</v>
      </c>
      <c r="BO185" s="7" t="n">
        <v>0.006542117660163818</v>
      </c>
      <c r="BP185" s="7" t="n">
        <v>0.006542117660163818</v>
      </c>
      <c r="BQ185" s="7" t="n">
        <v>0.006542117660163818</v>
      </c>
      <c r="BS185" t="inlineStr">
        <is>
          <t>2023-10-11</t>
        </is>
      </c>
      <c r="BT185" t="n">
        <v>1.579832</v>
      </c>
      <c r="BU185" t="n">
        <v>1.573856</v>
      </c>
      <c r="BV185" t="n">
        <v>1.536911</v>
      </c>
      <c r="BW185" t="n">
        <v>1.579832</v>
      </c>
      <c r="BX185" t="n">
        <v>1.573856</v>
      </c>
      <c r="BY185" t="n">
        <v>1.536911</v>
      </c>
      <c r="BZ185" t="n">
        <v>1.579832</v>
      </c>
      <c r="CA185" t="n">
        <v>1.467213</v>
      </c>
      <c r="CB185" t="n">
        <v>1.467213</v>
      </c>
      <c r="CC185" t="n">
        <v>1.573856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-0.01263788035848161</v>
      </c>
      <c r="E186" s="7" t="n">
        <v>-0.01263788035848161</v>
      </c>
      <c r="F186" s="7" t="n">
        <v>-0.01263788035848161</v>
      </c>
      <c r="G186" s="7" t="n">
        <v>-0.01263788035848163</v>
      </c>
      <c r="H186" s="7" t="n">
        <v>-0.01263788035848161</v>
      </c>
      <c r="I186" s="7" t="n">
        <v>-0.01263788035848161</v>
      </c>
      <c r="J186" s="7" t="n">
        <v>-0.01263788035848163</v>
      </c>
      <c r="K186" s="7" t="n">
        <v>-0.01263788035848163</v>
      </c>
      <c r="L186" s="7" t="n">
        <v>-0.01263788035848161</v>
      </c>
      <c r="M186" s="7" t="n">
        <v>-0.01263788035848161</v>
      </c>
      <c r="N186" s="7" t="n">
        <v>-0.01263788035848161</v>
      </c>
      <c r="O186" s="7" t="n">
        <v>-0.01263788035848163</v>
      </c>
      <c r="P186" s="7" t="n">
        <v>-0.01263788035848161</v>
      </c>
      <c r="Q186" s="7" t="n">
        <v>-0.01263788035848161</v>
      </c>
      <c r="R186" s="7" t="n">
        <v>-0.01263788035848161</v>
      </c>
      <c r="S186" s="7" t="n">
        <v>-0.01263788035848163</v>
      </c>
      <c r="T186" s="7" t="n">
        <v>-0.01263788035848161</v>
      </c>
      <c r="U186" s="7" t="n">
        <v>-0.01263788035848163</v>
      </c>
      <c r="V186" s="7" t="n">
        <v>-0.01263788035848161</v>
      </c>
      <c r="W186" s="7" t="n">
        <v>-0.01263788035848161</v>
      </c>
      <c r="X186" s="7" t="n">
        <v>-0.01263788035848163</v>
      </c>
      <c r="Y186" s="7" t="n">
        <v>-0.01263788035848161</v>
      </c>
      <c r="Z186" s="7" t="n">
        <v>-0.01263788035848163</v>
      </c>
      <c r="AA186" s="7" t="n">
        <v>-0.01263788035848163</v>
      </c>
      <c r="AB186" s="7" t="n">
        <v>-0.01263788035848163</v>
      </c>
      <c r="AC186" s="7" t="n">
        <v>-0.01263788035848163</v>
      </c>
      <c r="AD186" s="7" t="n">
        <v>-0.01263788035848161</v>
      </c>
      <c r="AE186" s="7" t="n">
        <v>-0.01263788035848163</v>
      </c>
      <c r="AF186" s="7" t="n">
        <v>-0.01263788035848163</v>
      </c>
      <c r="AG186" s="7" t="n">
        <v>-0.01263788035848163</v>
      </c>
      <c r="AH186" s="7" t="n">
        <v>-0.01263788035848163</v>
      </c>
      <c r="AI186" s="7" t="n">
        <v>-0.01263788035848163</v>
      </c>
      <c r="AJ186" s="7" t="n">
        <v>-0.01263788035848161</v>
      </c>
      <c r="AK186" s="7" t="n">
        <v>-0.01263788035848161</v>
      </c>
      <c r="AL186" s="7" t="n">
        <v>-0.01263788035848161</v>
      </c>
      <c r="AM186" s="7" t="n">
        <v>-0.01263788035848161</v>
      </c>
      <c r="AN186" s="7" t="n">
        <v>-0.01263788035848161</v>
      </c>
      <c r="AO186" s="7" t="n">
        <v>-0.01263788035848161</v>
      </c>
      <c r="AP186" s="7" t="n">
        <v>-0.01263788035848163</v>
      </c>
      <c r="AQ186" s="7" t="n">
        <v>-0.01263788035848163</v>
      </c>
      <c r="AR186" s="7" t="n">
        <v>-0.01263788035848161</v>
      </c>
      <c r="AS186" s="7" t="n">
        <v>-0.01263788035848161</v>
      </c>
      <c r="AT186" s="7" t="n">
        <v>-0.01263788035848161</v>
      </c>
      <c r="AU186" s="7" t="n">
        <v>-0.01263788035848161</v>
      </c>
      <c r="AV186" s="7" t="n">
        <v>-0.01263788035848161</v>
      </c>
      <c r="AW186" s="7" t="n">
        <v>-0.01263788035848161</v>
      </c>
      <c r="AX186" s="7" t="n">
        <v>-0.01263788035848161</v>
      </c>
      <c r="AY186" s="7" t="n">
        <v>-0.01263788035848161</v>
      </c>
      <c r="AZ186" s="7" t="n">
        <v>-0.01263788035848161</v>
      </c>
      <c r="BA186" s="7" t="n">
        <v>-0.01263788035848161</v>
      </c>
      <c r="BB186" s="7" t="n">
        <v>-0.01263788035848163</v>
      </c>
      <c r="BC186" s="7" t="n">
        <v>-0.01263788035848163</v>
      </c>
      <c r="BD186" s="7" t="n">
        <v>-0.01263788035848163</v>
      </c>
      <c r="BE186" s="7" t="n">
        <v>-0.01263788035848163</v>
      </c>
      <c r="BF186" s="7" t="n">
        <v>-0.01263788035848163</v>
      </c>
      <c r="BG186" s="7" t="n">
        <v>-0.01263788035848163</v>
      </c>
      <c r="BH186" s="7" t="n">
        <v>-0.01263788035848163</v>
      </c>
      <c r="BI186" s="7" t="n">
        <v>-0.01263788035848163</v>
      </c>
      <c r="BJ186" s="7" t="n">
        <v>-0.01263788035848163</v>
      </c>
      <c r="BK186" s="7" t="n">
        <v>-0.01263788035848163</v>
      </c>
      <c r="BL186" s="7" t="n">
        <v>-0.01263788035848163</v>
      </c>
      <c r="BM186" s="7" t="n">
        <v>-0.01263788035848163</v>
      </c>
      <c r="BN186" s="7" t="n">
        <v>-0.01263788035848163</v>
      </c>
      <c r="BO186" s="7" t="n">
        <v>-0.01263788035848163</v>
      </c>
      <c r="BP186" s="7" t="n">
        <v>-0.01263788035848163</v>
      </c>
      <c r="BQ186" s="7" t="n">
        <v>-0.01263788035848163</v>
      </c>
      <c r="BS186" t="inlineStr">
        <is>
          <t>2023-10-12</t>
        </is>
      </c>
      <c r="BT186" t="n">
        <v>1.559866</v>
      </c>
      <c r="BU186" t="n">
        <v>1.553966</v>
      </c>
      <c r="BV186" t="n">
        <v>1.517488</v>
      </c>
      <c r="BW186" t="n">
        <v>1.559866</v>
      </c>
      <c r="BX186" t="n">
        <v>1.553966</v>
      </c>
      <c r="BY186" t="n">
        <v>1.517488</v>
      </c>
      <c r="BZ186" t="n">
        <v>1.559866</v>
      </c>
      <c r="CA186" t="n">
        <v>1.448671</v>
      </c>
      <c r="CB186" t="n">
        <v>1.448671</v>
      </c>
      <c r="CC186" t="n">
        <v>1.553966</v>
      </c>
    </row>
    <row r="187">
      <c r="A187" s="6" t="n">
        <v>45212</v>
      </c>
      <c r="B187" s="7" t="n">
        <v>-0.03381166340474623</v>
      </c>
      <c r="C187" s="7" t="n">
        <v>-0.03381166340474623</v>
      </c>
      <c r="D187" s="7" t="n">
        <v>-0.03381166340474623</v>
      </c>
      <c r="E187" s="7" t="n">
        <v>-0.03381166340474623</v>
      </c>
      <c r="F187" s="7" t="n">
        <v>-0.03381166340474623</v>
      </c>
      <c r="G187" s="7" t="n">
        <v>-0.0338116634047462</v>
      </c>
      <c r="H187" s="7" t="n">
        <v>-0.03381166340474623</v>
      </c>
      <c r="I187" s="7" t="n">
        <v>-0.03381166340474623</v>
      </c>
      <c r="J187" s="7" t="n">
        <v>-0.0338116634047462</v>
      </c>
      <c r="K187" s="7" t="n">
        <v>-0.0338116634047462</v>
      </c>
      <c r="L187" s="7" t="n">
        <v>-0.03381166340474623</v>
      </c>
      <c r="M187" s="7" t="n">
        <v>-0.03381166340474623</v>
      </c>
      <c r="N187" s="7" t="n">
        <v>-0.03381166340474623</v>
      </c>
      <c r="O187" s="7" t="n">
        <v>-0.0338116634047462</v>
      </c>
      <c r="P187" s="7" t="n">
        <v>-0.03381166340474623</v>
      </c>
      <c r="Q187" s="7" t="n">
        <v>-0.03381166340474623</v>
      </c>
      <c r="R187" s="7" t="n">
        <v>-0.03381166340474623</v>
      </c>
      <c r="S187" s="7" t="n">
        <v>-0.0338116634047462</v>
      </c>
      <c r="T187" s="7" t="n">
        <v>-0.03381166340474623</v>
      </c>
      <c r="U187" s="7" t="n">
        <v>-0.0338116634047462</v>
      </c>
      <c r="V187" s="7" t="n">
        <v>-0.03381166340474624</v>
      </c>
      <c r="W187" s="7" t="n">
        <v>-0.03381166340474624</v>
      </c>
      <c r="X187" s="7" t="n">
        <v>-0.0338116634047462</v>
      </c>
      <c r="Y187" s="7" t="n">
        <v>-0.03381166340474623</v>
      </c>
      <c r="Z187" s="7" t="n">
        <v>-0.0338116634047462</v>
      </c>
      <c r="AA187" s="7" t="n">
        <v>-0.0338116634047462</v>
      </c>
      <c r="AB187" s="7" t="n">
        <v>-0.0338116634047462</v>
      </c>
      <c r="AC187" s="7" t="n">
        <v>-0.0338116634047462</v>
      </c>
      <c r="AD187" s="7" t="n">
        <v>-0.03381166340474623</v>
      </c>
      <c r="AE187" s="7" t="n">
        <v>-0.0338116634047462</v>
      </c>
      <c r="AF187" s="7" t="n">
        <v>-0.0338116634047462</v>
      </c>
      <c r="AG187" s="7" t="n">
        <v>-0.0338116634047462</v>
      </c>
      <c r="AH187" s="7" t="n">
        <v>-0.0338116634047462</v>
      </c>
      <c r="AI187" s="7" t="n">
        <v>-0.0338116634047462</v>
      </c>
      <c r="AJ187" s="7" t="n">
        <v>-0.03381166340474623</v>
      </c>
      <c r="AK187" s="7" t="n">
        <v>-0.03381166340474623</v>
      </c>
      <c r="AL187" s="7" t="n">
        <v>-0.03381166340474623</v>
      </c>
      <c r="AM187" s="7" t="n">
        <v>-0.03381166340474623</v>
      </c>
      <c r="AN187" s="7" t="n">
        <v>-0.03381166340474623</v>
      </c>
      <c r="AO187" s="7" t="n">
        <v>-0.03381166340474623</v>
      </c>
      <c r="AP187" s="7" t="n">
        <v>-0.0338116634047462</v>
      </c>
      <c r="AQ187" s="7" t="n">
        <v>-0.0338116634047462</v>
      </c>
      <c r="AR187" s="7" t="n">
        <v>-0.03381166340474623</v>
      </c>
      <c r="AS187" s="7" t="n">
        <v>-0.03381166340474623</v>
      </c>
      <c r="AT187" s="7" t="n">
        <v>-0.03381166340474623</v>
      </c>
      <c r="AU187" s="7" t="n">
        <v>-0.03381166340474623</v>
      </c>
      <c r="AV187" s="7" t="n">
        <v>-0.03381166340474623</v>
      </c>
      <c r="AW187" s="7" t="n">
        <v>-0.03381166340474623</v>
      </c>
      <c r="AX187" s="7" t="n">
        <v>-0.03381166340474623</v>
      </c>
      <c r="AY187" s="7" t="n">
        <v>-0.03381166340474623</v>
      </c>
      <c r="AZ187" s="7" t="n">
        <v>-0.03381166340474623</v>
      </c>
      <c r="BA187" s="7" t="n">
        <v>-0.03381166340474623</v>
      </c>
      <c r="BB187" s="7" t="n">
        <v>-0.0338116634047462</v>
      </c>
      <c r="BC187" s="7" t="n">
        <v>-0.0338116634047462</v>
      </c>
      <c r="BD187" s="7" t="n">
        <v>-0.0338116634047462</v>
      </c>
      <c r="BE187" s="7" t="n">
        <v>-0.0338116634047462</v>
      </c>
      <c r="BF187" s="7" t="n">
        <v>-0.0338116634047462</v>
      </c>
      <c r="BG187" s="7" t="n">
        <v>-0.0338116634047462</v>
      </c>
      <c r="BH187" s="7" t="n">
        <v>-0.0338116634047462</v>
      </c>
      <c r="BI187" s="7" t="n">
        <v>-0.0338116634047462</v>
      </c>
      <c r="BJ187" s="7" t="n">
        <v>-0.0338116634047462</v>
      </c>
      <c r="BK187" s="7" t="n">
        <v>-0.0338116634047462</v>
      </c>
      <c r="BL187" s="7" t="n">
        <v>-0.0338116634047462</v>
      </c>
      <c r="BM187" s="7" t="n">
        <v>-0.0338116634047462</v>
      </c>
      <c r="BN187" s="7" t="n">
        <v>-0.0338116634047462</v>
      </c>
      <c r="BO187" s="7" t="n">
        <v>-0.0338116634047462</v>
      </c>
      <c r="BP187" s="7" t="n">
        <v>-0.0338116634047462</v>
      </c>
      <c r="BQ187" s="7" t="n">
        <v>-0.0338116634047462</v>
      </c>
      <c r="BS187" t="inlineStr">
        <is>
          <t>2023-10-13</t>
        </is>
      </c>
      <c r="BT187" t="n">
        <v>1.507124</v>
      </c>
      <c r="BU187" t="n">
        <v>1.501424</v>
      </c>
      <c r="BV187" t="n">
        <v>1.466179</v>
      </c>
      <c r="BW187" t="n">
        <v>1.507124</v>
      </c>
      <c r="BX187" t="n">
        <v>1.501424</v>
      </c>
      <c r="BY187" t="n">
        <v>1.466179</v>
      </c>
      <c r="BZ187" t="n">
        <v>1.507124</v>
      </c>
      <c r="CA187" t="n">
        <v>1.399689</v>
      </c>
      <c r="CB187" t="n">
        <v>1.399689</v>
      </c>
      <c r="CC187" t="n">
        <v>1.501424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0.01847236997080305</v>
      </c>
      <c r="G188" s="7" t="n">
        <v>0.01847236997080305</v>
      </c>
      <c r="H188" s="7" t="n">
        <v>0.01847236997080305</v>
      </c>
      <c r="I188" s="7" t="n">
        <v>0.01847236997080305</v>
      </c>
      <c r="J188" s="7" t="n">
        <v>0.01847236997080305</v>
      </c>
      <c r="K188" s="7" t="n">
        <v>0.01847236997080305</v>
      </c>
      <c r="L188" s="7" t="n">
        <v>0.01847236997080305</v>
      </c>
      <c r="M188" s="7" t="n">
        <v>0.01847236997080305</v>
      </c>
      <c r="N188" s="7" t="n">
        <v>0.01847236997080305</v>
      </c>
      <c r="O188" s="7" t="n">
        <v>0.01847236997080305</v>
      </c>
      <c r="P188" s="7" t="n">
        <v>0.01847236997080305</v>
      </c>
      <c r="Q188" s="7" t="n">
        <v>0.01847236997080305</v>
      </c>
      <c r="R188" s="7" t="n">
        <v>0.01847236997080305</v>
      </c>
      <c r="S188" s="7" t="n">
        <v>0.01847236997080305</v>
      </c>
      <c r="T188" s="7" t="n">
        <v>0.01847236997080305</v>
      </c>
      <c r="U188" s="7" t="n">
        <v>0.01847236997080305</v>
      </c>
      <c r="V188" s="7" t="n">
        <v>0.01847236997080305</v>
      </c>
      <c r="W188" s="7" t="n">
        <v>0.01847236997080305</v>
      </c>
      <c r="X188" s="7" t="n">
        <v>0.01847236997080305</v>
      </c>
      <c r="Y188" s="7" t="n">
        <v>0.01847236997080305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0.01847236997080305</v>
      </c>
      <c r="AD188" s="7" t="n">
        <v>0.01847236997080305</v>
      </c>
      <c r="AE188" s="7" t="n">
        <v>0.01847236997080305</v>
      </c>
      <c r="AF188" s="7" t="n">
        <v>0.01847236997080305</v>
      </c>
      <c r="AG188" s="7" t="n">
        <v>0.01847236997080305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0.01847236997080305</v>
      </c>
      <c r="BB188" s="7" t="n">
        <v>0.01847236997080305</v>
      </c>
      <c r="BC188" s="7" t="n">
        <v>0.01847236997080305</v>
      </c>
      <c r="BD188" s="7" t="n">
        <v>0.01847236997080305</v>
      </c>
      <c r="BE188" s="7" t="n">
        <v>0.01847236997080305</v>
      </c>
      <c r="BF188" s="7" t="n">
        <v>0.01847236997080305</v>
      </c>
      <c r="BG188" s="7" t="n">
        <v>0.01847236997080305</v>
      </c>
      <c r="BH188" s="7" t="n">
        <v>0.01847236997080305</v>
      </c>
      <c r="BI188" s="7" t="n">
        <v>0.01847236997080305</v>
      </c>
      <c r="BJ188" s="7" t="n">
        <v>0.01847236997080305</v>
      </c>
      <c r="BK188" s="7" t="n">
        <v>0.01847236997080305</v>
      </c>
      <c r="BL188" s="7" t="n">
        <v>0.01847236997080305</v>
      </c>
      <c r="BM188" s="7" t="n">
        <v>0.01847236997080305</v>
      </c>
      <c r="BN188" s="7" t="n">
        <v>0.01847236997080305</v>
      </c>
      <c r="BO188" s="7" t="n">
        <v>0.01847236997080305</v>
      </c>
      <c r="BP188" s="7" t="n">
        <v>0.01847236997080305</v>
      </c>
      <c r="BQ188" s="7" t="n">
        <v>0.01847236997080305</v>
      </c>
      <c r="BS188" t="inlineStr">
        <is>
          <t>2023-10-16</t>
        </is>
      </c>
      <c r="BT188" t="n">
        <v>1.534965</v>
      </c>
      <c r="BU188" t="n">
        <v>1.529159</v>
      </c>
      <c r="BV188" t="n">
        <v>1.493263</v>
      </c>
      <c r="BW188" t="n">
        <v>1.534965</v>
      </c>
      <c r="BX188" t="n">
        <v>1.529159</v>
      </c>
      <c r="BY188" t="n">
        <v>1.493263</v>
      </c>
      <c r="BZ188" t="n">
        <v>1.534965</v>
      </c>
      <c r="CA188" t="n">
        <v>1.425544</v>
      </c>
      <c r="CB188" t="n">
        <v>1.425544</v>
      </c>
      <c r="CC188" t="n">
        <v>1.529159</v>
      </c>
    </row>
    <row r="189">
      <c r="A189" s="6" t="n">
        <v>45216</v>
      </c>
      <c r="B189" s="7" t="n">
        <v>0.005286451126328194</v>
      </c>
      <c r="C189" s="7" t="n">
        <v>0.005286451126328194</v>
      </c>
      <c r="D189" s="7" t="n">
        <v>0.005286451126328194</v>
      </c>
      <c r="E189" s="7" t="n">
        <v>0.005286451126328194</v>
      </c>
      <c r="F189" s="7" t="n">
        <v>0.005286451126328194</v>
      </c>
      <c r="G189" s="7" t="n">
        <v>0.005286451126328195</v>
      </c>
      <c r="H189" s="7" t="n">
        <v>0.005286451126328194</v>
      </c>
      <c r="I189" s="7" t="n">
        <v>0.005286451126328194</v>
      </c>
      <c r="J189" s="7" t="n">
        <v>0.005286451126328195</v>
      </c>
      <c r="K189" s="7" t="n">
        <v>0.005286451126328195</v>
      </c>
      <c r="L189" s="7" t="n">
        <v>0.005286451126328194</v>
      </c>
      <c r="M189" s="7" t="n">
        <v>0.005286451126328194</v>
      </c>
      <c r="N189" s="7" t="n">
        <v>0.005286451126328194</v>
      </c>
      <c r="O189" s="7" t="n">
        <v>0.005286451126328195</v>
      </c>
      <c r="P189" s="7" t="n">
        <v>0.005286451126328194</v>
      </c>
      <c r="Q189" s="7" t="n">
        <v>0.005286451126328194</v>
      </c>
      <c r="R189" s="7" t="n">
        <v>0.005286451126328194</v>
      </c>
      <c r="S189" s="7" t="n">
        <v>0.005286451126328195</v>
      </c>
      <c r="T189" s="7" t="n">
        <v>0.005286451126328194</v>
      </c>
      <c r="U189" s="7" t="n">
        <v>0.005286451126328195</v>
      </c>
      <c r="V189" s="7" t="n">
        <v>0.005286451126328195</v>
      </c>
      <c r="W189" s="7" t="n">
        <v>0.005286451126328195</v>
      </c>
      <c r="X189" s="7" t="n">
        <v>0.005286451126328195</v>
      </c>
      <c r="Y189" s="7" t="n">
        <v>0.005286451126328194</v>
      </c>
      <c r="Z189" s="7" t="n">
        <v>0.005286451126328195</v>
      </c>
      <c r="AA189" s="7" t="n">
        <v>0.005286451126328195</v>
      </c>
      <c r="AB189" s="7" t="n">
        <v>0.005286451126328195</v>
      </c>
      <c r="AC189" s="7" t="n">
        <v>0.005286451126328195</v>
      </c>
      <c r="AD189" s="7" t="n">
        <v>0.005286451126328194</v>
      </c>
      <c r="AE189" s="7" t="n">
        <v>0.005286451126328195</v>
      </c>
      <c r="AF189" s="7" t="n">
        <v>0.005286451126328195</v>
      </c>
      <c r="AG189" s="7" t="n">
        <v>0.005286451126328195</v>
      </c>
      <c r="AH189" s="7" t="n">
        <v>0.005286451126328195</v>
      </c>
      <c r="AI189" s="7" t="n">
        <v>0.005286451126328195</v>
      </c>
      <c r="AJ189" s="7" t="n">
        <v>0.005286451126328194</v>
      </c>
      <c r="AK189" s="7" t="n">
        <v>0.005286451126328194</v>
      </c>
      <c r="AL189" s="7" t="n">
        <v>0.005286451126328194</v>
      </c>
      <c r="AM189" s="7" t="n">
        <v>0.005286451126328194</v>
      </c>
      <c r="AN189" s="7" t="n">
        <v>0.005286451126328194</v>
      </c>
      <c r="AO189" s="7" t="n">
        <v>0.005286451126328194</v>
      </c>
      <c r="AP189" s="7" t="n">
        <v>0.005286451126328195</v>
      </c>
      <c r="AQ189" s="7" t="n">
        <v>0.005286451126328195</v>
      </c>
      <c r="AR189" s="7" t="n">
        <v>0.005286451126328194</v>
      </c>
      <c r="AS189" s="7" t="n">
        <v>0.005286451126328194</v>
      </c>
      <c r="AT189" s="7" t="n">
        <v>0.005286451126328194</v>
      </c>
      <c r="AU189" s="7" t="n">
        <v>0.005286451126328194</v>
      </c>
      <c r="AV189" s="7" t="n">
        <v>0.005286451126328194</v>
      </c>
      <c r="AW189" s="7" t="n">
        <v>0.005286451126328194</v>
      </c>
      <c r="AX189" s="7" t="n">
        <v>0.005286451126328194</v>
      </c>
      <c r="AY189" s="7" t="n">
        <v>0.005286451126328194</v>
      </c>
      <c r="AZ189" s="7" t="n">
        <v>0.005286451126328194</v>
      </c>
      <c r="BA189" s="7" t="n">
        <v>0.005286451126328194</v>
      </c>
      <c r="BB189" s="7" t="n">
        <v>0.005286451126328195</v>
      </c>
      <c r="BC189" s="7" t="n">
        <v>0.005286451126328195</v>
      </c>
      <c r="BD189" s="7" t="n">
        <v>0.005286451126328194</v>
      </c>
      <c r="BE189" s="7" t="n">
        <v>0.005286451126328195</v>
      </c>
      <c r="BF189" s="7" t="n">
        <v>0.005286451126328195</v>
      </c>
      <c r="BG189" s="7" t="n">
        <v>0.005286451126328195</v>
      </c>
      <c r="BH189" s="7" t="n">
        <v>0.005286451126328195</v>
      </c>
      <c r="BI189" s="7" t="n">
        <v>0.005286451126328195</v>
      </c>
      <c r="BJ189" s="7" t="n">
        <v>0.005286451126328194</v>
      </c>
      <c r="BK189" s="7" t="n">
        <v>0.005286451126328194</v>
      </c>
      <c r="BL189" s="7" t="n">
        <v>0.005286451126328195</v>
      </c>
      <c r="BM189" s="7" t="n">
        <v>0.005286451126328195</v>
      </c>
      <c r="BN189" s="7" t="n">
        <v>0.005286451126328195</v>
      </c>
      <c r="BO189" s="7" t="n">
        <v>0.005286451126328195</v>
      </c>
      <c r="BP189" s="7" t="n">
        <v>0.005286451126328194</v>
      </c>
      <c r="BQ189" s="7" t="n">
        <v>0.005286451126328195</v>
      </c>
      <c r="BS189" t="inlineStr">
        <is>
          <t>2023-10-17</t>
        </is>
      </c>
      <c r="BT189" t="n">
        <v>1.543079</v>
      </c>
      <c r="BU189" t="n">
        <v>1.537242</v>
      </c>
      <c r="BV189" t="n">
        <v>1.501157</v>
      </c>
      <c r="BW189" t="n">
        <v>1.543079</v>
      </c>
      <c r="BX189" t="n">
        <v>1.537242</v>
      </c>
      <c r="BY189" t="n">
        <v>1.501157</v>
      </c>
      <c r="BZ189" t="n">
        <v>1.543079</v>
      </c>
      <c r="CA189" t="n">
        <v>1.43308</v>
      </c>
      <c r="CB189" t="n">
        <v>1.43308</v>
      </c>
      <c r="CC189" t="n">
        <v>1.537242</v>
      </c>
    </row>
    <row r="190">
      <c r="A190" s="6" t="n">
        <v>45217</v>
      </c>
      <c r="B190" s="7" t="n">
        <v>-0.0301884140091958</v>
      </c>
      <c r="C190" s="7" t="n">
        <v>-0.0301884140091958</v>
      </c>
      <c r="D190" s="7" t="n">
        <v>-0.0301884140091958</v>
      </c>
      <c r="E190" s="7" t="n">
        <v>-0.0301884140091958</v>
      </c>
      <c r="F190" s="7" t="n">
        <v>-0.0301884140091958</v>
      </c>
      <c r="G190" s="7" t="n">
        <v>-0.0301884140091958</v>
      </c>
      <c r="H190" s="7" t="n">
        <v>-0.0301884140091958</v>
      </c>
      <c r="I190" s="7" t="n">
        <v>-0.0301884140091958</v>
      </c>
      <c r="J190" s="7" t="n">
        <v>-0.0301884140091958</v>
      </c>
      <c r="K190" s="7" t="n">
        <v>-0.0301884140091958</v>
      </c>
      <c r="L190" s="7" t="n">
        <v>-0.0301884140091958</v>
      </c>
      <c r="M190" s="7" t="n">
        <v>-0.0301884140091958</v>
      </c>
      <c r="N190" s="7" t="n">
        <v>-0.0301884140091958</v>
      </c>
      <c r="O190" s="7" t="n">
        <v>-0.0301884140091958</v>
      </c>
      <c r="P190" s="7" t="n">
        <v>-0.0301884140091958</v>
      </c>
      <c r="Q190" s="7" t="n">
        <v>-0.0301884140091958</v>
      </c>
      <c r="R190" s="7" t="n">
        <v>-0.0301884140091958</v>
      </c>
      <c r="S190" s="7" t="n">
        <v>-0.0301884140091958</v>
      </c>
      <c r="T190" s="7" t="n">
        <v>-0.0301884140091958</v>
      </c>
      <c r="U190" s="7" t="n">
        <v>-0.0301884140091958</v>
      </c>
      <c r="V190" s="7" t="n">
        <v>-0.03018841400919581</v>
      </c>
      <c r="W190" s="7" t="n">
        <v>-0.03018841400919581</v>
      </c>
      <c r="X190" s="7" t="n">
        <v>-0.0301884140091958</v>
      </c>
      <c r="Y190" s="7" t="n">
        <v>-0.0301884140091958</v>
      </c>
      <c r="Z190" s="7" t="n">
        <v>-0.0301884140091958</v>
      </c>
      <c r="AA190" s="7" t="n">
        <v>-0.0301884140091958</v>
      </c>
      <c r="AB190" s="7" t="n">
        <v>-0.0301884140091958</v>
      </c>
      <c r="AC190" s="7" t="n">
        <v>-0.0301884140091958</v>
      </c>
      <c r="AD190" s="7" t="n">
        <v>-0.0301884140091958</v>
      </c>
      <c r="AE190" s="7" t="n">
        <v>-0.0301884140091958</v>
      </c>
      <c r="AF190" s="7" t="n">
        <v>-0.0301884140091958</v>
      </c>
      <c r="AG190" s="7" t="n">
        <v>-0.0301884140091958</v>
      </c>
      <c r="AH190" s="7" t="n">
        <v>-0.0301884140091958</v>
      </c>
      <c r="AI190" s="7" t="n">
        <v>-0.0301884140091958</v>
      </c>
      <c r="AJ190" s="7" t="n">
        <v>-0.0301884140091958</v>
      </c>
      <c r="AK190" s="7" t="n">
        <v>-0.0301884140091958</v>
      </c>
      <c r="AL190" s="7" t="n">
        <v>-0.0301884140091958</v>
      </c>
      <c r="AM190" s="7" t="n">
        <v>-0.0301884140091958</v>
      </c>
      <c r="AN190" s="7" t="n">
        <v>-0.0301884140091958</v>
      </c>
      <c r="AO190" s="7" t="n">
        <v>-0.0301884140091958</v>
      </c>
      <c r="AP190" s="7" t="n">
        <v>-0.0301884140091958</v>
      </c>
      <c r="AQ190" s="7" t="n">
        <v>-0.0301884140091958</v>
      </c>
      <c r="AR190" s="7" t="n">
        <v>-0.0301884140091958</v>
      </c>
      <c r="AS190" s="7" t="n">
        <v>-0.0301884140091958</v>
      </c>
      <c r="AT190" s="7" t="n">
        <v>-0.0301884140091958</v>
      </c>
      <c r="AU190" s="7" t="n">
        <v>-0.0301884140091958</v>
      </c>
      <c r="AV190" s="7" t="n">
        <v>-0.0301884140091958</v>
      </c>
      <c r="AW190" s="7" t="n">
        <v>-0.0301884140091958</v>
      </c>
      <c r="AX190" s="7" t="n">
        <v>-0.0301884140091958</v>
      </c>
      <c r="AY190" s="7" t="n">
        <v>-0.0301884140091958</v>
      </c>
      <c r="AZ190" s="7" t="n">
        <v>-0.0301884140091958</v>
      </c>
      <c r="BA190" s="7" t="n">
        <v>-0.0301884140091958</v>
      </c>
      <c r="BB190" s="7" t="n">
        <v>-0.0301884140091958</v>
      </c>
      <c r="BC190" s="7" t="n">
        <v>-0.0301884140091958</v>
      </c>
      <c r="BD190" s="7" t="n">
        <v>-0.03018841400919579</v>
      </c>
      <c r="BE190" s="7" t="n">
        <v>-0.0301884140091958</v>
      </c>
      <c r="BF190" s="7" t="n">
        <v>-0.0301884140091958</v>
      </c>
      <c r="BG190" s="7" t="n">
        <v>-0.0301884140091958</v>
      </c>
      <c r="BH190" s="7" t="n">
        <v>-0.0301884140091958</v>
      </c>
      <c r="BI190" s="7" t="n">
        <v>-0.0301884140091958</v>
      </c>
      <c r="BJ190" s="7" t="n">
        <v>-0.03018841400919579</v>
      </c>
      <c r="BK190" s="7" t="n">
        <v>-0.03018841400919579</v>
      </c>
      <c r="BL190" s="7" t="n">
        <v>-0.0301884140091958</v>
      </c>
      <c r="BM190" s="7" t="n">
        <v>-0.0301884140091958</v>
      </c>
      <c r="BN190" s="7" t="n">
        <v>-0.0301884140091958</v>
      </c>
      <c r="BO190" s="7" t="n">
        <v>-0.0301884140091958</v>
      </c>
      <c r="BP190" s="7" t="n">
        <v>-0.03018841400919579</v>
      </c>
      <c r="BQ190" s="7" t="n">
        <v>-0.0301884140091958</v>
      </c>
      <c r="BS190" t="inlineStr">
        <is>
          <t>2023-10-18</t>
        </is>
      </c>
      <c r="BT190" t="n">
        <v>1.496496</v>
      </c>
      <c r="BU190" t="n">
        <v>1.490836</v>
      </c>
      <c r="BV190" t="n">
        <v>1.455839</v>
      </c>
      <c r="BW190" t="n">
        <v>1.496496</v>
      </c>
      <c r="BX190" t="n">
        <v>1.490836</v>
      </c>
      <c r="BY190" t="n">
        <v>1.455839</v>
      </c>
      <c r="BZ190" t="n">
        <v>1.496496</v>
      </c>
      <c r="CA190" t="n">
        <v>1.389818</v>
      </c>
      <c r="CB190" t="n">
        <v>1.389818</v>
      </c>
      <c r="CC190" t="n">
        <v>1.490836</v>
      </c>
    </row>
    <row r="191">
      <c r="A191" s="6" t="n">
        <v>45218</v>
      </c>
      <c r="B191" s="7" t="n">
        <v>-0.0524750022619831</v>
      </c>
      <c r="C191" s="7" t="n">
        <v>-0.0524750022619831</v>
      </c>
      <c r="D191" s="7" t="n">
        <v>-0.0524750022619831</v>
      </c>
      <c r="E191" s="7" t="n">
        <v>-0.0524750022619831</v>
      </c>
      <c r="F191" s="7" t="n">
        <v>-0.0524750022619831</v>
      </c>
      <c r="G191" s="7" t="n">
        <v>-0.05247500226198309</v>
      </c>
      <c r="H191" s="7" t="n">
        <v>-0.0524750022619831</v>
      </c>
      <c r="I191" s="7" t="n">
        <v>-0.0524750022619831</v>
      </c>
      <c r="J191" s="7" t="n">
        <v>-0.05247500226198309</v>
      </c>
      <c r="K191" s="7" t="n">
        <v>-0.05247500226198309</v>
      </c>
      <c r="L191" s="7" t="n">
        <v>-0.0524750022619831</v>
      </c>
      <c r="M191" s="7" t="n">
        <v>-0.0524750022619831</v>
      </c>
      <c r="N191" s="7" t="n">
        <v>-0.0524750022619831</v>
      </c>
      <c r="O191" s="7" t="n">
        <v>-0.05247500226198309</v>
      </c>
      <c r="P191" s="7" t="n">
        <v>-0.0524750022619831</v>
      </c>
      <c r="Q191" s="7" t="n">
        <v>-0.0524750022619831</v>
      </c>
      <c r="R191" s="7" t="n">
        <v>-0.0524750022619831</v>
      </c>
      <c r="S191" s="7" t="n">
        <v>-0.05247500226198309</v>
      </c>
      <c r="T191" s="7" t="n">
        <v>-0.0524750022619831</v>
      </c>
      <c r="U191" s="7" t="n">
        <v>-0.05247500226198309</v>
      </c>
      <c r="V191" s="7" t="n">
        <v>-0.05247500226198312</v>
      </c>
      <c r="W191" s="7" t="n">
        <v>-0.05247500226198312</v>
      </c>
      <c r="X191" s="7" t="n">
        <v>-0.05247500226198309</v>
      </c>
      <c r="Y191" s="7" t="n">
        <v>-0.0524750022619831</v>
      </c>
      <c r="Z191" s="7" t="n">
        <v>-0.05247500226198309</v>
      </c>
      <c r="AA191" s="7" t="n">
        <v>-0.05247500226198309</v>
      </c>
      <c r="AB191" s="7" t="n">
        <v>-0.05247500226198309</v>
      </c>
      <c r="AC191" s="7" t="n">
        <v>-0.05247500226198309</v>
      </c>
      <c r="AD191" s="7" t="n">
        <v>-0.0524750022619831</v>
      </c>
      <c r="AE191" s="7" t="n">
        <v>-0.05247500226198309</v>
      </c>
      <c r="AF191" s="7" t="n">
        <v>-0.05247500226198309</v>
      </c>
      <c r="AG191" s="7" t="n">
        <v>-0.05247500226198309</v>
      </c>
      <c r="AH191" s="7" t="n">
        <v>-0.05247500226198309</v>
      </c>
      <c r="AI191" s="7" t="n">
        <v>-0.05247500226198309</v>
      </c>
      <c r="AJ191" s="7" t="n">
        <v>-0.0524750022619831</v>
      </c>
      <c r="AK191" s="7" t="n">
        <v>-0.0524750022619831</v>
      </c>
      <c r="AL191" s="7" t="n">
        <v>-0.01527376153904811</v>
      </c>
      <c r="AM191" s="7" t="n">
        <v>-0.0524750022619831</v>
      </c>
      <c r="AN191" s="7" t="n">
        <v>-0.01527376153904811</v>
      </c>
      <c r="AO191" s="7" t="n">
        <v>-0.0524750022619831</v>
      </c>
      <c r="AP191" s="7" t="n">
        <v>-0.05247500226198309</v>
      </c>
      <c r="AQ191" s="7" t="n">
        <v>-0.05247500226198309</v>
      </c>
      <c r="AR191" s="7" t="n">
        <v>-0.01527376153904811</v>
      </c>
      <c r="AS191" s="7" t="n">
        <v>-0.01527376153904811</v>
      </c>
      <c r="AT191" s="7" t="n">
        <v>-0.0524750022619831</v>
      </c>
      <c r="AU191" s="7" t="n">
        <v>-0.0524750022619831</v>
      </c>
      <c r="AV191" s="7" t="n">
        <v>-0.01527376153904811</v>
      </c>
      <c r="AW191" s="7" t="n">
        <v>-0.01527376153904811</v>
      </c>
      <c r="AX191" s="7" t="n">
        <v>-0.0524750022619831</v>
      </c>
      <c r="AY191" s="7" t="n">
        <v>-0.0524750022619831</v>
      </c>
      <c r="AZ191" s="7" t="n">
        <v>-0.01527376153904811</v>
      </c>
      <c r="BA191" s="7" t="n">
        <v>-0.01527376153904811</v>
      </c>
      <c r="BB191" s="7" t="n">
        <v>-0.05247500226198309</v>
      </c>
      <c r="BC191" s="7" t="n">
        <v>-0.05247500226198309</v>
      </c>
      <c r="BD191" s="7" t="n">
        <v>-0.0152737615390481</v>
      </c>
      <c r="BE191" s="7" t="n">
        <v>-0.01527376153904811</v>
      </c>
      <c r="BF191" s="7" t="n">
        <v>-0.05247500226198309</v>
      </c>
      <c r="BG191" s="7" t="n">
        <v>-0.05247500226198309</v>
      </c>
      <c r="BH191" s="7" t="n">
        <v>-0.05247500226198309</v>
      </c>
      <c r="BI191" s="7" t="n">
        <v>-0.05247500226198309</v>
      </c>
      <c r="BJ191" s="7" t="n">
        <v>-0.0152737615390481</v>
      </c>
      <c r="BK191" s="7" t="n">
        <v>-0.0152737615390481</v>
      </c>
      <c r="BL191" s="7" t="n">
        <v>-0.01527376153904811</v>
      </c>
      <c r="BM191" s="7" t="n">
        <v>-0.01527376153904811</v>
      </c>
      <c r="BN191" s="7" t="n">
        <v>-0.05247500226198309</v>
      </c>
      <c r="BO191" s="7" t="n">
        <v>-0.05247500226198309</v>
      </c>
      <c r="BP191" s="7" t="n">
        <v>-0.0152737615390481</v>
      </c>
      <c r="BQ191" s="7" t="n">
        <v>-0.01527376153904811</v>
      </c>
      <c r="BS191" t="inlineStr">
        <is>
          <t>2023-10-19</t>
        </is>
      </c>
      <c r="BT191" t="n">
        <v>1.417967</v>
      </c>
      <c r="BU191" t="n">
        <v>1.412604</v>
      </c>
      <c r="BV191" t="n">
        <v>1.379444</v>
      </c>
      <c r="BW191" t="n">
        <v>1.417967</v>
      </c>
      <c r="BX191" t="n">
        <v>1.412604</v>
      </c>
      <c r="BY191" t="n">
        <v>1.379444</v>
      </c>
      <c r="BZ191" t="n">
        <v>1.417967</v>
      </c>
      <c r="CA191" t="n">
        <v>1.316887</v>
      </c>
      <c r="CB191" t="n">
        <v>1.316887</v>
      </c>
      <c r="CC191" t="n">
        <v>1.412604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</v>
      </c>
      <c r="H192" s="7" t="n">
        <v>-0.02196649469845551</v>
      </c>
      <c r="I192" s="7" t="n">
        <v>-0.02196649469845551</v>
      </c>
      <c r="J192" s="7" t="n">
        <v>-0.0219664946984555</v>
      </c>
      <c r="K192" s="7" t="n">
        <v>-0.0219664946984555</v>
      </c>
      <c r="L192" s="7" t="n">
        <v>-0.02196649469845551</v>
      </c>
      <c r="M192" s="7" t="n">
        <v>-0.02196649469845551</v>
      </c>
      <c r="N192" s="7" t="n">
        <v>-0.02196649469845551</v>
      </c>
      <c r="O192" s="7" t="n">
        <v>-0.0219664946984555</v>
      </c>
      <c r="P192" s="7" t="n">
        <v>-0.02196649469845551</v>
      </c>
      <c r="Q192" s="7" t="n">
        <v>-0.02196649469845551</v>
      </c>
      <c r="R192" s="7" t="n">
        <v>-0.02196649469845551</v>
      </c>
      <c r="S192" s="7" t="n">
        <v>-0.0219664946984555</v>
      </c>
      <c r="T192" s="7" t="n">
        <v>-0.02196649469845551</v>
      </c>
      <c r="U192" s="7" t="n">
        <v>-0.0219664946984555</v>
      </c>
      <c r="V192" s="7" t="n">
        <v>-0.02196649469845551</v>
      </c>
      <c r="W192" s="7" t="n">
        <v>-0.02196649469845551</v>
      </c>
      <c r="X192" s="7" t="n">
        <v>-0.0219664946984555</v>
      </c>
      <c r="Y192" s="7" t="n">
        <v>-0.02196649469845551</v>
      </c>
      <c r="Z192" s="7" t="n">
        <v>-0.0219664946984555</v>
      </c>
      <c r="AA192" s="7" t="n">
        <v>-0.0219664946984555</v>
      </c>
      <c r="AB192" s="7" t="n">
        <v>-0.0219664946984555</v>
      </c>
      <c r="AC192" s="7" t="n">
        <v>-0.0219664946984555</v>
      </c>
      <c r="AD192" s="7" t="n">
        <v>-0.02196649469845551</v>
      </c>
      <c r="AE192" s="7" t="n">
        <v>-0.0219664946984555</v>
      </c>
      <c r="AF192" s="7" t="n">
        <v>-0.0219664946984555</v>
      </c>
      <c r="AG192" s="7" t="n">
        <v>-0.0219664946984555</v>
      </c>
      <c r="AH192" s="7" t="n">
        <v>-0.0219664946984555</v>
      </c>
      <c r="AI192" s="7" t="n">
        <v>-0.0219664946984555</v>
      </c>
      <c r="AJ192" s="7" t="n">
        <v>-0.02196649469845551</v>
      </c>
      <c r="AK192" s="7" t="n">
        <v>-0.02196649469845551</v>
      </c>
      <c r="AL192" s="7" t="n">
        <v>-0.02196649469845551</v>
      </c>
      <c r="AM192" s="7" t="n">
        <v>-0.02196649469845551</v>
      </c>
      <c r="AN192" s="7" t="n">
        <v>-0.02196649469845551</v>
      </c>
      <c r="AO192" s="7" t="n">
        <v>-0.02196649469845551</v>
      </c>
      <c r="AP192" s="7" t="n">
        <v>-0.0219664946984555</v>
      </c>
      <c r="AQ192" s="7" t="n">
        <v>-0.0219664946984555</v>
      </c>
      <c r="AR192" s="7" t="n">
        <v>-0.02196649469845551</v>
      </c>
      <c r="AS192" s="7" t="n">
        <v>-0.02196649469845551</v>
      </c>
      <c r="AT192" s="7" t="n">
        <v>-0.02196649469845551</v>
      </c>
      <c r="AU192" s="7" t="n">
        <v>-0.02196649469845551</v>
      </c>
      <c r="AV192" s="7" t="n">
        <v>-0.02196649469845551</v>
      </c>
      <c r="AW192" s="7" t="n">
        <v>-0.02196649469845551</v>
      </c>
      <c r="AX192" s="7" t="n">
        <v>-0.02196649469845551</v>
      </c>
      <c r="AY192" s="7" t="n">
        <v>-0.02196649469845551</v>
      </c>
      <c r="AZ192" s="7" t="n">
        <v>-0.02196649469845551</v>
      </c>
      <c r="BA192" s="7" t="n">
        <v>-0.02196649469845551</v>
      </c>
      <c r="BB192" s="7" t="n">
        <v>-0.0219664946984555</v>
      </c>
      <c r="BC192" s="7" t="n">
        <v>-0.0219664946984555</v>
      </c>
      <c r="BD192" s="7" t="n">
        <v>-0.0219664946984555</v>
      </c>
      <c r="BE192" s="7" t="n">
        <v>-0.0219664946984555</v>
      </c>
      <c r="BF192" s="7" t="n">
        <v>-0.0219664946984555</v>
      </c>
      <c r="BG192" s="7" t="n">
        <v>-0.0219664946984555</v>
      </c>
      <c r="BH192" s="7" t="n">
        <v>-0.0219664946984555</v>
      </c>
      <c r="BI192" s="7" t="n">
        <v>-0.0219664946984555</v>
      </c>
      <c r="BJ192" s="7" t="n">
        <v>-0.0219664946984555</v>
      </c>
      <c r="BK192" s="7" t="n">
        <v>-0.0219664946984555</v>
      </c>
      <c r="BL192" s="7" t="n">
        <v>-0.0219664946984555</v>
      </c>
      <c r="BM192" s="7" t="n">
        <v>-0.0219664946984555</v>
      </c>
      <c r="BN192" s="7" t="n">
        <v>-0.0219664946984555</v>
      </c>
      <c r="BO192" s="7" t="n">
        <v>-0.0219664946984555</v>
      </c>
      <c r="BP192" s="7" t="n">
        <v>-0.0219664946984555</v>
      </c>
      <c r="BQ192" s="7" t="n">
        <v>-0.0219664946984555</v>
      </c>
      <c r="BS192" t="inlineStr">
        <is>
          <t>2023-10-20</t>
        </is>
      </c>
      <c r="BT192" t="n">
        <v>1.38682</v>
      </c>
      <c r="BU192" t="n">
        <v>1.381574</v>
      </c>
      <c r="BV192" t="n">
        <v>1.349143</v>
      </c>
      <c r="BW192" t="n">
        <v>1.38682</v>
      </c>
      <c r="BX192" t="n">
        <v>1.381574</v>
      </c>
      <c r="BY192" t="n">
        <v>1.349143</v>
      </c>
      <c r="BZ192" t="n">
        <v>1.38682</v>
      </c>
      <c r="CA192" t="n">
        <v>1.28796</v>
      </c>
      <c r="CB192" t="n">
        <v>1.28796</v>
      </c>
      <c r="CC192" t="n">
        <v>1.381574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B193" s="7" t="n">
        <v>0.01301945187794912</v>
      </c>
      <c r="BC193" s="7" t="n">
        <v>0.01301945187794912</v>
      </c>
      <c r="BD193" s="7" t="n">
        <v>0.01301945187794912</v>
      </c>
      <c r="BE193" s="7" t="n">
        <v>0.01301945187794912</v>
      </c>
      <c r="BF193" s="7" t="n">
        <v>0.01301945187794912</v>
      </c>
      <c r="BG193" s="7" t="n">
        <v>0.01301945187794912</v>
      </c>
      <c r="BH193" s="7" t="n">
        <v>0.01301945187794912</v>
      </c>
      <c r="BI193" s="7" t="n">
        <v>0.01301945187794912</v>
      </c>
      <c r="BJ193" s="7" t="n">
        <v>0.01301945187794912</v>
      </c>
      <c r="BK193" s="7" t="n">
        <v>0.01301945187794912</v>
      </c>
      <c r="BL193" s="7" t="n">
        <v>0.01301945187794912</v>
      </c>
      <c r="BM193" s="7" t="n">
        <v>0.01301945187794912</v>
      </c>
      <c r="BN193" s="7" t="n">
        <v>0.01301945187794912</v>
      </c>
      <c r="BO193" s="7" t="n">
        <v>0.01301945187794912</v>
      </c>
      <c r="BP193" s="7" t="n">
        <v>0.01301945187794912</v>
      </c>
      <c r="BQ193" s="7" t="n">
        <v>0.01301945187794912</v>
      </c>
      <c r="BS193" t="inlineStr">
        <is>
          <t>2023-10-23</t>
        </is>
      </c>
      <c r="BT193" t="n">
        <v>1.404875</v>
      </c>
      <c r="BU193" t="n">
        <v>1.399561</v>
      </c>
      <c r="BV193" t="n">
        <v>1.366708</v>
      </c>
      <c r="BW193" t="n">
        <v>1.404875</v>
      </c>
      <c r="BX193" t="n">
        <v>1.399561</v>
      </c>
      <c r="BY193" t="n">
        <v>1.366708</v>
      </c>
      <c r="BZ193" t="n">
        <v>1.404875</v>
      </c>
      <c r="CA193" t="n">
        <v>1.304728</v>
      </c>
      <c r="CB193" t="n">
        <v>1.304728</v>
      </c>
      <c r="CC193" t="n">
        <v>1.399561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B194" s="7" t="n">
        <v>0.02099167789986889</v>
      </c>
      <c r="BC194" s="7" t="n">
        <v>0.02099167789986889</v>
      </c>
      <c r="BD194" s="7" t="n">
        <v>0.02099167789986889</v>
      </c>
      <c r="BE194" s="7" t="n">
        <v>0.02099167789986889</v>
      </c>
      <c r="BF194" s="7" t="n">
        <v>0.02099167789986889</v>
      </c>
      <c r="BG194" s="7" t="n">
        <v>0.02099167789986889</v>
      </c>
      <c r="BH194" s="7" t="n">
        <v>0.02099167789986889</v>
      </c>
      <c r="BI194" s="7" t="n">
        <v>0.02099167789986889</v>
      </c>
      <c r="BJ194" s="7" t="n">
        <v>0.02099167789986889</v>
      </c>
      <c r="BK194" s="7" t="n">
        <v>0.02099167789986889</v>
      </c>
      <c r="BL194" s="7" t="n">
        <v>0.02099167789986889</v>
      </c>
      <c r="BM194" s="7" t="n">
        <v>0.02099167789986889</v>
      </c>
      <c r="BN194" s="7" t="n">
        <v>0.02099167789986889</v>
      </c>
      <c r="BO194" s="7" t="n">
        <v>0.02099167789986889</v>
      </c>
      <c r="BP194" s="7" t="n">
        <v>0.02099167789986889</v>
      </c>
      <c r="BQ194" s="7" t="n">
        <v>0.02099167789986889</v>
      </c>
      <c r="BS194" t="inlineStr">
        <is>
          <t>2023-10-24</t>
        </is>
      </c>
      <c r="BT194" t="n">
        <v>1.434366</v>
      </c>
      <c r="BU194" t="n">
        <v>1.42894</v>
      </c>
      <c r="BV194" t="n">
        <v>1.395397</v>
      </c>
      <c r="BW194" t="n">
        <v>1.434366</v>
      </c>
      <c r="BX194" t="n">
        <v>1.42894</v>
      </c>
      <c r="BY194" t="n">
        <v>1.395397</v>
      </c>
      <c r="BZ194" t="n">
        <v>1.434366</v>
      </c>
      <c r="CA194" t="n">
        <v>1.332117</v>
      </c>
      <c r="CB194" t="n">
        <v>1.332117</v>
      </c>
      <c r="CC194" t="n">
        <v>1.42894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B195" s="7" t="n">
        <v>-0.03725768138803642</v>
      </c>
      <c r="BC195" s="7" t="n">
        <v>-0.03725768138803642</v>
      </c>
      <c r="BD195" s="7" t="n">
        <v>-0.03725768138803642</v>
      </c>
      <c r="BE195" s="7" t="n">
        <v>-0.03725768138803642</v>
      </c>
      <c r="BF195" s="7" t="n">
        <v>-0.03725768138803642</v>
      </c>
      <c r="BG195" s="7" t="n">
        <v>-0.03725768138803642</v>
      </c>
      <c r="BH195" s="7" t="n">
        <v>-0.03725768138803642</v>
      </c>
      <c r="BI195" s="7" t="n">
        <v>-0.03725768138803642</v>
      </c>
      <c r="BJ195" s="7" t="n">
        <v>-0.03725768138803642</v>
      </c>
      <c r="BK195" s="7" t="n">
        <v>-0.03725768138803642</v>
      </c>
      <c r="BL195" s="7" t="n">
        <v>-0.03725768138803642</v>
      </c>
      <c r="BM195" s="7" t="n">
        <v>-0.03725768138803642</v>
      </c>
      <c r="BN195" s="7" t="n">
        <v>-0.03725768138803642</v>
      </c>
      <c r="BO195" s="7" t="n">
        <v>-0.03725768138803642</v>
      </c>
      <c r="BP195" s="7" t="n">
        <v>-0.03725768138803642</v>
      </c>
      <c r="BQ195" s="7" t="n">
        <v>-0.03725768138803642</v>
      </c>
      <c r="BS195" t="inlineStr">
        <is>
          <t>2023-10-25</t>
        </is>
      </c>
      <c r="BT195" t="n">
        <v>1.380925</v>
      </c>
      <c r="BU195" t="n">
        <v>1.375701</v>
      </c>
      <c r="BV195" t="n">
        <v>1.343408</v>
      </c>
      <c r="BW195" t="n">
        <v>1.380925</v>
      </c>
      <c r="BX195" t="n">
        <v>1.375701</v>
      </c>
      <c r="BY195" t="n">
        <v>1.343408</v>
      </c>
      <c r="BZ195" t="n">
        <v>1.380925</v>
      </c>
      <c r="CA195" t="n">
        <v>1.282485</v>
      </c>
      <c r="CB195" t="n">
        <v>1.282485</v>
      </c>
      <c r="CC195" t="n">
        <v>1.375701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-0.04826671120636358</v>
      </c>
      <c r="G196" s="7" t="n">
        <v>-0.04826671120636358</v>
      </c>
      <c r="H196" s="7" t="n">
        <v>-0.04826671120636358</v>
      </c>
      <c r="I196" s="7" t="n">
        <v>-0.04826671120636358</v>
      </c>
      <c r="J196" s="7" t="n">
        <v>-0.04826671120636358</v>
      </c>
      <c r="K196" s="7" t="n">
        <v>-0.04826671120636358</v>
      </c>
      <c r="L196" s="7" t="n">
        <v>-0.04826671120636358</v>
      </c>
      <c r="M196" s="7" t="n">
        <v>-0.04826671120636358</v>
      </c>
      <c r="N196" s="7" t="n">
        <v>-0.04826671120636358</v>
      </c>
      <c r="O196" s="7" t="n">
        <v>-0.04826671120636358</v>
      </c>
      <c r="P196" s="7" t="n">
        <v>-0.04826671120636358</v>
      </c>
      <c r="Q196" s="7" t="n">
        <v>-0.04826671120636358</v>
      </c>
      <c r="R196" s="7" t="n">
        <v>-0.04826671120636358</v>
      </c>
      <c r="S196" s="7" t="n">
        <v>-0.04826671120636358</v>
      </c>
      <c r="T196" s="7" t="n">
        <v>-0.04826671120636358</v>
      </c>
      <c r="U196" s="7" t="n">
        <v>-0.04826671120636358</v>
      </c>
      <c r="V196" s="7" t="n">
        <v>-0.04826671120636358</v>
      </c>
      <c r="W196" s="7" t="n">
        <v>-0.04826671120636358</v>
      </c>
      <c r="X196" s="7" t="n">
        <v>-0.04826671120636358</v>
      </c>
      <c r="Y196" s="7" t="n">
        <v>-0.04826671120636358</v>
      </c>
      <c r="Z196" s="7" t="n">
        <v>-0.04826671120636358</v>
      </c>
      <c r="AA196" s="7" t="n">
        <v>-0.04826671120636358</v>
      </c>
      <c r="AB196" s="7" t="n">
        <v>-0.04826671120636358</v>
      </c>
      <c r="AC196" s="7" t="n">
        <v>-0.04826671120636358</v>
      </c>
      <c r="AD196" s="7" t="n">
        <v>-0.04826671120636358</v>
      </c>
      <c r="AE196" s="7" t="n">
        <v>-0.04826671120636358</v>
      </c>
      <c r="AF196" s="7" t="n">
        <v>-0.04826671120636358</v>
      </c>
      <c r="AG196" s="7" t="n">
        <v>-0.04826671120636358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B196" s="7" t="n">
        <v>-0.04826671120636358</v>
      </c>
      <c r="BC196" s="7" t="n">
        <v>-0.04826671120636358</v>
      </c>
      <c r="BD196" s="7" t="n">
        <v>-0.04826671120636358</v>
      </c>
      <c r="BE196" s="7" t="n">
        <v>-0.04826671120636358</v>
      </c>
      <c r="BF196" s="7" t="n">
        <v>-0.04826671120636358</v>
      </c>
      <c r="BG196" s="7" t="n">
        <v>-0.04826671120636358</v>
      </c>
      <c r="BH196" s="7" t="n">
        <v>-0.04826671120636358</v>
      </c>
      <c r="BI196" s="7" t="n">
        <v>-0.04826671120636358</v>
      </c>
      <c r="BJ196" s="7" t="n">
        <v>-0.04826671120636358</v>
      </c>
      <c r="BK196" s="7" t="n">
        <v>-0.04826671120636358</v>
      </c>
      <c r="BL196" s="7" t="n">
        <v>-0.04826671120636358</v>
      </c>
      <c r="BM196" s="7" t="n">
        <v>-0.04826671120636358</v>
      </c>
      <c r="BN196" s="7" t="n">
        <v>-0.04826671120636358</v>
      </c>
      <c r="BO196" s="7" t="n">
        <v>-0.04826671120636358</v>
      </c>
      <c r="BP196" s="7" t="n">
        <v>-0.04826671120636358</v>
      </c>
      <c r="BQ196" s="7" t="n">
        <v>-0.04826671120636358</v>
      </c>
      <c r="BS196" t="inlineStr">
        <is>
          <t>2023-10-26</t>
        </is>
      </c>
      <c r="BT196" t="n">
        <v>1.314272</v>
      </c>
      <c r="BU196" t="n">
        <v>1.309301</v>
      </c>
      <c r="BV196" t="n">
        <v>1.278566</v>
      </c>
      <c r="BW196" t="n">
        <v>1.314272</v>
      </c>
      <c r="BX196" t="n">
        <v>1.309301</v>
      </c>
      <c r="BY196" t="n">
        <v>1.278566</v>
      </c>
      <c r="BZ196" t="n">
        <v>1.314272</v>
      </c>
      <c r="CA196" t="n">
        <v>1.220584</v>
      </c>
      <c r="CB196" t="n">
        <v>1.220584</v>
      </c>
      <c r="CC196" t="n">
        <v>1.309301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0.03102183668679305</v>
      </c>
      <c r="G197" s="7" t="n">
        <v>0.03102183668679305</v>
      </c>
      <c r="H197" s="7" t="n">
        <v>0.03102183668679305</v>
      </c>
      <c r="I197" s="7" t="n">
        <v>0.03102183668679305</v>
      </c>
      <c r="J197" s="7" t="n">
        <v>0.03102183668679305</v>
      </c>
      <c r="K197" s="7" t="n">
        <v>0.03102183668679305</v>
      </c>
      <c r="L197" s="7" t="n">
        <v>0.03102183668679305</v>
      </c>
      <c r="M197" s="7" t="n">
        <v>0.03102183668679305</v>
      </c>
      <c r="N197" s="7" t="n">
        <v>0.03102183668679305</v>
      </c>
      <c r="O197" s="7" t="n">
        <v>0.03102183668679305</v>
      </c>
      <c r="P197" s="7" t="n">
        <v>0.03102183668679305</v>
      </c>
      <c r="Q197" s="7" t="n">
        <v>0.03102183668679305</v>
      </c>
      <c r="R197" s="7" t="n">
        <v>0.03102183668679305</v>
      </c>
      <c r="S197" s="7" t="n">
        <v>0.03102183668679305</v>
      </c>
      <c r="T197" s="7" t="n">
        <v>0.03102183668679305</v>
      </c>
      <c r="U197" s="7" t="n">
        <v>0.03102183668679305</v>
      </c>
      <c r="V197" s="7" t="n">
        <v>0.03102183668679305</v>
      </c>
      <c r="W197" s="7" t="n">
        <v>0.03102183668679305</v>
      </c>
      <c r="X197" s="7" t="n">
        <v>0.03102183668679305</v>
      </c>
      <c r="Y197" s="7" t="n">
        <v>0.03102183668679305</v>
      </c>
      <c r="Z197" s="7" t="n">
        <v>0.03102183668679305</v>
      </c>
      <c r="AA197" s="7" t="n">
        <v>0.03102183668679305</v>
      </c>
      <c r="AB197" s="7" t="n">
        <v>0.03102183668679305</v>
      </c>
      <c r="AC197" s="7" t="n">
        <v>0.03102183668679305</v>
      </c>
      <c r="AD197" s="7" t="n">
        <v>0.03102183668679305</v>
      </c>
      <c r="AE197" s="7" t="n">
        <v>0.03102183668679305</v>
      </c>
      <c r="AF197" s="7" t="n">
        <v>0.03102183668679305</v>
      </c>
      <c r="AG197" s="7" t="n">
        <v>0.03102183668679305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0.03102183668679305</v>
      </c>
      <c r="AO197" s="7" t="n">
        <v>0.03102183668679305</v>
      </c>
      <c r="AP197" s="7" t="n">
        <v>0.03102183668679305</v>
      </c>
      <c r="AQ197" s="7" t="n">
        <v>0.03102183668679305</v>
      </c>
      <c r="AR197" s="7" t="n">
        <v>0.03102183668679305</v>
      </c>
      <c r="AS197" s="7" t="n">
        <v>0.03102183668679305</v>
      </c>
      <c r="AT197" s="7" t="n">
        <v>0.03102183668679305</v>
      </c>
      <c r="AU197" s="7" t="n">
        <v>0.03102183668679305</v>
      </c>
      <c r="AV197" s="7" t="n">
        <v>0.03102183668679305</v>
      </c>
      <c r="AW197" s="7" t="n">
        <v>0.03102183668679305</v>
      </c>
      <c r="AX197" s="7" t="n">
        <v>0.03102183668679305</v>
      </c>
      <c r="AY197" s="7" t="n">
        <v>0.03102183668679305</v>
      </c>
      <c r="AZ197" s="7" t="n">
        <v>0.03102183668679305</v>
      </c>
      <c r="BA197" s="7" t="n">
        <v>0.03102183668679305</v>
      </c>
      <c r="BB197" s="7" t="n">
        <v>0.03102183668679305</v>
      </c>
      <c r="BC197" s="7" t="n">
        <v>0.03102183668679305</v>
      </c>
      <c r="BD197" s="7" t="n">
        <v>0.03102183668679305</v>
      </c>
      <c r="BE197" s="7" t="n">
        <v>0.03102183668679305</v>
      </c>
      <c r="BF197" s="7" t="n">
        <v>0.03102183668679305</v>
      </c>
      <c r="BG197" s="7" t="n">
        <v>0.03102183668679305</v>
      </c>
      <c r="BH197" s="7" t="n">
        <v>0.03102183668679305</v>
      </c>
      <c r="BI197" s="7" t="n">
        <v>0.03102183668679305</v>
      </c>
      <c r="BJ197" s="7" t="n">
        <v>0.03102183668679305</v>
      </c>
      <c r="BK197" s="7" t="n">
        <v>0.03102183668679305</v>
      </c>
      <c r="BL197" s="7" t="n">
        <v>0.03102183668679305</v>
      </c>
      <c r="BM197" s="7" t="n">
        <v>0.03102183668679305</v>
      </c>
      <c r="BN197" s="7" t="n">
        <v>0.03102183668679305</v>
      </c>
      <c r="BO197" s="7" t="n">
        <v>0.03102183668679305</v>
      </c>
      <c r="BP197" s="7" t="n">
        <v>0.03102183668679305</v>
      </c>
      <c r="BQ197" s="7" t="n">
        <v>0.03102183668679305</v>
      </c>
      <c r="BS197" t="inlineStr">
        <is>
          <t>2023-10-27</t>
        </is>
      </c>
      <c r="BT197" t="n">
        <v>1.355043</v>
      </c>
      <c r="BU197" t="n">
        <v>1.349918</v>
      </c>
      <c r="BV197" t="n">
        <v>1.31823</v>
      </c>
      <c r="BW197" t="n">
        <v>1.355043</v>
      </c>
      <c r="BX197" t="n">
        <v>1.349918</v>
      </c>
      <c r="BY197" t="n">
        <v>1.31823</v>
      </c>
      <c r="BZ197" t="n">
        <v>1.355043</v>
      </c>
      <c r="CA197" t="n">
        <v>1.258449</v>
      </c>
      <c r="CB197" t="n">
        <v>1.258449</v>
      </c>
      <c r="CC197" t="n">
        <v>1.349918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0.01883211926964332</v>
      </c>
      <c r="E198" s="7" t="n">
        <v>0.01883211926964332</v>
      </c>
      <c r="F198" s="7" t="n">
        <v>0.01883211926964332</v>
      </c>
      <c r="G198" s="7" t="n">
        <v>0.01883211926964334</v>
      </c>
      <c r="H198" s="7" t="n">
        <v>0.01883211926964332</v>
      </c>
      <c r="I198" s="7" t="n">
        <v>0.01883211926964332</v>
      </c>
      <c r="J198" s="7" t="n">
        <v>0.01883211926964334</v>
      </c>
      <c r="K198" s="7" t="n">
        <v>0.01883211926964334</v>
      </c>
      <c r="L198" s="7" t="n">
        <v>0.01883211926964332</v>
      </c>
      <c r="M198" s="7" t="n">
        <v>0.01883211926964332</v>
      </c>
      <c r="N198" s="7" t="n">
        <v>0.01883211926964332</v>
      </c>
      <c r="O198" s="7" t="n">
        <v>0.01883211926964334</v>
      </c>
      <c r="P198" s="7" t="n">
        <v>0.01883211926964332</v>
      </c>
      <c r="Q198" s="7" t="n">
        <v>0.01883211926964332</v>
      </c>
      <c r="R198" s="7" t="n">
        <v>0.01883211926964332</v>
      </c>
      <c r="S198" s="7" t="n">
        <v>0.01883211926964334</v>
      </c>
      <c r="T198" s="7" t="n">
        <v>0.01883211926964332</v>
      </c>
      <c r="U198" s="7" t="n">
        <v>0.01883211926964334</v>
      </c>
      <c r="V198" s="7" t="n">
        <v>0.01883211926964332</v>
      </c>
      <c r="W198" s="7" t="n">
        <v>0.01883211926964332</v>
      </c>
      <c r="X198" s="7" t="n">
        <v>0.01883211926964334</v>
      </c>
      <c r="Y198" s="7" t="n">
        <v>0.01883211926964332</v>
      </c>
      <c r="Z198" s="7" t="n">
        <v>0.01883211926964334</v>
      </c>
      <c r="AA198" s="7" t="n">
        <v>0.01883211926964334</v>
      </c>
      <c r="AB198" s="7" t="n">
        <v>0.01883211926964334</v>
      </c>
      <c r="AC198" s="7" t="n">
        <v>0.01883211926964334</v>
      </c>
      <c r="AD198" s="7" t="n">
        <v>0.01883211926964332</v>
      </c>
      <c r="AE198" s="7" t="n">
        <v>0.01883211926964334</v>
      </c>
      <c r="AF198" s="7" t="n">
        <v>0.01883211926964334</v>
      </c>
      <c r="AG198" s="7" t="n">
        <v>0.01883211926964334</v>
      </c>
      <c r="AH198" s="7" t="n">
        <v>0.01883211926964334</v>
      </c>
      <c r="AI198" s="7" t="n">
        <v>0.01883211926964334</v>
      </c>
      <c r="AJ198" s="7" t="n">
        <v>0.01883211926964332</v>
      </c>
      <c r="AK198" s="7" t="n">
        <v>0.01883211926964332</v>
      </c>
      <c r="AL198" s="7" t="n">
        <v>0.01883211926964332</v>
      </c>
      <c r="AM198" s="7" t="n">
        <v>0.01883211926964332</v>
      </c>
      <c r="AN198" s="7" t="n">
        <v>0.01883211926964332</v>
      </c>
      <c r="AO198" s="7" t="n">
        <v>0.01883211926964332</v>
      </c>
      <c r="AP198" s="7" t="n">
        <v>0.01883211926964334</v>
      </c>
      <c r="AQ198" s="7" t="n">
        <v>0.01883211926964334</v>
      </c>
      <c r="AR198" s="7" t="n">
        <v>0.01883211926964332</v>
      </c>
      <c r="AS198" s="7" t="n">
        <v>0.01883211926964332</v>
      </c>
      <c r="AT198" s="7" t="n">
        <v>0.01883211926964332</v>
      </c>
      <c r="AU198" s="7" t="n">
        <v>0.01883211926964332</v>
      </c>
      <c r="AV198" s="7" t="n">
        <v>0.01883211926964332</v>
      </c>
      <c r="AW198" s="7" t="n">
        <v>0.01883211926964332</v>
      </c>
      <c r="AX198" s="7" t="n">
        <v>0.01883211926964332</v>
      </c>
      <c r="AY198" s="7" t="n">
        <v>0.01883211926964332</v>
      </c>
      <c r="AZ198" s="7" t="n">
        <v>0.01883211926964332</v>
      </c>
      <c r="BA198" s="7" t="n">
        <v>0.01883211926964332</v>
      </c>
      <c r="BB198" s="7" t="n">
        <v>0.01883211926964334</v>
      </c>
      <c r="BC198" s="7" t="n">
        <v>0.01883211926964334</v>
      </c>
      <c r="BD198" s="7" t="n">
        <v>0.01883211926964334</v>
      </c>
      <c r="BE198" s="7" t="n">
        <v>0.01883211926964334</v>
      </c>
      <c r="BF198" s="7" t="n">
        <v>0.01883211926964334</v>
      </c>
      <c r="BG198" s="7" t="n">
        <v>0.01883211926964334</v>
      </c>
      <c r="BH198" s="7" t="n">
        <v>0.01883211926964334</v>
      </c>
      <c r="BI198" s="7" t="n">
        <v>0.01883211926964334</v>
      </c>
      <c r="BJ198" s="7" t="n">
        <v>0.01883211926964334</v>
      </c>
      <c r="BK198" s="7" t="n">
        <v>0.01883211926964334</v>
      </c>
      <c r="BL198" s="7" t="n">
        <v>0.01883211926964334</v>
      </c>
      <c r="BM198" s="7" t="n">
        <v>0.01883211926964334</v>
      </c>
      <c r="BN198" s="7" t="n">
        <v>0.01883211926964334</v>
      </c>
      <c r="BO198" s="7" t="n">
        <v>0.01883211926964334</v>
      </c>
      <c r="BP198" s="7" t="n">
        <v>0.01883211926964334</v>
      </c>
      <c r="BQ198" s="7" t="n">
        <v>0.01883211926964334</v>
      </c>
      <c r="BS198" t="inlineStr">
        <is>
          <t>2023-10-30</t>
        </is>
      </c>
      <c r="BT198" t="n">
        <v>1.380561</v>
      </c>
      <c r="BU198" t="n">
        <v>1.37534</v>
      </c>
      <c r="BV198" t="n">
        <v>1.343055</v>
      </c>
      <c r="BW198" t="n">
        <v>1.380561</v>
      </c>
      <c r="BX198" t="n">
        <v>1.37534</v>
      </c>
      <c r="BY198" t="n">
        <v>1.343055</v>
      </c>
      <c r="BZ198" t="n">
        <v>1.380561</v>
      </c>
      <c r="CA198" t="n">
        <v>1.282148</v>
      </c>
      <c r="CB198" t="n">
        <v>1.282148</v>
      </c>
      <c r="CC198" t="n">
        <v>1.37534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0.01203439269125251</v>
      </c>
      <c r="E199" s="7" t="n">
        <v>0.01203439269125251</v>
      </c>
      <c r="F199" s="7" t="n">
        <v>0.01203439269125251</v>
      </c>
      <c r="G199" s="7" t="n">
        <v>0.0120343926912525</v>
      </c>
      <c r="H199" s="7" t="n">
        <v>0.01203439269125251</v>
      </c>
      <c r="I199" s="7" t="n">
        <v>0.01203439269125251</v>
      </c>
      <c r="J199" s="7" t="n">
        <v>0.0120343926912525</v>
      </c>
      <c r="K199" s="7" t="n">
        <v>0.0120343926912525</v>
      </c>
      <c r="L199" s="7" t="n">
        <v>0.01203439269125251</v>
      </c>
      <c r="M199" s="7" t="n">
        <v>0.01203439269125251</v>
      </c>
      <c r="N199" s="7" t="n">
        <v>0.01203439269125251</v>
      </c>
      <c r="O199" s="7" t="n">
        <v>0.0120343926912525</v>
      </c>
      <c r="P199" s="7" t="n">
        <v>0.01203439269125251</v>
      </c>
      <c r="Q199" s="7" t="n">
        <v>0.01203439269125251</v>
      </c>
      <c r="R199" s="7" t="n">
        <v>0.01203439269125251</v>
      </c>
      <c r="S199" s="7" t="n">
        <v>0.0120343926912525</v>
      </c>
      <c r="T199" s="7" t="n">
        <v>0.01203439269125251</v>
      </c>
      <c r="U199" s="7" t="n">
        <v>0.0120343926912525</v>
      </c>
      <c r="V199" s="7" t="n">
        <v>0.01203439269125251</v>
      </c>
      <c r="W199" s="7" t="n">
        <v>0.01203439269125251</v>
      </c>
      <c r="X199" s="7" t="n">
        <v>0.0120343926912525</v>
      </c>
      <c r="Y199" s="7" t="n">
        <v>0.01203439269125251</v>
      </c>
      <c r="Z199" s="7" t="n">
        <v>0.0120343926912525</v>
      </c>
      <c r="AA199" s="7" t="n">
        <v>0.0120343926912525</v>
      </c>
      <c r="AB199" s="7" t="n">
        <v>0.0120343926912525</v>
      </c>
      <c r="AC199" s="7" t="n">
        <v>0.0120343926912525</v>
      </c>
      <c r="AD199" s="7" t="n">
        <v>0.01203439269125251</v>
      </c>
      <c r="AE199" s="7" t="n">
        <v>0.0120343926912525</v>
      </c>
      <c r="AF199" s="7" t="n">
        <v>0.0120343926912525</v>
      </c>
      <c r="AG199" s="7" t="n">
        <v>0.0120343926912525</v>
      </c>
      <c r="AH199" s="7" t="n">
        <v>0.0120343926912525</v>
      </c>
      <c r="AI199" s="7" t="n">
        <v>0.0120343926912525</v>
      </c>
      <c r="AJ199" s="7" t="n">
        <v>0.01203439269125251</v>
      </c>
      <c r="AK199" s="7" t="n">
        <v>0.01203439269125251</v>
      </c>
      <c r="AL199" s="7" t="n">
        <v>0.01203439269125251</v>
      </c>
      <c r="AM199" s="7" t="n">
        <v>0.01203439269125251</v>
      </c>
      <c r="AN199" s="7" t="n">
        <v>0.01203439269125251</v>
      </c>
      <c r="AO199" s="7" t="n">
        <v>0.01203439269125251</v>
      </c>
      <c r="AP199" s="7" t="n">
        <v>0.0120343926912525</v>
      </c>
      <c r="AQ199" s="7" t="n">
        <v>0.0120343926912525</v>
      </c>
      <c r="AR199" s="7" t="n">
        <v>0.01203439269125251</v>
      </c>
      <c r="AS199" s="7" t="n">
        <v>0.01203439269125251</v>
      </c>
      <c r="AT199" s="7" t="n">
        <v>0.01203439269125251</v>
      </c>
      <c r="AU199" s="7" t="n">
        <v>0.01203439269125251</v>
      </c>
      <c r="AV199" s="7" t="n">
        <v>0.01203439269125251</v>
      </c>
      <c r="AW199" s="7" t="n">
        <v>0.01203439269125251</v>
      </c>
      <c r="AX199" s="7" t="n">
        <v>0.01203439269125251</v>
      </c>
      <c r="AY199" s="7" t="n">
        <v>0.01203439269125251</v>
      </c>
      <c r="AZ199" s="7" t="n">
        <v>0.01203439269125251</v>
      </c>
      <c r="BA199" s="7" t="n">
        <v>0.01203439269125251</v>
      </c>
      <c r="BB199" s="7" t="n">
        <v>0.0120343926912525</v>
      </c>
      <c r="BC199" s="7" t="n">
        <v>0.0120343926912525</v>
      </c>
      <c r="BD199" s="7" t="n">
        <v>0.0120343926912525</v>
      </c>
      <c r="BE199" s="7" t="n">
        <v>0.0120343926912525</v>
      </c>
      <c r="BF199" s="7" t="n">
        <v>0.0120343926912525</v>
      </c>
      <c r="BG199" s="7" t="n">
        <v>0.0120343926912525</v>
      </c>
      <c r="BH199" s="7" t="n">
        <v>0.0120343926912525</v>
      </c>
      <c r="BI199" s="7" t="n">
        <v>0.0120343926912525</v>
      </c>
      <c r="BJ199" s="7" t="n">
        <v>0.0120343926912525</v>
      </c>
      <c r="BK199" s="7" t="n">
        <v>0.0120343926912525</v>
      </c>
      <c r="BL199" s="7" t="n">
        <v>0.0120343926912525</v>
      </c>
      <c r="BM199" s="7" t="n">
        <v>0.0120343926912525</v>
      </c>
      <c r="BN199" s="7" t="n">
        <v>0.0120343926912525</v>
      </c>
      <c r="BO199" s="7" t="n">
        <v>0.0120343926912525</v>
      </c>
      <c r="BP199" s="7" t="n">
        <v>0.0120343926912525</v>
      </c>
      <c r="BQ199" s="7" t="n">
        <v>0.0120343926912525</v>
      </c>
      <c r="BS199" t="inlineStr">
        <is>
          <t>2023-10-31</t>
        </is>
      </c>
      <c r="BT199" t="n">
        <v>1.397176</v>
      </c>
      <c r="BU199" t="n">
        <v>1.391891</v>
      </c>
      <c r="BV199" t="n">
        <v>1.359217</v>
      </c>
      <c r="BW199" t="n">
        <v>1.397176</v>
      </c>
      <c r="BX199" t="n">
        <v>1.391891</v>
      </c>
      <c r="BY199" t="n">
        <v>1.359217</v>
      </c>
      <c r="BZ199" t="n">
        <v>1.397176</v>
      </c>
      <c r="CA199" t="n">
        <v>1.297578</v>
      </c>
      <c r="CB199" t="n">
        <v>1.297578</v>
      </c>
      <c r="CC199" t="n">
        <v>1.391891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0.02862549813534518</v>
      </c>
      <c r="E200" s="7" t="n">
        <v>0.02862549813534518</v>
      </c>
      <c r="F200" s="7" t="n">
        <v>0.02862549813534518</v>
      </c>
      <c r="G200" s="7" t="n">
        <v>0.0286254981353452</v>
      </c>
      <c r="H200" s="7" t="n">
        <v>0.02862549813534518</v>
      </c>
      <c r="I200" s="7" t="n">
        <v>0.02862549813534518</v>
      </c>
      <c r="J200" s="7" t="n">
        <v>0.0286254981353452</v>
      </c>
      <c r="K200" s="7" t="n">
        <v>0.0286254981353452</v>
      </c>
      <c r="L200" s="7" t="n">
        <v>0.02862549813534518</v>
      </c>
      <c r="M200" s="7" t="n">
        <v>0.02862549813534518</v>
      </c>
      <c r="N200" s="7" t="n">
        <v>0.02862549813534518</v>
      </c>
      <c r="O200" s="7" t="n">
        <v>0.0286254981353452</v>
      </c>
      <c r="P200" s="7" t="n">
        <v>0.02862549813534518</v>
      </c>
      <c r="Q200" s="7" t="n">
        <v>0.02862549813534518</v>
      </c>
      <c r="R200" s="7" t="n">
        <v>0.02862549813534518</v>
      </c>
      <c r="S200" s="7" t="n">
        <v>0.0286254981353452</v>
      </c>
      <c r="T200" s="7" t="n">
        <v>0.02862549813534518</v>
      </c>
      <c r="U200" s="7" t="n">
        <v>0.0286254981353452</v>
      </c>
      <c r="V200" s="7" t="n">
        <v>0.02862549813534518</v>
      </c>
      <c r="W200" s="7" t="n">
        <v>0.02862549813534518</v>
      </c>
      <c r="X200" s="7" t="n">
        <v>0.0286254981353452</v>
      </c>
      <c r="Y200" s="7" t="n">
        <v>0.02862549813534518</v>
      </c>
      <c r="Z200" s="7" t="n">
        <v>0.0286254981353452</v>
      </c>
      <c r="AA200" s="7" t="n">
        <v>0.0286254981353452</v>
      </c>
      <c r="AB200" s="7" t="n">
        <v>0.0286254981353452</v>
      </c>
      <c r="AC200" s="7" t="n">
        <v>0.0286254981353452</v>
      </c>
      <c r="AD200" s="7" t="n">
        <v>0.02862549813534518</v>
      </c>
      <c r="AE200" s="7" t="n">
        <v>0.0286254981353452</v>
      </c>
      <c r="AF200" s="7" t="n">
        <v>0.0286254981353452</v>
      </c>
      <c r="AG200" s="7" t="n">
        <v>0.0286254981353452</v>
      </c>
      <c r="AH200" s="7" t="n">
        <v>0.0286254981353452</v>
      </c>
      <c r="AI200" s="7" t="n">
        <v>0.0286254981353452</v>
      </c>
      <c r="AJ200" s="7" t="n">
        <v>0.02862549813534518</v>
      </c>
      <c r="AK200" s="7" t="n">
        <v>0.02862549813534518</v>
      </c>
      <c r="AL200" s="7" t="n">
        <v>0.02862549813534518</v>
      </c>
      <c r="AM200" s="7" t="n">
        <v>0.02862549813534518</v>
      </c>
      <c r="AN200" s="7" t="n">
        <v>0.02862549813534518</v>
      </c>
      <c r="AO200" s="7" t="n">
        <v>0.02862549813534518</v>
      </c>
      <c r="AP200" s="7" t="n">
        <v>0.0286254981353452</v>
      </c>
      <c r="AQ200" s="7" t="n">
        <v>0.0286254981353452</v>
      </c>
      <c r="AR200" s="7" t="n">
        <v>0.02862549813534518</v>
      </c>
      <c r="AS200" s="7" t="n">
        <v>0.02862549813534518</v>
      </c>
      <c r="AT200" s="7" t="n">
        <v>0.02862549813534518</v>
      </c>
      <c r="AU200" s="7" t="n">
        <v>0.02862549813534518</v>
      </c>
      <c r="AV200" s="7" t="n">
        <v>0.02862549813534518</v>
      </c>
      <c r="AW200" s="7" t="n">
        <v>0.02862549813534518</v>
      </c>
      <c r="AX200" s="7" t="n">
        <v>0.02862549813534518</v>
      </c>
      <c r="AY200" s="7" t="n">
        <v>0.02862549813534518</v>
      </c>
      <c r="AZ200" s="7" t="n">
        <v>0.02862549813534518</v>
      </c>
      <c r="BA200" s="7" t="n">
        <v>0.02862549813534518</v>
      </c>
      <c r="BB200" s="7" t="n">
        <v>0.0286254981353452</v>
      </c>
      <c r="BC200" s="7" t="n">
        <v>0.0286254981353452</v>
      </c>
      <c r="BD200" s="7" t="n">
        <v>0.0286254981353452</v>
      </c>
      <c r="BE200" s="7" t="n">
        <v>0.0286254981353452</v>
      </c>
      <c r="BF200" s="7" t="n">
        <v>0.0286254981353452</v>
      </c>
      <c r="BG200" s="7" t="n">
        <v>0.0286254981353452</v>
      </c>
      <c r="BH200" s="7" t="n">
        <v>0.0286254981353452</v>
      </c>
      <c r="BI200" s="7" t="n">
        <v>0.0286254981353452</v>
      </c>
      <c r="BJ200" s="7" t="n">
        <v>0.0286254981353452</v>
      </c>
      <c r="BK200" s="7" t="n">
        <v>0.0286254981353452</v>
      </c>
      <c r="BL200" s="7" t="n">
        <v>0.0286254981353452</v>
      </c>
      <c r="BM200" s="7" t="n">
        <v>0.0286254981353452</v>
      </c>
      <c r="BN200" s="7" t="n">
        <v>0.0286254981353452</v>
      </c>
      <c r="BO200" s="7" t="n">
        <v>0.0286254981353452</v>
      </c>
      <c r="BP200" s="7" t="n">
        <v>0.0286254981353452</v>
      </c>
      <c r="BQ200" s="7" t="n">
        <v>0.0286254981353452</v>
      </c>
      <c r="BS200" t="inlineStr">
        <is>
          <t>2023-11-01</t>
        </is>
      </c>
      <c r="BT200" t="n">
        <v>1.437171</v>
      </c>
      <c r="BU200" t="n">
        <v>1.431735</v>
      </c>
      <c r="BV200" t="n">
        <v>1.398126</v>
      </c>
      <c r="BW200" t="n">
        <v>1.437171</v>
      </c>
      <c r="BX200" t="n">
        <v>1.431735</v>
      </c>
      <c r="BY200" t="n">
        <v>1.398126</v>
      </c>
      <c r="BZ200" t="n">
        <v>1.437171</v>
      </c>
      <c r="CA200" t="n">
        <v>1.334721</v>
      </c>
      <c r="CB200" t="n">
        <v>1.334721</v>
      </c>
      <c r="CC200" t="n">
        <v>1.431735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0.008753476771408737</v>
      </c>
      <c r="E201" s="7" t="n">
        <v>0.008753476771408737</v>
      </c>
      <c r="F201" s="7" t="n">
        <v>0.008753476771408737</v>
      </c>
      <c r="G201" s="7" t="n">
        <v>0.008753476771408732</v>
      </c>
      <c r="H201" s="7" t="n">
        <v>0.008753476771408737</v>
      </c>
      <c r="I201" s="7" t="n">
        <v>0.008753476771408737</v>
      </c>
      <c r="J201" s="7" t="n">
        <v>0.008753476771408732</v>
      </c>
      <c r="K201" s="7" t="n">
        <v>0.008753476771408732</v>
      </c>
      <c r="L201" s="7" t="n">
        <v>0.008753476771408737</v>
      </c>
      <c r="M201" s="7" t="n">
        <v>0.008753476771408737</v>
      </c>
      <c r="N201" s="7" t="n">
        <v>0.008753476771408737</v>
      </c>
      <c r="O201" s="7" t="n">
        <v>0.008753476771408732</v>
      </c>
      <c r="P201" s="7" t="n">
        <v>0.008753476771408737</v>
      </c>
      <c r="Q201" s="7" t="n">
        <v>0.008753476771408737</v>
      </c>
      <c r="R201" s="7" t="n">
        <v>0.008753476771408737</v>
      </c>
      <c r="S201" s="7" t="n">
        <v>0.008753476771408732</v>
      </c>
      <c r="T201" s="7" t="n">
        <v>0.008753476771408737</v>
      </c>
      <c r="U201" s="7" t="n">
        <v>0.008753476771408732</v>
      </c>
      <c r="V201" s="7" t="n">
        <v>0.008753476771408737</v>
      </c>
      <c r="W201" s="7" t="n">
        <v>0.008753476771408737</v>
      </c>
      <c r="X201" s="7" t="n">
        <v>0.008753476771408732</v>
      </c>
      <c r="Y201" s="7" t="n">
        <v>0.008753476771408737</v>
      </c>
      <c r="Z201" s="7" t="n">
        <v>0.008753476771408732</v>
      </c>
      <c r="AA201" s="7" t="n">
        <v>0.008753476771408732</v>
      </c>
      <c r="AB201" s="7" t="n">
        <v>0.008753476771408732</v>
      </c>
      <c r="AC201" s="7" t="n">
        <v>0.008753476771408732</v>
      </c>
      <c r="AD201" s="7" t="n">
        <v>0.008753476771408737</v>
      </c>
      <c r="AE201" s="7" t="n">
        <v>0.008753476771408732</v>
      </c>
      <c r="AF201" s="7" t="n">
        <v>0.008753476771408732</v>
      </c>
      <c r="AG201" s="7" t="n">
        <v>0.008753476771408732</v>
      </c>
      <c r="AH201" s="7" t="n">
        <v>0.008753476771408732</v>
      </c>
      <c r="AI201" s="7" t="n">
        <v>0.008753476771408732</v>
      </c>
      <c r="AJ201" s="7" t="n">
        <v>0.01123929367889984</v>
      </c>
      <c r="AK201" s="7" t="n">
        <v>0.01123929367889984</v>
      </c>
      <c r="AL201" s="7" t="n">
        <v>-0.001257050399590518</v>
      </c>
      <c r="AM201" s="7" t="n">
        <v>0.008753476771408737</v>
      </c>
      <c r="AN201" s="7" t="n">
        <v>-0.001257050399590518</v>
      </c>
      <c r="AO201" s="7" t="n">
        <v>0.008753476771408737</v>
      </c>
      <c r="AP201" s="7" t="n">
        <v>0.008753476771408732</v>
      </c>
      <c r="AQ201" s="7" t="n">
        <v>0.008753476771408732</v>
      </c>
      <c r="AR201" s="7" t="n">
        <v>-0.003742867307081618</v>
      </c>
      <c r="AS201" s="7" t="n">
        <v>-0.003742867307081618</v>
      </c>
      <c r="AT201" s="7" t="n">
        <v>0.008753476771408737</v>
      </c>
      <c r="AU201" s="7" t="n">
        <v>0.008753476771408737</v>
      </c>
      <c r="AV201" s="7" t="n">
        <v>-0.003742867307081618</v>
      </c>
      <c r="AW201" s="7" t="n">
        <v>-0.003742867307081618</v>
      </c>
      <c r="AX201" s="7" t="n">
        <v>0.008753476771408737</v>
      </c>
      <c r="AY201" s="7" t="n">
        <v>0.008753476771408737</v>
      </c>
      <c r="AZ201" s="7" t="n">
        <v>-0.003742867307081618</v>
      </c>
      <c r="BA201" s="7" t="n">
        <v>-0.003742867307081618</v>
      </c>
      <c r="BB201" s="7" t="n">
        <v>0.01123929367889983</v>
      </c>
      <c r="BC201" s="7" t="n">
        <v>0.01123929367889983</v>
      </c>
      <c r="BD201" s="7" t="n">
        <v>-0.001257050399590507</v>
      </c>
      <c r="BE201" s="7" t="n">
        <v>-0.001257050399590507</v>
      </c>
      <c r="BF201" s="7" t="n">
        <v>0.008753476771408732</v>
      </c>
      <c r="BG201" s="7" t="n">
        <v>0.008753476771408732</v>
      </c>
      <c r="BH201" s="7" t="n">
        <v>0.008753476771408732</v>
      </c>
      <c r="BI201" s="7" t="n">
        <v>0.008753476771408732</v>
      </c>
      <c r="BJ201" s="7" t="n">
        <v>-0.003742867307081608</v>
      </c>
      <c r="BK201" s="7" t="n">
        <v>-0.003742867307081608</v>
      </c>
      <c r="BL201" s="7" t="n">
        <v>-0.003742867307081608</v>
      </c>
      <c r="BM201" s="7" t="n">
        <v>-0.003742867307081608</v>
      </c>
      <c r="BN201" s="7" t="n">
        <v>0.008753476771408732</v>
      </c>
      <c r="BO201" s="7" t="n">
        <v>0.008753476771408732</v>
      </c>
      <c r="BP201" s="7" t="n">
        <v>-0.003742867307081608</v>
      </c>
      <c r="BQ201" s="7" t="n">
        <v>-0.003742867307081608</v>
      </c>
      <c r="BS201" t="inlineStr">
        <is>
          <t>2023-11-02</t>
        </is>
      </c>
      <c r="BT201" t="n">
        <v>1.449751</v>
      </c>
      <c r="BU201" t="n">
        <v>1.444267</v>
      </c>
      <c r="BV201" t="n">
        <v>1.410364</v>
      </c>
      <c r="BW201" t="n">
        <v>1.449751</v>
      </c>
      <c r="BX201" t="n">
        <v>1.444267</v>
      </c>
      <c r="BY201" t="n">
        <v>1.410364</v>
      </c>
      <c r="BZ201" t="n">
        <v>1.449751</v>
      </c>
      <c r="CA201" t="n">
        <v>1.346405</v>
      </c>
      <c r="CB201" t="n">
        <v>1.346405</v>
      </c>
      <c r="CC201" t="n">
        <v>1.444267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0.006022046048781159</v>
      </c>
      <c r="H202" s="7" t="n">
        <v>0.008729073549931647</v>
      </c>
      <c r="I202" s="7" t="n">
        <v>0.008729073549931647</v>
      </c>
      <c r="J202" s="7" t="n">
        <v>0.006022046048781159</v>
      </c>
      <c r="K202" s="7" t="n">
        <v>0.006022046048781159</v>
      </c>
      <c r="L202" s="7" t="n">
        <v>0.008729073549931647</v>
      </c>
      <c r="M202" s="7" t="n">
        <v>0.008729073549931647</v>
      </c>
      <c r="N202" s="7" t="n">
        <v>0.008729073549931647</v>
      </c>
      <c r="O202" s="7" t="n">
        <v>0.006022046048781159</v>
      </c>
      <c r="P202" s="7" t="n">
        <v>0.008729073549931647</v>
      </c>
      <c r="Q202" s="7" t="n">
        <v>0.008729073549931647</v>
      </c>
      <c r="R202" s="7" t="n">
        <v>0.008729073549931647</v>
      </c>
      <c r="S202" s="7" t="n">
        <v>0.006022046048781159</v>
      </c>
      <c r="T202" s="7" t="n">
        <v>0.008729073549931647</v>
      </c>
      <c r="U202" s="7" t="n">
        <v>0.006022046048781159</v>
      </c>
      <c r="V202" s="7" t="n">
        <v>0.008729073549931647</v>
      </c>
      <c r="W202" s="7" t="n">
        <v>0.008729073549931647</v>
      </c>
      <c r="X202" s="7" t="n">
        <v>0.006022046048781159</v>
      </c>
      <c r="Y202" s="7" t="n">
        <v>0.008729073549931647</v>
      </c>
      <c r="Z202" s="7" t="n">
        <v>0.006022046048781159</v>
      </c>
      <c r="AA202" s="7" t="n">
        <v>0.006022046048781159</v>
      </c>
      <c r="AB202" s="7" t="n">
        <v>0.006022046048781159</v>
      </c>
      <c r="AC202" s="7" t="n">
        <v>0.006022046048781159</v>
      </c>
      <c r="AD202" s="7" t="n">
        <v>0.008729073549931647</v>
      </c>
      <c r="AE202" s="7" t="n">
        <v>0.006022046048781159</v>
      </c>
      <c r="AF202" s="7" t="n">
        <v>0.006022046048781159</v>
      </c>
      <c r="AG202" s="7" t="n">
        <v>0.006022046048781159</v>
      </c>
      <c r="AH202" s="7" t="n">
        <v>0.006022046048781159</v>
      </c>
      <c r="AI202" s="7" t="n">
        <v>0.006022046048781159</v>
      </c>
      <c r="AJ202" s="7" t="n">
        <v>0.008729073549931647</v>
      </c>
      <c r="AK202" s="7" t="n">
        <v>0.008729073549931647</v>
      </c>
      <c r="AL202" s="7" t="n">
        <v>0.008729073549931647</v>
      </c>
      <c r="AM202" s="7" t="n">
        <v>0.008729073549931647</v>
      </c>
      <c r="AN202" s="7" t="n">
        <v>0.008729073549931647</v>
      </c>
      <c r="AO202" s="7" t="n">
        <v>0.008729073549931647</v>
      </c>
      <c r="AP202" s="7" t="n">
        <v>0.006022046048781159</v>
      </c>
      <c r="AQ202" s="7" t="n">
        <v>0.006022046048781159</v>
      </c>
      <c r="AR202" s="7" t="n">
        <v>0.008729073549931647</v>
      </c>
      <c r="AS202" s="7" t="n">
        <v>0.008729073549931647</v>
      </c>
      <c r="AT202" s="7" t="n">
        <v>0.008729073549931647</v>
      </c>
      <c r="AU202" s="7" t="n">
        <v>0.008729073549931647</v>
      </c>
      <c r="AV202" s="7" t="n">
        <v>0.008729073549931647</v>
      </c>
      <c r="AW202" s="7" t="n">
        <v>0.008729073549931647</v>
      </c>
      <c r="AX202" s="7" t="n">
        <v>0.008729073549931647</v>
      </c>
      <c r="AY202" s="7" t="n">
        <v>0.008729073549931647</v>
      </c>
      <c r="AZ202" s="7" t="n">
        <v>0.008729073549931647</v>
      </c>
      <c r="BA202" s="7" t="n">
        <v>0.008729073549931647</v>
      </c>
      <c r="BB202" s="7" t="n">
        <v>0.006022046048781159</v>
      </c>
      <c r="BC202" s="7" t="n">
        <v>0.006022046048781159</v>
      </c>
      <c r="BD202" s="7" t="n">
        <v>0.006022046048781159</v>
      </c>
      <c r="BE202" s="7" t="n">
        <v>0.006022046048781159</v>
      </c>
      <c r="BF202" s="7" t="n">
        <v>0.006022046048781159</v>
      </c>
      <c r="BG202" s="7" t="n">
        <v>0.006022046048781159</v>
      </c>
      <c r="BH202" s="7" t="n">
        <v>0.006022046048781159</v>
      </c>
      <c r="BI202" s="7" t="n">
        <v>0.006022046048781159</v>
      </c>
      <c r="BJ202" s="7" t="n">
        <v>0.006022046048781159</v>
      </c>
      <c r="BK202" s="7" t="n">
        <v>0.006022046048781159</v>
      </c>
      <c r="BL202" s="7" t="n">
        <v>0.006022046048781159</v>
      </c>
      <c r="BM202" s="7" t="n">
        <v>0.006022046048781159</v>
      </c>
      <c r="BN202" s="7" t="n">
        <v>0.006022046048781159</v>
      </c>
      <c r="BO202" s="7" t="n">
        <v>0.006022046048781159</v>
      </c>
      <c r="BP202" s="7" t="n">
        <v>0.006022046048781159</v>
      </c>
      <c r="BQ202" s="7" t="n">
        <v>0.006022046048781159</v>
      </c>
      <c r="BS202" t="inlineStr">
        <is>
          <t>2023-11-03</t>
        </is>
      </c>
      <c r="BT202" t="n">
        <v>1.462406</v>
      </c>
      <c r="BU202" t="n">
        <v>1.456874</v>
      </c>
      <c r="BV202" t="n">
        <v>1.422675</v>
      </c>
      <c r="BW202" t="n">
        <v>1.462406</v>
      </c>
      <c r="BX202" t="n">
        <v>1.456874</v>
      </c>
      <c r="BY202" t="n">
        <v>1.422675</v>
      </c>
      <c r="BZ202" t="n">
        <v>1.462406</v>
      </c>
      <c r="CA202" t="n">
        <v>1.358158</v>
      </c>
      <c r="CB202" t="n">
        <v>1.358158</v>
      </c>
      <c r="CC202" t="n">
        <v>1.456874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-0.007778462211777265</v>
      </c>
      <c r="H203" s="7" t="n">
        <v>-0.005926599556103284</v>
      </c>
      <c r="I203" s="7" t="n">
        <v>-0.005926599556103284</v>
      </c>
      <c r="J203" s="7" t="n">
        <v>-0.007778462211777265</v>
      </c>
      <c r="K203" s="7" t="n">
        <v>-0.007778462211777265</v>
      </c>
      <c r="L203" s="7" t="n">
        <v>-0.005926599556103284</v>
      </c>
      <c r="M203" s="7" t="n">
        <v>-0.005926599556103284</v>
      </c>
      <c r="N203" s="7" t="n">
        <v>-0.005926599556103284</v>
      </c>
      <c r="O203" s="7" t="n">
        <v>-0.007778462211777265</v>
      </c>
      <c r="P203" s="7" t="n">
        <v>-0.005926599556103284</v>
      </c>
      <c r="Q203" s="7" t="n">
        <v>-0.005926599556103284</v>
      </c>
      <c r="R203" s="7" t="n">
        <v>-0.005926599556103284</v>
      </c>
      <c r="S203" s="7" t="n">
        <v>-0.007778462211777265</v>
      </c>
      <c r="T203" s="7" t="n">
        <v>-0.005926599556103284</v>
      </c>
      <c r="U203" s="7" t="n">
        <v>-0.007778462211777265</v>
      </c>
      <c r="V203" s="7" t="n">
        <v>-0.005926599556103284</v>
      </c>
      <c r="W203" s="7" t="n">
        <v>-0.005926599556103284</v>
      </c>
      <c r="X203" s="7" t="n">
        <v>-0.007778462211777265</v>
      </c>
      <c r="Y203" s="7" t="n">
        <v>-0.005926599556103284</v>
      </c>
      <c r="Z203" s="7" t="n">
        <v>-0.007778462211777265</v>
      </c>
      <c r="AA203" s="7" t="n">
        <v>-0.007778462211777265</v>
      </c>
      <c r="AB203" s="7" t="n">
        <v>-0.007778462211777265</v>
      </c>
      <c r="AC203" s="7" t="n">
        <v>-0.007778462211777265</v>
      </c>
      <c r="AD203" s="7" t="n">
        <v>-0.005926599556103284</v>
      </c>
      <c r="AE203" s="7" t="n">
        <v>-0.007778462211777265</v>
      </c>
      <c r="AF203" s="7" t="n">
        <v>-0.007778462211777265</v>
      </c>
      <c r="AG203" s="7" t="n">
        <v>-0.007778462211777265</v>
      </c>
      <c r="AH203" s="7" t="n">
        <v>-0.007778462211777265</v>
      </c>
      <c r="AI203" s="7" t="n">
        <v>-0.007778462211777265</v>
      </c>
      <c r="AJ203" s="7" t="n">
        <v>-0.005926599556103284</v>
      </c>
      <c r="AK203" s="7" t="n">
        <v>-0.005926599556103284</v>
      </c>
      <c r="AL203" s="7" t="n">
        <v>-0.005926599556103284</v>
      </c>
      <c r="AM203" s="7" t="n">
        <v>-0.005926599556103284</v>
      </c>
      <c r="AN203" s="7" t="n">
        <v>-0.005926599556103284</v>
      </c>
      <c r="AO203" s="7" t="n">
        <v>-0.005926599556103284</v>
      </c>
      <c r="AP203" s="7" t="n">
        <v>-0.007778462211777265</v>
      </c>
      <c r="AQ203" s="7" t="n">
        <v>-0.007778462211777265</v>
      </c>
      <c r="AR203" s="7" t="n">
        <v>-0.005926599556103284</v>
      </c>
      <c r="AS203" s="7" t="n">
        <v>-0.005926599556103284</v>
      </c>
      <c r="AT203" s="7" t="n">
        <v>-0.005926599556103284</v>
      </c>
      <c r="AU203" s="7" t="n">
        <v>-0.005926599556103284</v>
      </c>
      <c r="AV203" s="7" t="n">
        <v>-0.005926599556103284</v>
      </c>
      <c r="AW203" s="7" t="n">
        <v>-0.005926599556103284</v>
      </c>
      <c r="AX203" s="7" t="n">
        <v>-0.005926599556103284</v>
      </c>
      <c r="AY203" s="7" t="n">
        <v>-0.005926599556103284</v>
      </c>
      <c r="AZ203" s="7" t="n">
        <v>-0.005926599556103284</v>
      </c>
      <c r="BA203" s="7" t="n">
        <v>-0.005926599556103284</v>
      </c>
      <c r="BB203" s="7" t="n">
        <v>-0.007778462211777265</v>
      </c>
      <c r="BC203" s="7" t="n">
        <v>-0.007778462211777265</v>
      </c>
      <c r="BD203" s="7" t="n">
        <v>-0.007778462211777265</v>
      </c>
      <c r="BE203" s="7" t="n">
        <v>-0.007778462211777265</v>
      </c>
      <c r="BF203" s="7" t="n">
        <v>-0.007778462211777265</v>
      </c>
      <c r="BG203" s="7" t="n">
        <v>-0.007778462211777265</v>
      </c>
      <c r="BH203" s="7" t="n">
        <v>-0.007778462211777265</v>
      </c>
      <c r="BI203" s="7" t="n">
        <v>-0.007778462211777265</v>
      </c>
      <c r="BJ203" s="7" t="n">
        <v>-0.007778462211777265</v>
      </c>
      <c r="BK203" s="7" t="n">
        <v>-0.007778462211777265</v>
      </c>
      <c r="BL203" s="7" t="n">
        <v>-0.007778462211777265</v>
      </c>
      <c r="BM203" s="7" t="n">
        <v>-0.007778462211777265</v>
      </c>
      <c r="BN203" s="7" t="n">
        <v>-0.007778462211777265</v>
      </c>
      <c r="BO203" s="7" t="n">
        <v>-0.007778462211777265</v>
      </c>
      <c r="BP203" s="7" t="n">
        <v>-0.007778462211777265</v>
      </c>
      <c r="BQ203" s="7" t="n">
        <v>-0.007778462211777265</v>
      </c>
      <c r="BS203" t="inlineStr">
        <is>
          <t>2023-11-06</t>
        </is>
      </c>
      <c r="BT203" t="n">
        <v>1.453739</v>
      </c>
      <c r="BU203" t="n">
        <v>1.44824</v>
      </c>
      <c r="BV203" t="n">
        <v>1.414244</v>
      </c>
      <c r="BW203" t="n">
        <v>1.453739</v>
      </c>
      <c r="BX203" t="n">
        <v>1.44824</v>
      </c>
      <c r="BY203" t="n">
        <v>1.414244</v>
      </c>
      <c r="BZ203" t="n">
        <v>1.453739</v>
      </c>
      <c r="CA203" t="n">
        <v>1.350109</v>
      </c>
      <c r="CB203" t="n">
        <v>1.350109</v>
      </c>
      <c r="CC203" t="n">
        <v>1.44824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0.009136285817238569</v>
      </c>
      <c r="H204" s="7" t="n">
        <v>0.01050467375502446</v>
      </c>
      <c r="I204" s="7" t="n">
        <v>0.01050467375502446</v>
      </c>
      <c r="J204" s="7" t="n">
        <v>0.009136285817238569</v>
      </c>
      <c r="K204" s="7" t="n">
        <v>0.009136285817238569</v>
      </c>
      <c r="L204" s="7" t="n">
        <v>0.01050467375502446</v>
      </c>
      <c r="M204" s="7" t="n">
        <v>0.01050467375502446</v>
      </c>
      <c r="N204" s="7" t="n">
        <v>0.01050467375502446</v>
      </c>
      <c r="O204" s="7" t="n">
        <v>0.009136285817238569</v>
      </c>
      <c r="P204" s="7" t="n">
        <v>0.01050467375502446</v>
      </c>
      <c r="Q204" s="7" t="n">
        <v>0.01050467375502446</v>
      </c>
      <c r="R204" s="7" t="n">
        <v>0.01050467375502446</v>
      </c>
      <c r="S204" s="7" t="n">
        <v>0.009136285817238569</v>
      </c>
      <c r="T204" s="7" t="n">
        <v>0.01050467375502446</v>
      </c>
      <c r="U204" s="7" t="n">
        <v>0.009136285817238569</v>
      </c>
      <c r="V204" s="7" t="n">
        <v>0.01050467375502446</v>
      </c>
      <c r="W204" s="7" t="n">
        <v>0.01050467375502446</v>
      </c>
      <c r="X204" s="7" t="n">
        <v>0.009136285817238569</v>
      </c>
      <c r="Y204" s="7" t="n">
        <v>0.01050467375502446</v>
      </c>
      <c r="Z204" s="7" t="n">
        <v>0.009136285817238569</v>
      </c>
      <c r="AA204" s="7" t="n">
        <v>0.009136285817238569</v>
      </c>
      <c r="AB204" s="7" t="n">
        <v>0.009136285817238569</v>
      </c>
      <c r="AC204" s="7" t="n">
        <v>0.009136285817238569</v>
      </c>
      <c r="AD204" s="7" t="n">
        <v>0.01050467375502446</v>
      </c>
      <c r="AE204" s="7" t="n">
        <v>0.009136285817238569</v>
      </c>
      <c r="AF204" s="7" t="n">
        <v>0.009136285817238569</v>
      </c>
      <c r="AG204" s="7" t="n">
        <v>0.009136285817238569</v>
      </c>
      <c r="AH204" s="7" t="n">
        <v>0.009136285817238569</v>
      </c>
      <c r="AI204" s="7" t="n">
        <v>0.009136285817238569</v>
      </c>
      <c r="AJ204" s="7" t="n">
        <v>0.01050467375502446</v>
      </c>
      <c r="AK204" s="7" t="n">
        <v>0.01050467375502446</v>
      </c>
      <c r="AL204" s="7" t="n">
        <v>0.01050467375502446</v>
      </c>
      <c r="AM204" s="7" t="n">
        <v>0.01050467375502446</v>
      </c>
      <c r="AN204" s="7" t="n">
        <v>0.01050467375502446</v>
      </c>
      <c r="AO204" s="7" t="n">
        <v>0.01050467375502446</v>
      </c>
      <c r="AP204" s="7" t="n">
        <v>0.009136285817238569</v>
      </c>
      <c r="AQ204" s="7" t="n">
        <v>0.009136285817238569</v>
      </c>
      <c r="AR204" s="7" t="n">
        <v>0.01050467375502446</v>
      </c>
      <c r="AS204" s="7" t="n">
        <v>0.01050467375502446</v>
      </c>
      <c r="AT204" s="7" t="n">
        <v>0.01050467375502446</v>
      </c>
      <c r="AU204" s="7" t="n">
        <v>0.01050467375502446</v>
      </c>
      <c r="AV204" s="7" t="n">
        <v>0.01050467375502446</v>
      </c>
      <c r="AW204" s="7" t="n">
        <v>0.01050467375502446</v>
      </c>
      <c r="AX204" s="7" t="n">
        <v>0.01050467375502446</v>
      </c>
      <c r="AY204" s="7" t="n">
        <v>0.01050467375502446</v>
      </c>
      <c r="AZ204" s="7" t="n">
        <v>0.01050467375502446</v>
      </c>
      <c r="BA204" s="7" t="n">
        <v>0.01050467375502446</v>
      </c>
      <c r="BB204" s="7" t="n">
        <v>0.009136285817238569</v>
      </c>
      <c r="BC204" s="7" t="n">
        <v>0.009136285817238569</v>
      </c>
      <c r="BD204" s="7" t="n">
        <v>0.009136285817238569</v>
      </c>
      <c r="BE204" s="7" t="n">
        <v>0.009136285817238569</v>
      </c>
      <c r="BF204" s="7" t="n">
        <v>0.009136285817238569</v>
      </c>
      <c r="BG204" s="7" t="n">
        <v>0.009136285817238569</v>
      </c>
      <c r="BH204" s="7" t="n">
        <v>0.009136285817238569</v>
      </c>
      <c r="BI204" s="7" t="n">
        <v>0.009136285817238569</v>
      </c>
      <c r="BJ204" s="7" t="n">
        <v>0.009136285817238569</v>
      </c>
      <c r="BK204" s="7" t="n">
        <v>0.009136285817238569</v>
      </c>
      <c r="BL204" s="7" t="n">
        <v>0.009136285817238569</v>
      </c>
      <c r="BM204" s="7" t="n">
        <v>0.009136285817238569</v>
      </c>
      <c r="BN204" s="7" t="n">
        <v>0.009136285817238569</v>
      </c>
      <c r="BO204" s="7" t="n">
        <v>0.009136285817238569</v>
      </c>
      <c r="BP204" s="7" t="n">
        <v>0.009136285817238569</v>
      </c>
      <c r="BQ204" s="7" t="n">
        <v>0.009136285817238569</v>
      </c>
      <c r="BS204" t="inlineStr">
        <is>
          <t>2023-11-07</t>
        </is>
      </c>
      <c r="BT204" t="n">
        <v>1.46901</v>
      </c>
      <c r="BU204" t="n">
        <v>1.463453</v>
      </c>
      <c r="BV204" t="n">
        <v>1.4291</v>
      </c>
      <c r="BW204" t="n">
        <v>1.46901</v>
      </c>
      <c r="BX204" t="n">
        <v>1.463453</v>
      </c>
      <c r="BY204" t="n">
        <v>1.4291</v>
      </c>
      <c r="BZ204" t="n">
        <v>1.46901</v>
      </c>
      <c r="CA204" t="n">
        <v>1.364291</v>
      </c>
      <c r="CB204" t="n">
        <v>1.364291</v>
      </c>
      <c r="CC204" t="n">
        <v>1.463453</v>
      </c>
    </row>
    <row r="205">
      <c r="A205" s="6" t="n">
        <v>45238</v>
      </c>
      <c r="B205" s="7" t="n">
        <v>0.000344359333708646</v>
      </c>
      <c r="C205" s="7" t="n">
        <v>0.000344359333708646</v>
      </c>
      <c r="D205" s="7" t="n">
        <v>0.000344359333708646</v>
      </c>
      <c r="E205" s="7" t="n">
        <v>0.000344359333708646</v>
      </c>
      <c r="F205" s="7" t="n">
        <v>0.000344359333708646</v>
      </c>
      <c r="G205" s="7" t="n">
        <v>-0.003745271042011662</v>
      </c>
      <c r="H205" s="7" t="n">
        <v>0.000344359333708646</v>
      </c>
      <c r="I205" s="7" t="n">
        <v>0.000344359333708646</v>
      </c>
      <c r="J205" s="7" t="n">
        <v>-0.003745271042011662</v>
      </c>
      <c r="K205" s="7" t="n">
        <v>-0.003745271042011662</v>
      </c>
      <c r="L205" s="7" t="n">
        <v>0.000344359333708646</v>
      </c>
      <c r="M205" s="7" t="n">
        <v>0.000344359333708646</v>
      </c>
      <c r="N205" s="7" t="n">
        <v>0.000344359333708646</v>
      </c>
      <c r="O205" s="7" t="n">
        <v>-0.003745271042011662</v>
      </c>
      <c r="P205" s="7" t="n">
        <v>0.000344359333708646</v>
      </c>
      <c r="Q205" s="7" t="n">
        <v>0.000344359333708646</v>
      </c>
      <c r="R205" s="7" t="n">
        <v>0.000344359333708646</v>
      </c>
      <c r="S205" s="7" t="n">
        <v>-0.003745271042011662</v>
      </c>
      <c r="T205" s="7" t="n">
        <v>0.000344359333708646</v>
      </c>
      <c r="U205" s="7" t="n">
        <v>-0.003745271042011662</v>
      </c>
      <c r="V205" s="7" t="n">
        <v>0.0003443593337086457</v>
      </c>
      <c r="W205" s="7" t="n">
        <v>0.0003443593337086457</v>
      </c>
      <c r="X205" s="7" t="n">
        <v>-0.003745271042011662</v>
      </c>
      <c r="Y205" s="7" t="n">
        <v>0.000344359333708646</v>
      </c>
      <c r="Z205" s="7" t="n">
        <v>-0.003745271042011662</v>
      </c>
      <c r="AA205" s="7" t="n">
        <v>-0.003745271042011662</v>
      </c>
      <c r="AB205" s="7" t="n">
        <v>-0.003745271042011662</v>
      </c>
      <c r="AC205" s="7" t="n">
        <v>-0.003745271042011662</v>
      </c>
      <c r="AD205" s="7" t="n">
        <v>0.000344359333708646</v>
      </c>
      <c r="AE205" s="7" t="n">
        <v>-0.003745271042011662</v>
      </c>
      <c r="AF205" s="7" t="n">
        <v>-0.003745271042011662</v>
      </c>
      <c r="AG205" s="7" t="n">
        <v>-0.003745271042011662</v>
      </c>
      <c r="AH205" s="7" t="n">
        <v>-0.003745271042011662</v>
      </c>
      <c r="AI205" s="7" t="n">
        <v>-0.003745271042011662</v>
      </c>
      <c r="AJ205" s="7" t="n">
        <v>0.000344359333708646</v>
      </c>
      <c r="AK205" s="7" t="n">
        <v>0.000344359333708646</v>
      </c>
      <c r="AL205" s="7" t="n">
        <v>0.000344359333708646</v>
      </c>
      <c r="AM205" s="7" t="n">
        <v>0.000344359333708646</v>
      </c>
      <c r="AN205" s="7" t="n">
        <v>0.000344359333708646</v>
      </c>
      <c r="AO205" s="7" t="n">
        <v>0.000344359333708646</v>
      </c>
      <c r="AP205" s="7" t="n">
        <v>-0.003745271042011662</v>
      </c>
      <c r="AQ205" s="7" t="n">
        <v>-0.003745271042011662</v>
      </c>
      <c r="AR205" s="7" t="n">
        <v>0.000344359333708646</v>
      </c>
      <c r="AS205" s="7" t="n">
        <v>0.000344359333708646</v>
      </c>
      <c r="AT205" s="7" t="n">
        <v>0.000344359333708646</v>
      </c>
      <c r="AU205" s="7" t="n">
        <v>0.000344359333708646</v>
      </c>
      <c r="AV205" s="7" t="n">
        <v>0.000344359333708646</v>
      </c>
      <c r="AW205" s="7" t="n">
        <v>0.000344359333708646</v>
      </c>
      <c r="AX205" s="7" t="n">
        <v>0.000344359333708646</v>
      </c>
      <c r="AY205" s="7" t="n">
        <v>0.000344359333708646</v>
      </c>
      <c r="AZ205" s="7" t="n">
        <v>0.000344359333708646</v>
      </c>
      <c r="BA205" s="7" t="n">
        <v>0.000344359333708646</v>
      </c>
      <c r="BB205" s="7" t="n">
        <v>-0.003745271042011662</v>
      </c>
      <c r="BC205" s="7" t="n">
        <v>-0.003745271042011662</v>
      </c>
      <c r="BD205" s="7" t="n">
        <v>-0.003745271042011662</v>
      </c>
      <c r="BE205" s="7" t="n">
        <v>-0.003745271042011662</v>
      </c>
      <c r="BF205" s="7" t="n">
        <v>-0.003745271042011662</v>
      </c>
      <c r="BG205" s="7" t="n">
        <v>-0.003745271042011662</v>
      </c>
      <c r="BH205" s="7" t="n">
        <v>-0.003745271042011662</v>
      </c>
      <c r="BI205" s="7" t="n">
        <v>-0.003745271042011662</v>
      </c>
      <c r="BJ205" s="7" t="n">
        <v>-0.003745271042011662</v>
      </c>
      <c r="BK205" s="7" t="n">
        <v>-0.003745271042011662</v>
      </c>
      <c r="BL205" s="7" t="n">
        <v>-0.003745271042011662</v>
      </c>
      <c r="BM205" s="7" t="n">
        <v>-0.003745271042011662</v>
      </c>
      <c r="BN205" s="7" t="n">
        <v>-0.003745271042011662</v>
      </c>
      <c r="BO205" s="7" t="n">
        <v>-0.003745271042011662</v>
      </c>
      <c r="BP205" s="7" t="n">
        <v>-0.003745271042011662</v>
      </c>
      <c r="BQ205" s="7" t="n">
        <v>-0.003745271042011662</v>
      </c>
      <c r="BS205" t="inlineStr">
        <is>
          <t>2023-11-08</t>
        </is>
      </c>
      <c r="BT205" t="n">
        <v>1.469516</v>
      </c>
      <c r="BU205" t="n">
        <v>1.463957</v>
      </c>
      <c r="BV205" t="n">
        <v>1.429592</v>
      </c>
      <c r="BW205" t="n">
        <v>1.469516</v>
      </c>
      <c r="BX205" t="n">
        <v>1.463957</v>
      </c>
      <c r="BY205" t="n">
        <v>1.429592</v>
      </c>
      <c r="BZ205" t="n">
        <v>1.469516</v>
      </c>
      <c r="CA205" t="n">
        <v>1.364761</v>
      </c>
      <c r="CB205" t="n">
        <v>1.364761</v>
      </c>
      <c r="CC205" t="n">
        <v>1.463957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-0.02089671052996003</v>
      </c>
      <c r="H206" s="7" t="n">
        <v>-0.01095765269841457</v>
      </c>
      <c r="I206" s="7" t="n">
        <v>-0.01095765269841457</v>
      </c>
      <c r="J206" s="7" t="n">
        <v>-0.02089671052996003</v>
      </c>
      <c r="K206" s="7" t="n">
        <v>-0.02089671052996003</v>
      </c>
      <c r="L206" s="7" t="n">
        <v>-0.01095765269841457</v>
      </c>
      <c r="M206" s="7" t="n">
        <v>-0.01095765269841457</v>
      </c>
      <c r="N206" s="7" t="n">
        <v>-0.01095765269841457</v>
      </c>
      <c r="O206" s="7" t="n">
        <v>-0.02089671052996003</v>
      </c>
      <c r="P206" s="7" t="n">
        <v>-0.01095765269841457</v>
      </c>
      <c r="Q206" s="7" t="n">
        <v>-0.01095765269841457</v>
      </c>
      <c r="R206" s="7" t="n">
        <v>-0.01095765269841457</v>
      </c>
      <c r="S206" s="7" t="n">
        <v>-0.02089671052996003</v>
      </c>
      <c r="T206" s="7" t="n">
        <v>-0.01095765269841457</v>
      </c>
      <c r="U206" s="7" t="n">
        <v>-0.02089671052996003</v>
      </c>
      <c r="V206" s="7" t="n">
        <v>-0.01095765269841457</v>
      </c>
      <c r="W206" s="7" t="n">
        <v>-0.01095765269841457</v>
      </c>
      <c r="X206" s="7" t="n">
        <v>-0.02089671052996003</v>
      </c>
      <c r="Y206" s="7" t="n">
        <v>-0.01095765269841457</v>
      </c>
      <c r="Z206" s="7" t="n">
        <v>-0.02089671052996003</v>
      </c>
      <c r="AA206" s="7" t="n">
        <v>-0.02089671052996003</v>
      </c>
      <c r="AB206" s="7" t="n">
        <v>-0.02089671052996003</v>
      </c>
      <c r="AC206" s="7" t="n">
        <v>-0.02089671052996003</v>
      </c>
      <c r="AD206" s="7" t="n">
        <v>-0.01095765269841457</v>
      </c>
      <c r="AE206" s="7" t="n">
        <v>-0.02089671052996003</v>
      </c>
      <c r="AF206" s="7" t="n">
        <v>-0.02089671052996003</v>
      </c>
      <c r="AG206" s="7" t="n">
        <v>-0.02089671052996003</v>
      </c>
      <c r="AH206" s="7" t="n">
        <v>-0.02089671052996003</v>
      </c>
      <c r="AI206" s="7" t="n">
        <v>-0.02089671052996003</v>
      </c>
      <c r="AJ206" s="7" t="n">
        <v>-0.01095765269841457</v>
      </c>
      <c r="AK206" s="7" t="n">
        <v>-0.01095765269841457</v>
      </c>
      <c r="AL206" s="7" t="n">
        <v>-0.01095765269841457</v>
      </c>
      <c r="AM206" s="7" t="n">
        <v>-0.01095765269841457</v>
      </c>
      <c r="AN206" s="7" t="n">
        <v>-0.01095765269841457</v>
      </c>
      <c r="AO206" s="7" t="n">
        <v>-0.01095765269841457</v>
      </c>
      <c r="AP206" s="7" t="n">
        <v>-0.02089671052996003</v>
      </c>
      <c r="AQ206" s="7" t="n">
        <v>-0.02089671052996003</v>
      </c>
      <c r="AR206" s="7" t="n">
        <v>-0.01095765269841457</v>
      </c>
      <c r="AS206" s="7" t="n">
        <v>-0.01095765269841457</v>
      </c>
      <c r="AT206" s="7" t="n">
        <v>-0.01095765269841457</v>
      </c>
      <c r="AU206" s="7" t="n">
        <v>-0.01095765269841457</v>
      </c>
      <c r="AV206" s="7" t="n">
        <v>-0.01095765269841457</v>
      </c>
      <c r="AW206" s="7" t="n">
        <v>-0.01095765269841457</v>
      </c>
      <c r="AX206" s="7" t="n">
        <v>-0.01095765269841457</v>
      </c>
      <c r="AY206" s="7" t="n">
        <v>-0.01095765269841457</v>
      </c>
      <c r="AZ206" s="7" t="n">
        <v>-0.01095765269841457</v>
      </c>
      <c r="BA206" s="7" t="n">
        <v>-0.01095765269841457</v>
      </c>
      <c r="BB206" s="7" t="n">
        <v>-0.02089671052996003</v>
      </c>
      <c r="BC206" s="7" t="n">
        <v>-0.02089671052996003</v>
      </c>
      <c r="BD206" s="7" t="n">
        <v>-0.02089671052996003</v>
      </c>
      <c r="BE206" s="7" t="n">
        <v>-0.02089671052996003</v>
      </c>
      <c r="BF206" s="7" t="n">
        <v>-0.02089671052996003</v>
      </c>
      <c r="BG206" s="7" t="n">
        <v>-0.02089671052996003</v>
      </c>
      <c r="BH206" s="7" t="n">
        <v>-0.02089671052996003</v>
      </c>
      <c r="BI206" s="7" t="n">
        <v>-0.02089671052996003</v>
      </c>
      <c r="BJ206" s="7" t="n">
        <v>-0.02089671052996003</v>
      </c>
      <c r="BK206" s="7" t="n">
        <v>-0.02089671052996003</v>
      </c>
      <c r="BL206" s="7" t="n">
        <v>-0.02089671052996003</v>
      </c>
      <c r="BM206" s="7" t="n">
        <v>-0.02089671052996003</v>
      </c>
      <c r="BN206" s="7" t="n">
        <v>-0.02089671052996003</v>
      </c>
      <c r="BO206" s="7" t="n">
        <v>-0.02089671052996003</v>
      </c>
      <c r="BP206" s="7" t="n">
        <v>-0.02089671052996003</v>
      </c>
      <c r="BQ206" s="7" t="n">
        <v>-0.02089671052996003</v>
      </c>
      <c r="BS206" t="inlineStr">
        <is>
          <t>2023-11-09</t>
        </is>
      </c>
      <c r="BT206" t="n">
        <v>1.453413</v>
      </c>
      <c r="BU206" t="n">
        <v>1.447916</v>
      </c>
      <c r="BV206" t="n">
        <v>1.413927</v>
      </c>
      <c r="BW206" t="n">
        <v>1.453413</v>
      </c>
      <c r="BX206" t="n">
        <v>1.447916</v>
      </c>
      <c r="BY206" t="n">
        <v>1.413927</v>
      </c>
      <c r="BZ206" t="n">
        <v>1.453413</v>
      </c>
      <c r="CA206" t="n">
        <v>1.349806</v>
      </c>
      <c r="CB206" t="n">
        <v>1.349806</v>
      </c>
      <c r="CC206" t="n">
        <v>1.447916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0.0229740200509545</v>
      </c>
      <c r="H207" s="7" t="n">
        <v>0.03331946547435609</v>
      </c>
      <c r="I207" s="7" t="n">
        <v>0.03331946547435609</v>
      </c>
      <c r="J207" s="7" t="n">
        <v>0.0229740200509545</v>
      </c>
      <c r="K207" s="7" t="n">
        <v>0.0229740200509545</v>
      </c>
      <c r="L207" s="7" t="n">
        <v>0.03331946547435609</v>
      </c>
      <c r="M207" s="7" t="n">
        <v>0.03331946547435609</v>
      </c>
      <c r="N207" s="7" t="n">
        <v>0.03331946547435609</v>
      </c>
      <c r="O207" s="7" t="n">
        <v>0.0229740200509545</v>
      </c>
      <c r="P207" s="7" t="n">
        <v>0.03331946547435609</v>
      </c>
      <c r="Q207" s="7" t="n">
        <v>0.03331946547435609</v>
      </c>
      <c r="R207" s="7" t="n">
        <v>0.03331946547435609</v>
      </c>
      <c r="S207" s="7" t="n">
        <v>0.0229740200509545</v>
      </c>
      <c r="T207" s="7" t="n">
        <v>0.03331946547435609</v>
      </c>
      <c r="U207" s="7" t="n">
        <v>0.0229740200509545</v>
      </c>
      <c r="V207" s="7" t="n">
        <v>0.03331946547435609</v>
      </c>
      <c r="W207" s="7" t="n">
        <v>0.03331946547435609</v>
      </c>
      <c r="X207" s="7" t="n">
        <v>0.0229740200509545</v>
      </c>
      <c r="Y207" s="7" t="n">
        <v>0.03331946547435609</v>
      </c>
      <c r="Z207" s="7" t="n">
        <v>0.0229740200509545</v>
      </c>
      <c r="AA207" s="7" t="n">
        <v>0.0229740200509545</v>
      </c>
      <c r="AB207" s="7" t="n">
        <v>0.0229740200509545</v>
      </c>
      <c r="AC207" s="7" t="n">
        <v>0.0229740200509545</v>
      </c>
      <c r="AD207" s="7" t="n">
        <v>0.03331946547435609</v>
      </c>
      <c r="AE207" s="7" t="n">
        <v>0.0229740200509545</v>
      </c>
      <c r="AF207" s="7" t="n">
        <v>0.0229740200509545</v>
      </c>
      <c r="AG207" s="7" t="n">
        <v>0.0229740200509545</v>
      </c>
      <c r="AH207" s="7" t="n">
        <v>0.0229740200509545</v>
      </c>
      <c r="AI207" s="7" t="n">
        <v>0.0229740200509545</v>
      </c>
      <c r="AJ207" s="7" t="n">
        <v>0.03331946547435609</v>
      </c>
      <c r="AK207" s="7" t="n">
        <v>0.03331946547435609</v>
      </c>
      <c r="AL207" s="7" t="n">
        <v>0.03331946547435609</v>
      </c>
      <c r="AM207" s="7" t="n">
        <v>0.03331946547435609</v>
      </c>
      <c r="AN207" s="7" t="n">
        <v>0.03331946547435609</v>
      </c>
      <c r="AO207" s="7" t="n">
        <v>0.03331946547435609</v>
      </c>
      <c r="AP207" s="7" t="n">
        <v>0.0229740200509545</v>
      </c>
      <c r="AQ207" s="7" t="n">
        <v>0.0229740200509545</v>
      </c>
      <c r="AR207" s="7" t="n">
        <v>0.03331946547435609</v>
      </c>
      <c r="AS207" s="7" t="n">
        <v>0.03331946547435609</v>
      </c>
      <c r="AT207" s="7" t="n">
        <v>0.03331946547435609</v>
      </c>
      <c r="AU207" s="7" t="n">
        <v>0.03331946547435609</v>
      </c>
      <c r="AV207" s="7" t="n">
        <v>0.03331946547435609</v>
      </c>
      <c r="AW207" s="7" t="n">
        <v>0.03331946547435609</v>
      </c>
      <c r="AX207" s="7" t="n">
        <v>0.03331946547435609</v>
      </c>
      <c r="AY207" s="7" t="n">
        <v>0.03331946547435609</v>
      </c>
      <c r="AZ207" s="7" t="n">
        <v>0.03331946547435609</v>
      </c>
      <c r="BA207" s="7" t="n">
        <v>0.03331946547435609</v>
      </c>
      <c r="BB207" s="7" t="n">
        <v>0.0229740200509545</v>
      </c>
      <c r="BC207" s="7" t="n">
        <v>0.0229740200509545</v>
      </c>
      <c r="BD207" s="7" t="n">
        <v>0.0229740200509545</v>
      </c>
      <c r="BE207" s="7" t="n">
        <v>0.0229740200509545</v>
      </c>
      <c r="BF207" s="7" t="n">
        <v>0.0229740200509545</v>
      </c>
      <c r="BG207" s="7" t="n">
        <v>0.0229740200509545</v>
      </c>
      <c r="BH207" s="7" t="n">
        <v>0.0229740200509545</v>
      </c>
      <c r="BI207" s="7" t="n">
        <v>0.0229740200509545</v>
      </c>
      <c r="BJ207" s="7" t="n">
        <v>0.0229740200509545</v>
      </c>
      <c r="BK207" s="7" t="n">
        <v>0.0229740200509545</v>
      </c>
      <c r="BL207" s="7" t="n">
        <v>0.0229740200509545</v>
      </c>
      <c r="BM207" s="7" t="n">
        <v>0.0229740200509545</v>
      </c>
      <c r="BN207" s="7" t="n">
        <v>0.0229740200509545</v>
      </c>
      <c r="BO207" s="7" t="n">
        <v>0.0229740200509545</v>
      </c>
      <c r="BP207" s="7" t="n">
        <v>0.0229740200509545</v>
      </c>
      <c r="BQ207" s="7" t="n">
        <v>0.0229740200509545</v>
      </c>
      <c r="BS207" t="inlineStr">
        <is>
          <t>2023-11-10</t>
        </is>
      </c>
      <c r="BT207" t="n">
        <v>1.50184</v>
      </c>
      <c r="BU207" t="n">
        <v>1.496159</v>
      </c>
      <c r="BV207" t="n">
        <v>1.461038</v>
      </c>
      <c r="BW207" t="n">
        <v>1.50184</v>
      </c>
      <c r="BX207" t="n">
        <v>1.496159</v>
      </c>
      <c r="BY207" t="n">
        <v>1.461038</v>
      </c>
      <c r="BZ207" t="n">
        <v>1.50184</v>
      </c>
      <c r="CA207" t="n">
        <v>1.394781</v>
      </c>
      <c r="CB207" t="n">
        <v>1.394781</v>
      </c>
      <c r="CC207" t="n">
        <v>1.496159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0.02460831132356706</v>
      </c>
      <c r="H208" s="7" t="n">
        <v>0.01335140966273584</v>
      </c>
      <c r="I208" s="7" t="n">
        <v>0.01335140966273584</v>
      </c>
      <c r="J208" s="7" t="n">
        <v>0.02460831132356706</v>
      </c>
      <c r="K208" s="7" t="n">
        <v>0.02460831132356706</v>
      </c>
      <c r="L208" s="7" t="n">
        <v>0.01335140966273584</v>
      </c>
      <c r="M208" s="7" t="n">
        <v>0.01335140966273584</v>
      </c>
      <c r="N208" s="7" t="n">
        <v>0.01335140966273584</v>
      </c>
      <c r="O208" s="7" t="n">
        <v>0.02460831132356706</v>
      </c>
      <c r="P208" s="7" t="n">
        <v>0.01335140966273584</v>
      </c>
      <c r="Q208" s="7" t="n">
        <v>0.01335140966273584</v>
      </c>
      <c r="R208" s="7" t="n">
        <v>0.01335140966273584</v>
      </c>
      <c r="S208" s="7" t="n">
        <v>0.02460831132356706</v>
      </c>
      <c r="T208" s="7" t="n">
        <v>0.01335140966273584</v>
      </c>
      <c r="U208" s="7" t="n">
        <v>0.02460831132356706</v>
      </c>
      <c r="V208" s="7" t="n">
        <v>0.01335140966273584</v>
      </c>
      <c r="W208" s="7" t="n">
        <v>0.01335140966273584</v>
      </c>
      <c r="X208" s="7" t="n">
        <v>0.02460831132356706</v>
      </c>
      <c r="Y208" s="7" t="n">
        <v>0.01335140966273584</v>
      </c>
      <c r="Z208" s="7" t="n">
        <v>0.02460831132356706</v>
      </c>
      <c r="AA208" s="7" t="n">
        <v>0.02460831132356706</v>
      </c>
      <c r="AB208" s="7" t="n">
        <v>0.02460831132356706</v>
      </c>
      <c r="AC208" s="7" t="n">
        <v>0.02460831132356706</v>
      </c>
      <c r="AD208" s="7" t="n">
        <v>0.01335140966273584</v>
      </c>
      <c r="AE208" s="7" t="n">
        <v>0.02460831132356706</v>
      </c>
      <c r="AF208" s="7" t="n">
        <v>0.02460831132356706</v>
      </c>
      <c r="AG208" s="7" t="n">
        <v>0.02460831132356706</v>
      </c>
      <c r="AH208" s="7" t="n">
        <v>0.02460831132356706</v>
      </c>
      <c r="AI208" s="7" t="n">
        <v>0.02460831132356706</v>
      </c>
      <c r="AJ208" s="7" t="n">
        <v>0.01335140966273584</v>
      </c>
      <c r="AK208" s="7" t="n">
        <v>0.01335140966273584</v>
      </c>
      <c r="AL208" s="7" t="n">
        <v>0.01335140966273584</v>
      </c>
      <c r="AM208" s="7" t="n">
        <v>0.01335140966273584</v>
      </c>
      <c r="AN208" s="7" t="n">
        <v>0.01335140966273584</v>
      </c>
      <c r="AO208" s="7" t="n">
        <v>0.01335140966273584</v>
      </c>
      <c r="AP208" s="7" t="n">
        <v>0.02460831132356706</v>
      </c>
      <c r="AQ208" s="7" t="n">
        <v>0.02460831132356706</v>
      </c>
      <c r="AR208" s="7" t="n">
        <v>0.01335140966273584</v>
      </c>
      <c r="AS208" s="7" t="n">
        <v>0.01335140966273584</v>
      </c>
      <c r="AT208" s="7" t="n">
        <v>0.01335140966273584</v>
      </c>
      <c r="AU208" s="7" t="n">
        <v>0.01335140966273584</v>
      </c>
      <c r="AV208" s="7" t="n">
        <v>0.01335140966273584</v>
      </c>
      <c r="AW208" s="7" t="n">
        <v>0.01335140966273584</v>
      </c>
      <c r="AX208" s="7" t="n">
        <v>0.01335140966273584</v>
      </c>
      <c r="AY208" s="7" t="n">
        <v>0.01335140966273584</v>
      </c>
      <c r="AZ208" s="7" t="n">
        <v>0.01335140966273584</v>
      </c>
      <c r="BA208" s="7" t="n">
        <v>0.01335140966273584</v>
      </c>
      <c r="BB208" s="7" t="n">
        <v>0.02460831132356706</v>
      </c>
      <c r="BC208" s="7" t="n">
        <v>0.02460831132356706</v>
      </c>
      <c r="BD208" s="7" t="n">
        <v>0.02460831132356706</v>
      </c>
      <c r="BE208" s="7" t="n">
        <v>0.02460831132356706</v>
      </c>
      <c r="BF208" s="7" t="n">
        <v>0.02460831132356706</v>
      </c>
      <c r="BG208" s="7" t="n">
        <v>0.02460831132356706</v>
      </c>
      <c r="BH208" s="7" t="n">
        <v>0.02460831132356706</v>
      </c>
      <c r="BI208" s="7" t="n">
        <v>0.02460831132356706</v>
      </c>
      <c r="BJ208" s="7" t="n">
        <v>0.02460831132356706</v>
      </c>
      <c r="BK208" s="7" t="n">
        <v>0.02460831132356706</v>
      </c>
      <c r="BL208" s="7" t="n">
        <v>0.02460831132356706</v>
      </c>
      <c r="BM208" s="7" t="n">
        <v>0.02460831132356706</v>
      </c>
      <c r="BN208" s="7" t="n">
        <v>0.02460831132356706</v>
      </c>
      <c r="BO208" s="7" t="n">
        <v>0.02460831132356706</v>
      </c>
      <c r="BP208" s="7" t="n">
        <v>0.02460831132356706</v>
      </c>
      <c r="BQ208" s="7" t="n">
        <v>0.02460831132356706</v>
      </c>
      <c r="BS208" t="inlineStr">
        <is>
          <t>2023-11-13</t>
        </is>
      </c>
      <c r="BT208" t="n">
        <v>1.521892</v>
      </c>
      <c r="BU208" t="n">
        <v>1.516135</v>
      </c>
      <c r="BV208" t="n">
        <v>1.480545</v>
      </c>
      <c r="BW208" t="n">
        <v>1.521892</v>
      </c>
      <c r="BX208" t="n">
        <v>1.516135</v>
      </c>
      <c r="BY208" t="n">
        <v>1.480545</v>
      </c>
      <c r="BZ208" t="n">
        <v>1.521892</v>
      </c>
      <c r="CA208" t="n">
        <v>1.413403</v>
      </c>
      <c r="CB208" t="n">
        <v>1.413403</v>
      </c>
      <c r="CC208" t="n">
        <v>1.516135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0.04147150446756943</v>
      </c>
      <c r="H209" s="7" t="n">
        <v>0.03319552789791129</v>
      </c>
      <c r="I209" s="7" t="n">
        <v>0.03319552789791129</v>
      </c>
      <c r="J209" s="7" t="n">
        <v>0.04147150446756943</v>
      </c>
      <c r="K209" s="7" t="n">
        <v>0.04147150446756943</v>
      </c>
      <c r="L209" s="7" t="n">
        <v>0.03319552789791129</v>
      </c>
      <c r="M209" s="7" t="n">
        <v>0.03319552789791129</v>
      </c>
      <c r="N209" s="7" t="n">
        <v>0.03319552789791129</v>
      </c>
      <c r="O209" s="7" t="n">
        <v>0.04147150446756943</v>
      </c>
      <c r="P209" s="7" t="n">
        <v>0.03319552789791129</v>
      </c>
      <c r="Q209" s="7" t="n">
        <v>0.03319552789791129</v>
      </c>
      <c r="R209" s="7" t="n">
        <v>0.03319552789791129</v>
      </c>
      <c r="S209" s="7" t="n">
        <v>0.04147150446756943</v>
      </c>
      <c r="T209" s="7" t="n">
        <v>0.03319552789791129</v>
      </c>
      <c r="U209" s="7" t="n">
        <v>0.04147150446756943</v>
      </c>
      <c r="V209" s="7" t="n">
        <v>0.03319552789791129</v>
      </c>
      <c r="W209" s="7" t="n">
        <v>0.03319552789791129</v>
      </c>
      <c r="X209" s="7" t="n">
        <v>0.04147150446756943</v>
      </c>
      <c r="Y209" s="7" t="n">
        <v>0.03319552789791129</v>
      </c>
      <c r="Z209" s="7" t="n">
        <v>0.04147150446756943</v>
      </c>
      <c r="AA209" s="7" t="n">
        <v>0.04147150446756943</v>
      </c>
      <c r="AB209" s="7" t="n">
        <v>0.04147150446756943</v>
      </c>
      <c r="AC209" s="7" t="n">
        <v>0.04147150446756943</v>
      </c>
      <c r="AD209" s="7" t="n">
        <v>0.03319552789791129</v>
      </c>
      <c r="AE209" s="7" t="n">
        <v>0.04147150446756943</v>
      </c>
      <c r="AF209" s="7" t="n">
        <v>0.04147150446756943</v>
      </c>
      <c r="AG209" s="7" t="n">
        <v>0.04147150446756943</v>
      </c>
      <c r="AH209" s="7" t="n">
        <v>0.04147150446756943</v>
      </c>
      <c r="AI209" s="7" t="n">
        <v>0.04147150446756943</v>
      </c>
      <c r="AJ209" s="7" t="n">
        <v>0.03319552789791129</v>
      </c>
      <c r="AK209" s="7" t="n">
        <v>0.03319552789791129</v>
      </c>
      <c r="AL209" s="7" t="n">
        <v>0.03319552789791129</v>
      </c>
      <c r="AM209" s="7" t="n">
        <v>0.03319552789791129</v>
      </c>
      <c r="AN209" s="7" t="n">
        <v>0.03319552789791129</v>
      </c>
      <c r="AO209" s="7" t="n">
        <v>0.03319552789791129</v>
      </c>
      <c r="AP209" s="7" t="n">
        <v>0.04147150446756943</v>
      </c>
      <c r="AQ209" s="7" t="n">
        <v>0.04147150446756943</v>
      </c>
      <c r="AR209" s="7" t="n">
        <v>0.03319552789791129</v>
      </c>
      <c r="AS209" s="7" t="n">
        <v>0.03319552789791129</v>
      </c>
      <c r="AT209" s="7" t="n">
        <v>0.03319552789791129</v>
      </c>
      <c r="AU209" s="7" t="n">
        <v>0.03319552789791129</v>
      </c>
      <c r="AV209" s="7" t="n">
        <v>0.03319552789791129</v>
      </c>
      <c r="AW209" s="7" t="n">
        <v>0.03319552789791129</v>
      </c>
      <c r="AX209" s="7" t="n">
        <v>0.03319552789791129</v>
      </c>
      <c r="AY209" s="7" t="n">
        <v>0.03319552789791129</v>
      </c>
      <c r="AZ209" s="7" t="n">
        <v>0.03319552789791129</v>
      </c>
      <c r="BA209" s="7" t="n">
        <v>0.03319552789791129</v>
      </c>
      <c r="BB209" s="7" t="n">
        <v>0.04147150446756943</v>
      </c>
      <c r="BC209" s="7" t="n">
        <v>0.04147150446756943</v>
      </c>
      <c r="BD209" s="7" t="n">
        <v>0.04147150446756943</v>
      </c>
      <c r="BE209" s="7" t="n">
        <v>0.04147150446756943</v>
      </c>
      <c r="BF209" s="7" t="n">
        <v>0.04147150446756943</v>
      </c>
      <c r="BG209" s="7" t="n">
        <v>0.04147150446756943</v>
      </c>
      <c r="BH209" s="7" t="n">
        <v>0.04147150446756943</v>
      </c>
      <c r="BI209" s="7" t="n">
        <v>0.04147150446756943</v>
      </c>
      <c r="BJ209" s="7" t="n">
        <v>0.04147150446756943</v>
      </c>
      <c r="BK209" s="7" t="n">
        <v>0.04147150446756943</v>
      </c>
      <c r="BL209" s="7" t="n">
        <v>0.04147150446756943</v>
      </c>
      <c r="BM209" s="7" t="n">
        <v>0.04147150446756943</v>
      </c>
      <c r="BN209" s="7" t="n">
        <v>0.04147150446756943</v>
      </c>
      <c r="BO209" s="7" t="n">
        <v>0.04147150446756943</v>
      </c>
      <c r="BP209" s="7" t="n">
        <v>0.04147150446756943</v>
      </c>
      <c r="BQ209" s="7" t="n">
        <v>0.04147150446756943</v>
      </c>
      <c r="BS209" t="inlineStr">
        <is>
          <t>2023-11-14</t>
        </is>
      </c>
      <c r="BT209" t="n">
        <v>1.572412</v>
      </c>
      <c r="BU209" t="n">
        <v>1.566464</v>
      </c>
      <c r="BV209" t="n">
        <v>1.529693</v>
      </c>
      <c r="BW209" t="n">
        <v>1.572412</v>
      </c>
      <c r="BX209" t="n">
        <v>1.566464</v>
      </c>
      <c r="BY209" t="n">
        <v>1.529693</v>
      </c>
      <c r="BZ209" t="n">
        <v>1.572412</v>
      </c>
      <c r="CA209" t="n">
        <v>1.460322</v>
      </c>
      <c r="CB209" t="n">
        <v>1.460322</v>
      </c>
      <c r="CC209" t="n">
        <v>1.566464</v>
      </c>
    </row>
    <row r="210">
      <c r="A210" s="6" t="n">
        <v>45245</v>
      </c>
      <c r="B210" s="7" t="n">
        <v>-0.0005332974029862228</v>
      </c>
      <c r="C210" s="7" t="n">
        <v>-0.0005332974029862228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0.006965959351799968</v>
      </c>
      <c r="H210" s="7" t="n">
        <v>-0.0005332974029862228</v>
      </c>
      <c r="I210" s="7" t="n">
        <v>-0.0005332974029862228</v>
      </c>
      <c r="J210" s="7" t="n">
        <v>0.006965959351799968</v>
      </c>
      <c r="K210" s="7" t="n">
        <v>0.006965959351799968</v>
      </c>
      <c r="L210" s="7" t="n">
        <v>-0.0005332974029862228</v>
      </c>
      <c r="M210" s="7" t="n">
        <v>-0.0005332974029862228</v>
      </c>
      <c r="N210" s="7" t="n">
        <v>-0.0005332974029862228</v>
      </c>
      <c r="O210" s="7" t="n">
        <v>0.006965959351799968</v>
      </c>
      <c r="P210" s="7" t="n">
        <v>-0.0005332974029862228</v>
      </c>
      <c r="Q210" s="7" t="n">
        <v>-0.0005332974029862228</v>
      </c>
      <c r="R210" s="7" t="n">
        <v>-0.0005332974029862228</v>
      </c>
      <c r="S210" s="7" t="n">
        <v>0.006965959351799968</v>
      </c>
      <c r="T210" s="7" t="n">
        <v>-0.0005332974029862228</v>
      </c>
      <c r="U210" s="7" t="n">
        <v>0.006965959351799968</v>
      </c>
      <c r="V210" s="7" t="n">
        <v>-0.0005332974029862219</v>
      </c>
      <c r="W210" s="7" t="n">
        <v>-0.0005332974029862219</v>
      </c>
      <c r="X210" s="7" t="n">
        <v>0.006965959351799968</v>
      </c>
      <c r="Y210" s="7" t="n">
        <v>-0.0005332974029862228</v>
      </c>
      <c r="Z210" s="7" t="n">
        <v>0.006965959351799968</v>
      </c>
      <c r="AA210" s="7" t="n">
        <v>0.006965959351799968</v>
      </c>
      <c r="AB210" s="7" t="n">
        <v>0.006965959351799968</v>
      </c>
      <c r="AC210" s="7" t="n">
        <v>0.006965959351799968</v>
      </c>
      <c r="AD210" s="7" t="n">
        <v>-0.0005332974029862228</v>
      </c>
      <c r="AE210" s="7" t="n">
        <v>0.006965959351799968</v>
      </c>
      <c r="AF210" s="7" t="n">
        <v>0.006965959351799968</v>
      </c>
      <c r="AG210" s="7" t="n">
        <v>0.006965959351799968</v>
      </c>
      <c r="AH210" s="7" t="n">
        <v>0.006965959351799968</v>
      </c>
      <c r="AI210" s="7" t="n">
        <v>0.006965959351799968</v>
      </c>
      <c r="AJ210" s="7" t="n">
        <v>-0.0005332974029862228</v>
      </c>
      <c r="AK210" s="7" t="n">
        <v>-0.0005332974029862228</v>
      </c>
      <c r="AL210" s="7" t="n">
        <v>-0.0005332974029862228</v>
      </c>
      <c r="AM210" s="7" t="n">
        <v>-0.0005332974029862228</v>
      </c>
      <c r="AN210" s="7" t="n">
        <v>-0.0005332974029862228</v>
      </c>
      <c r="AO210" s="7" t="n">
        <v>-0.0005332974029862228</v>
      </c>
      <c r="AP210" s="7" t="n">
        <v>0.006965959351799968</v>
      </c>
      <c r="AQ210" s="7" t="n">
        <v>0.006965959351799968</v>
      </c>
      <c r="AR210" s="7" t="n">
        <v>-0.0005332974029862228</v>
      </c>
      <c r="AS210" s="7" t="n">
        <v>-0.0005332974029862228</v>
      </c>
      <c r="AT210" s="7" t="n">
        <v>-0.0005332974029862228</v>
      </c>
      <c r="AU210" s="7" t="n">
        <v>-0.0005332974029862228</v>
      </c>
      <c r="AV210" s="7" t="n">
        <v>-0.0005332974029862228</v>
      </c>
      <c r="AW210" s="7" t="n">
        <v>-0.0005332974029862228</v>
      </c>
      <c r="AX210" s="7" t="n">
        <v>-0.0005332974029862228</v>
      </c>
      <c r="AY210" s="7" t="n">
        <v>-0.0005332974029862228</v>
      </c>
      <c r="AZ210" s="7" t="n">
        <v>-0.0005332974029862228</v>
      </c>
      <c r="BA210" s="7" t="n">
        <v>-0.0005332974029862228</v>
      </c>
      <c r="BB210" s="7" t="n">
        <v>0.006965959351799968</v>
      </c>
      <c r="BC210" s="7" t="n">
        <v>0.006965959351799968</v>
      </c>
      <c r="BD210" s="7" t="n">
        <v>0.006965959351799968</v>
      </c>
      <c r="BE210" s="7" t="n">
        <v>0.006965959351799968</v>
      </c>
      <c r="BF210" s="7" t="n">
        <v>0.006965959351799968</v>
      </c>
      <c r="BG210" s="7" t="n">
        <v>0.006965959351799968</v>
      </c>
      <c r="BH210" s="7" t="n">
        <v>0.006965959351799968</v>
      </c>
      <c r="BI210" s="7" t="n">
        <v>0.006965959351799968</v>
      </c>
      <c r="BJ210" s="7" t="n">
        <v>0.006965959351799968</v>
      </c>
      <c r="BK210" s="7" t="n">
        <v>0.006965959351799968</v>
      </c>
      <c r="BL210" s="7" t="n">
        <v>0.006965959351799968</v>
      </c>
      <c r="BM210" s="7" t="n">
        <v>0.006965959351799968</v>
      </c>
      <c r="BN210" s="7" t="n">
        <v>0.006965959351799968</v>
      </c>
      <c r="BO210" s="7" t="n">
        <v>0.006965959351799968</v>
      </c>
      <c r="BP210" s="7" t="n">
        <v>0.006965959351799968</v>
      </c>
      <c r="BQ210" s="7" t="n">
        <v>0.006965959351799968</v>
      </c>
      <c r="BS210" t="inlineStr">
        <is>
          <t>2023-11-15</t>
        </is>
      </c>
      <c r="BT210" t="n">
        <v>1.571573</v>
      </c>
      <c r="BU210" t="n">
        <v>1.565629</v>
      </c>
      <c r="BV210" t="n">
        <v>1.528877</v>
      </c>
      <c r="BW210" t="n">
        <v>1.571573</v>
      </c>
      <c r="BX210" t="n">
        <v>1.565629</v>
      </c>
      <c r="BY210" t="n">
        <v>1.528877</v>
      </c>
      <c r="BZ210" t="n">
        <v>1.571573</v>
      </c>
      <c r="CA210" t="n">
        <v>1.459543</v>
      </c>
      <c r="CB210" t="n">
        <v>1.459543</v>
      </c>
      <c r="CC210" t="n">
        <v>1.565629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-0.02171699532164782</v>
      </c>
      <c r="H211" s="7" t="n">
        <v>-0.01190774603418765</v>
      </c>
      <c r="I211" s="7" t="n">
        <v>-0.01190774603418765</v>
      </c>
      <c r="J211" s="7" t="n">
        <v>-0.02171699532164782</v>
      </c>
      <c r="K211" s="7" t="n">
        <v>-0.02171699532164782</v>
      </c>
      <c r="L211" s="7" t="n">
        <v>-0.01190774603418765</v>
      </c>
      <c r="M211" s="7" t="n">
        <v>-0.01190774603418765</v>
      </c>
      <c r="N211" s="7" t="n">
        <v>-0.01190774603418765</v>
      </c>
      <c r="O211" s="7" t="n">
        <v>-0.02171699532164782</v>
      </c>
      <c r="P211" s="7" t="n">
        <v>-0.01190774603418765</v>
      </c>
      <c r="Q211" s="7" t="n">
        <v>-0.01190774603418765</v>
      </c>
      <c r="R211" s="7" t="n">
        <v>-0.01190774603418765</v>
      </c>
      <c r="S211" s="7" t="n">
        <v>-0.02171699532164782</v>
      </c>
      <c r="T211" s="7" t="n">
        <v>-0.01190774603418765</v>
      </c>
      <c r="U211" s="7" t="n">
        <v>-0.02171699532164782</v>
      </c>
      <c r="V211" s="7" t="n">
        <v>-0.01190774603418765</v>
      </c>
      <c r="W211" s="7" t="n">
        <v>-0.01190774603418765</v>
      </c>
      <c r="X211" s="7" t="n">
        <v>-0.02171699532164782</v>
      </c>
      <c r="Y211" s="7" t="n">
        <v>-0.01190774603418765</v>
      </c>
      <c r="Z211" s="7" t="n">
        <v>-0.02171699532164782</v>
      </c>
      <c r="AA211" s="7" t="n">
        <v>-0.02171699532164782</v>
      </c>
      <c r="AB211" s="7" t="n">
        <v>-0.02171699532164782</v>
      </c>
      <c r="AC211" s="7" t="n">
        <v>-0.02171699532164782</v>
      </c>
      <c r="AD211" s="7" t="n">
        <v>-0.01190774603418765</v>
      </c>
      <c r="AE211" s="7" t="n">
        <v>-0.02171699532164782</v>
      </c>
      <c r="AF211" s="7" t="n">
        <v>-0.02171699532164782</v>
      </c>
      <c r="AG211" s="7" t="n">
        <v>-0.02171699532164782</v>
      </c>
      <c r="AH211" s="7" t="n">
        <v>-0.02171699532164782</v>
      </c>
      <c r="AI211" s="7" t="n">
        <v>-0.02171699532164782</v>
      </c>
      <c r="AJ211" s="7" t="n">
        <v>-7.887278546037011e-19</v>
      </c>
      <c r="AK211" s="7" t="n">
        <v>-7.887278546037011e-19</v>
      </c>
      <c r="AL211" s="7" t="n">
        <v>-7.887278546037011e-19</v>
      </c>
      <c r="AM211" s="7" t="n">
        <v>-0.004289561106257223</v>
      </c>
      <c r="AN211" s="7" t="n">
        <v>-7.887278546037011e-19</v>
      </c>
      <c r="AO211" s="7" t="n">
        <v>-0.004289561106257223</v>
      </c>
      <c r="AP211" s="7" t="n">
        <v>-0.02171699532164782</v>
      </c>
      <c r="AQ211" s="7" t="n">
        <v>-0.02171699532164782</v>
      </c>
      <c r="AR211" s="7" t="n">
        <v>-0.004289561106257223</v>
      </c>
      <c r="AS211" s="7" t="n">
        <v>-0.004289561106257223</v>
      </c>
      <c r="AT211" s="7" t="n">
        <v>-0.004289561106257223</v>
      </c>
      <c r="AU211" s="7" t="n">
        <v>-0.004289561106257223</v>
      </c>
      <c r="AV211" s="7" t="n">
        <v>-0.004289561106257223</v>
      </c>
      <c r="AW211" s="7" t="n">
        <v>-0.004289561106257223</v>
      </c>
      <c r="AX211" s="7" t="n">
        <v>0.001779346917686285</v>
      </c>
      <c r="AY211" s="7" t="n">
        <v>0.001779346917686285</v>
      </c>
      <c r="AZ211" s="7" t="n">
        <v>0.001779346917686285</v>
      </c>
      <c r="BA211" s="7" t="n">
        <v>0.001779346917686285</v>
      </c>
      <c r="BB211" s="7" t="n">
        <v>-0.0004117174418434743</v>
      </c>
      <c r="BC211" s="7" t="n">
        <v>-0.0004117174418434743</v>
      </c>
      <c r="BD211" s="7" t="n">
        <v>-0.0004117174418434743</v>
      </c>
      <c r="BE211" s="7" t="n">
        <v>-0.0004117174418434743</v>
      </c>
      <c r="BF211" s="7" t="n">
        <v>-0.006480625465786979</v>
      </c>
      <c r="BG211" s="7" t="n">
        <v>-0.006480625465786979</v>
      </c>
      <c r="BH211" s="7" t="n">
        <v>-0.006480625465786979</v>
      </c>
      <c r="BI211" s="7" t="n">
        <v>-0.006480625465786979</v>
      </c>
      <c r="BJ211" s="7" t="n">
        <v>-0.006480625465786979</v>
      </c>
      <c r="BK211" s="7" t="n">
        <v>-0.006480625465786979</v>
      </c>
      <c r="BL211" s="7" t="n">
        <v>-0.006480625465786979</v>
      </c>
      <c r="BM211" s="7" t="n">
        <v>-0.006480625465786979</v>
      </c>
      <c r="BN211" s="7" t="n">
        <v>-0.0004117174418434743</v>
      </c>
      <c r="BO211" s="7" t="n">
        <v>-0.0004117174418434743</v>
      </c>
      <c r="BP211" s="7" t="n">
        <v>-0.0004117174418434743</v>
      </c>
      <c r="BQ211" s="7" t="n">
        <v>-0.0004117174418434743</v>
      </c>
      <c r="BS211" t="inlineStr">
        <is>
          <t>2023-11-16</t>
        </is>
      </c>
      <c r="BT211" t="n">
        <v>1.552859</v>
      </c>
      <c r="BU211" t="n">
        <v>1.546986</v>
      </c>
      <c r="BV211" t="n">
        <v>1.510672</v>
      </c>
      <c r="BW211" t="n">
        <v>1.552859</v>
      </c>
      <c r="BX211" t="n">
        <v>1.546986</v>
      </c>
      <c r="BY211" t="n">
        <v>1.510672</v>
      </c>
      <c r="BZ211" t="n">
        <v>1.552859</v>
      </c>
      <c r="CA211" t="n">
        <v>1.442163</v>
      </c>
      <c r="CB211" t="n">
        <v>1.442163</v>
      </c>
      <c r="CC211" t="n">
        <v>1.546986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</v>
      </c>
      <c r="H212" s="7" t="n">
        <v>0.01319710401480942</v>
      </c>
      <c r="I212" s="7" t="n">
        <v>0.01319710401480942</v>
      </c>
      <c r="J212" s="7" t="n">
        <v>0.0131971040148094</v>
      </c>
      <c r="K212" s="7" t="n">
        <v>0.0131971040148094</v>
      </c>
      <c r="L212" s="7" t="n">
        <v>0.01319710401480942</v>
      </c>
      <c r="M212" s="7" t="n">
        <v>0.01319710401480942</v>
      </c>
      <c r="N212" s="7" t="n">
        <v>0.01319710401480942</v>
      </c>
      <c r="O212" s="7" t="n">
        <v>0.0131971040148094</v>
      </c>
      <c r="P212" s="7" t="n">
        <v>0.01319710401480942</v>
      </c>
      <c r="Q212" s="7" t="n">
        <v>0.01319710401480942</v>
      </c>
      <c r="R212" s="7" t="n">
        <v>0.01319710401480942</v>
      </c>
      <c r="S212" s="7" t="n">
        <v>0.0131971040148094</v>
      </c>
      <c r="T212" s="7" t="n">
        <v>0.01319710401480942</v>
      </c>
      <c r="U212" s="7" t="n">
        <v>0.0131971040148094</v>
      </c>
      <c r="V212" s="7" t="n">
        <v>0.01319710401480942</v>
      </c>
      <c r="W212" s="7" t="n">
        <v>0.01319710401480942</v>
      </c>
      <c r="X212" s="7" t="n">
        <v>0.0131971040148094</v>
      </c>
      <c r="Y212" s="7" t="n">
        <v>0.01319710401480942</v>
      </c>
      <c r="Z212" s="7" t="n">
        <v>0.0131971040148094</v>
      </c>
      <c r="AA212" s="7" t="n">
        <v>0.0131971040148094</v>
      </c>
      <c r="AB212" s="7" t="n">
        <v>0.0131971040148094</v>
      </c>
      <c r="AC212" s="7" t="n">
        <v>0.0131971040148094</v>
      </c>
      <c r="AD212" s="7" t="n">
        <v>0.01319710401480942</v>
      </c>
      <c r="AE212" s="7" t="n">
        <v>0.0131971040148094</v>
      </c>
      <c r="AF212" s="7" t="n">
        <v>0.0131971040148094</v>
      </c>
      <c r="AG212" s="7" t="n">
        <v>0.0131971040148094</v>
      </c>
      <c r="AH212" s="7" t="n">
        <v>0.0131971040148094</v>
      </c>
      <c r="AI212" s="7" t="n">
        <v>0.0131971040148094</v>
      </c>
      <c r="AJ212" s="7" t="n">
        <v>0.01319710401480942</v>
      </c>
      <c r="AK212" s="7" t="n">
        <v>0.01319710401480942</v>
      </c>
      <c r="AL212" s="7" t="n">
        <v>0.01319710401480942</v>
      </c>
      <c r="AM212" s="7" t="n">
        <v>0.01319710401480942</v>
      </c>
      <c r="AN212" s="7" t="n">
        <v>0.01319710401480942</v>
      </c>
      <c r="AO212" s="7" t="n">
        <v>0.01319710401480942</v>
      </c>
      <c r="AP212" s="7" t="n">
        <v>0.0131971040148094</v>
      </c>
      <c r="AQ212" s="7" t="n">
        <v>0.0131971040148094</v>
      </c>
      <c r="AR212" s="7" t="n">
        <v>0.01319710401480942</v>
      </c>
      <c r="AS212" s="7" t="n">
        <v>0.01319710401480942</v>
      </c>
      <c r="AT212" s="7" t="n">
        <v>0.01319710401480942</v>
      </c>
      <c r="AU212" s="7" t="n">
        <v>0.01319710401480942</v>
      </c>
      <c r="AV212" s="7" t="n">
        <v>0.01319710401480942</v>
      </c>
      <c r="AW212" s="7" t="n">
        <v>0.01319710401480942</v>
      </c>
      <c r="AX212" s="7" t="n">
        <v>0.01319710401480942</v>
      </c>
      <c r="AY212" s="7" t="n">
        <v>0.01319710401480942</v>
      </c>
      <c r="AZ212" s="7" t="n">
        <v>0.01319710401480942</v>
      </c>
      <c r="BA212" s="7" t="n">
        <v>0.01319710401480942</v>
      </c>
      <c r="BB212" s="7" t="n">
        <v>0.0131971040148094</v>
      </c>
      <c r="BC212" s="7" t="n">
        <v>0.0131971040148094</v>
      </c>
      <c r="BD212" s="7" t="n">
        <v>0.0131971040148094</v>
      </c>
      <c r="BE212" s="7" t="n">
        <v>0.0131971040148094</v>
      </c>
      <c r="BF212" s="7" t="n">
        <v>0.0131971040148094</v>
      </c>
      <c r="BG212" s="7" t="n">
        <v>0.0131971040148094</v>
      </c>
      <c r="BH212" s="7" t="n">
        <v>0.0131971040148094</v>
      </c>
      <c r="BI212" s="7" t="n">
        <v>0.0131971040148094</v>
      </c>
      <c r="BJ212" s="7" t="n">
        <v>0.0131971040148094</v>
      </c>
      <c r="BK212" s="7" t="n">
        <v>0.0131971040148094</v>
      </c>
      <c r="BL212" s="7" t="n">
        <v>0.0131971040148094</v>
      </c>
      <c r="BM212" s="7" t="n">
        <v>0.0131971040148094</v>
      </c>
      <c r="BN212" s="7" t="n">
        <v>0.0131971040148094</v>
      </c>
      <c r="BO212" s="7" t="n">
        <v>0.0131971040148094</v>
      </c>
      <c r="BP212" s="7" t="n">
        <v>0.0131971040148094</v>
      </c>
      <c r="BQ212" s="7" t="n">
        <v>0.0131971040148094</v>
      </c>
      <c r="BS212" t="inlineStr">
        <is>
          <t>2023-11-17</t>
        </is>
      </c>
      <c r="BT212" t="n">
        <v>1.573353</v>
      </c>
      <c r="BU212" t="n">
        <v>1.567401</v>
      </c>
      <c r="BV212" t="n">
        <v>1.530608</v>
      </c>
      <c r="BW212" t="n">
        <v>1.573353</v>
      </c>
      <c r="BX212" t="n">
        <v>1.567401</v>
      </c>
      <c r="BY212" t="n">
        <v>1.530608</v>
      </c>
      <c r="BZ212" t="n">
        <v>1.573353</v>
      </c>
      <c r="CA212" t="n">
        <v>1.461196</v>
      </c>
      <c r="CB212" t="n">
        <v>1.461196</v>
      </c>
      <c r="CC212" t="n">
        <v>1.567401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0.03142917164758446</v>
      </c>
      <c r="H213" s="7" t="n">
        <v>0.03142917164758445</v>
      </c>
      <c r="I213" s="7" t="n">
        <v>0.03142917164758445</v>
      </c>
      <c r="J213" s="7" t="n">
        <v>0.03142917164758446</v>
      </c>
      <c r="K213" s="7" t="n">
        <v>0.03142917164758446</v>
      </c>
      <c r="L213" s="7" t="n">
        <v>0.03142917164758445</v>
      </c>
      <c r="M213" s="7" t="n">
        <v>0.03142917164758445</v>
      </c>
      <c r="N213" s="7" t="n">
        <v>0.03142917164758445</v>
      </c>
      <c r="O213" s="7" t="n">
        <v>0.03142917164758446</v>
      </c>
      <c r="P213" s="7" t="n">
        <v>0.03142917164758445</v>
      </c>
      <c r="Q213" s="7" t="n">
        <v>0.03142917164758445</v>
      </c>
      <c r="R213" s="7" t="n">
        <v>0.03142917164758445</v>
      </c>
      <c r="S213" s="7" t="n">
        <v>0.03142917164758446</v>
      </c>
      <c r="T213" s="7" t="n">
        <v>0.03142917164758445</v>
      </c>
      <c r="U213" s="7" t="n">
        <v>0.03142917164758446</v>
      </c>
      <c r="V213" s="7" t="n">
        <v>0.03142917164758445</v>
      </c>
      <c r="W213" s="7" t="n">
        <v>0.03142917164758445</v>
      </c>
      <c r="X213" s="7" t="n">
        <v>0.03142917164758446</v>
      </c>
      <c r="Y213" s="7" t="n">
        <v>0.03142917164758445</v>
      </c>
      <c r="Z213" s="7" t="n">
        <v>0.03142917164758446</v>
      </c>
      <c r="AA213" s="7" t="n">
        <v>0.03142917164758446</v>
      </c>
      <c r="AB213" s="7" t="n">
        <v>0.03142917164758446</v>
      </c>
      <c r="AC213" s="7" t="n">
        <v>0.03142917164758446</v>
      </c>
      <c r="AD213" s="7" t="n">
        <v>0.03142917164758445</v>
      </c>
      <c r="AE213" s="7" t="n">
        <v>0.03142917164758446</v>
      </c>
      <c r="AF213" s="7" t="n">
        <v>0.03142917164758446</v>
      </c>
      <c r="AG213" s="7" t="n">
        <v>0.03142917164758446</v>
      </c>
      <c r="AH213" s="7" t="n">
        <v>0.03142917164758446</v>
      </c>
      <c r="AI213" s="7" t="n">
        <v>0.03142917164758446</v>
      </c>
      <c r="AJ213" s="7" t="n">
        <v>0.03142917164758445</v>
      </c>
      <c r="AK213" s="7" t="n">
        <v>0.03142917164758445</v>
      </c>
      <c r="AL213" s="7" t="n">
        <v>0.03142917164758445</v>
      </c>
      <c r="AM213" s="7" t="n">
        <v>0.03142917164758445</v>
      </c>
      <c r="AN213" s="7" t="n">
        <v>0.03142917164758445</v>
      </c>
      <c r="AO213" s="7" t="n">
        <v>0.03142917164758445</v>
      </c>
      <c r="AP213" s="7" t="n">
        <v>0.03142917164758445</v>
      </c>
      <c r="AQ213" s="7" t="n">
        <v>0.03142917164758445</v>
      </c>
      <c r="AR213" s="7" t="n">
        <v>0.03142917164758445</v>
      </c>
      <c r="AS213" s="7" t="n">
        <v>0.03142917164758445</v>
      </c>
      <c r="AT213" s="7" t="n">
        <v>0.03142917164758445</v>
      </c>
      <c r="AU213" s="7" t="n">
        <v>0.03142917164758445</v>
      </c>
      <c r="AV213" s="7" t="n">
        <v>0.03142917164758445</v>
      </c>
      <c r="AW213" s="7" t="n">
        <v>0.03142917164758445</v>
      </c>
      <c r="AX213" s="7" t="n">
        <v>0.03142917164758445</v>
      </c>
      <c r="AY213" s="7" t="n">
        <v>0.03142917164758445</v>
      </c>
      <c r="AZ213" s="7" t="n">
        <v>0.03142917164758445</v>
      </c>
      <c r="BA213" s="7" t="n">
        <v>0.03142917164758445</v>
      </c>
      <c r="BB213" s="7" t="n">
        <v>0.03142917164758446</v>
      </c>
      <c r="BC213" s="7" t="n">
        <v>0.03142917164758446</v>
      </c>
      <c r="BD213" s="7" t="n">
        <v>0.03142917164758446</v>
      </c>
      <c r="BE213" s="7" t="n">
        <v>0.03142917164758446</v>
      </c>
      <c r="BF213" s="7" t="n">
        <v>0.03142917164758446</v>
      </c>
      <c r="BG213" s="7" t="n">
        <v>0.03142917164758446</v>
      </c>
      <c r="BH213" s="7" t="n">
        <v>0.03142917164758446</v>
      </c>
      <c r="BI213" s="7" t="n">
        <v>0.03142917164758446</v>
      </c>
      <c r="BJ213" s="7" t="n">
        <v>0.03142917164758446</v>
      </c>
      <c r="BK213" s="7" t="n">
        <v>0.03142917164758446</v>
      </c>
      <c r="BL213" s="7" t="n">
        <v>0.03142917164758446</v>
      </c>
      <c r="BM213" s="7" t="n">
        <v>0.03142917164758446</v>
      </c>
      <c r="BN213" s="7" t="n">
        <v>0.03142917164758446</v>
      </c>
      <c r="BO213" s="7" t="n">
        <v>0.03142917164758446</v>
      </c>
      <c r="BP213" s="7" t="n">
        <v>0.03142917164758446</v>
      </c>
      <c r="BQ213" s="7" t="n">
        <v>0.03142917164758446</v>
      </c>
      <c r="BS213" t="inlineStr">
        <is>
          <t>2023-11-20</t>
        </is>
      </c>
      <c r="BT213" t="n">
        <v>1.622802</v>
      </c>
      <c r="BU213" t="n">
        <v>1.616664</v>
      </c>
      <c r="BV213" t="n">
        <v>1.578714</v>
      </c>
      <c r="BW213" t="n">
        <v>1.622802</v>
      </c>
      <c r="BX213" t="n">
        <v>1.616664</v>
      </c>
      <c r="BY213" t="n">
        <v>1.578714</v>
      </c>
      <c r="BZ213" t="n">
        <v>1.622802</v>
      </c>
      <c r="CA213" t="n">
        <v>1.50712</v>
      </c>
      <c r="CB213" t="n">
        <v>1.50712</v>
      </c>
      <c r="CC213" t="n">
        <v>1.616664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-0.04117532381876195</v>
      </c>
      <c r="H214" s="7" t="n">
        <v>-0.04117532381876204</v>
      </c>
      <c r="I214" s="7" t="n">
        <v>-0.04117532381876204</v>
      </c>
      <c r="J214" s="7" t="n">
        <v>-0.04117532381876195</v>
      </c>
      <c r="K214" s="7" t="n">
        <v>-0.04117532381876195</v>
      </c>
      <c r="L214" s="7" t="n">
        <v>-0.04117532381876204</v>
      </c>
      <c r="M214" s="7" t="n">
        <v>-0.04117532381876204</v>
      </c>
      <c r="N214" s="7" t="n">
        <v>-0.04117532381876204</v>
      </c>
      <c r="O214" s="7" t="n">
        <v>-0.04117532381876195</v>
      </c>
      <c r="P214" s="7" t="n">
        <v>-0.04117532381876204</v>
      </c>
      <c r="Q214" s="7" t="n">
        <v>-0.04117532381876204</v>
      </c>
      <c r="R214" s="7" t="n">
        <v>-0.04117532381876204</v>
      </c>
      <c r="S214" s="7" t="n">
        <v>-0.04117532381876195</v>
      </c>
      <c r="T214" s="7" t="n">
        <v>-0.04117532381876204</v>
      </c>
      <c r="U214" s="7" t="n">
        <v>-0.04117532381876195</v>
      </c>
      <c r="V214" s="7" t="n">
        <v>-0.04117532381876204</v>
      </c>
      <c r="W214" s="7" t="n">
        <v>-0.04117532381876204</v>
      </c>
      <c r="X214" s="7" t="n">
        <v>-0.04117532381876195</v>
      </c>
      <c r="Y214" s="7" t="n">
        <v>-0.04117532381876204</v>
      </c>
      <c r="Z214" s="7" t="n">
        <v>-0.04117532381876195</v>
      </c>
      <c r="AA214" s="7" t="n">
        <v>-0.04117532381876195</v>
      </c>
      <c r="AB214" s="7" t="n">
        <v>-0.04117532381876195</v>
      </c>
      <c r="AC214" s="7" t="n">
        <v>-0.04117532381876195</v>
      </c>
      <c r="AD214" s="7" t="n">
        <v>-0.04117532381876204</v>
      </c>
      <c r="AE214" s="7" t="n">
        <v>-0.04117532381876195</v>
      </c>
      <c r="AF214" s="7" t="n">
        <v>-0.04117532381876195</v>
      </c>
      <c r="AG214" s="7" t="n">
        <v>-0.04117532381876195</v>
      </c>
      <c r="AH214" s="7" t="n">
        <v>-0.04117532381876195</v>
      </c>
      <c r="AI214" s="7" t="n">
        <v>-0.04117532381876195</v>
      </c>
      <c r="AJ214" s="7" t="n">
        <v>-0.04117532381876204</v>
      </c>
      <c r="AK214" s="7" t="n">
        <v>-0.04117532381876204</v>
      </c>
      <c r="AL214" s="7" t="n">
        <v>-0.04117532381876204</v>
      </c>
      <c r="AM214" s="7" t="n">
        <v>-0.04117532381876204</v>
      </c>
      <c r="AN214" s="7" t="n">
        <v>-0.04117532381876204</v>
      </c>
      <c r="AO214" s="7" t="n">
        <v>-0.04117532381876204</v>
      </c>
      <c r="AP214" s="7" t="n">
        <v>-0.04117532381876194</v>
      </c>
      <c r="AQ214" s="7" t="n">
        <v>-0.04117532381876194</v>
      </c>
      <c r="AR214" s="7" t="n">
        <v>-0.04117532381876204</v>
      </c>
      <c r="AS214" s="7" t="n">
        <v>-0.04117532381876204</v>
      </c>
      <c r="AT214" s="7" t="n">
        <v>-0.04117532381876204</v>
      </c>
      <c r="AU214" s="7" t="n">
        <v>-0.04117532381876204</v>
      </c>
      <c r="AV214" s="7" t="n">
        <v>-0.04117532381876204</v>
      </c>
      <c r="AW214" s="7" t="n">
        <v>-0.04117532381876204</v>
      </c>
      <c r="AX214" s="7" t="n">
        <v>-0.04117532381876204</v>
      </c>
      <c r="AY214" s="7" t="n">
        <v>-0.04117532381876204</v>
      </c>
      <c r="AZ214" s="7" t="n">
        <v>-0.04117532381876204</v>
      </c>
      <c r="BA214" s="7" t="n">
        <v>-0.04117532381876204</v>
      </c>
      <c r="BB214" s="7" t="n">
        <v>-0.04117532381876195</v>
      </c>
      <c r="BC214" s="7" t="n">
        <v>-0.04117532381876195</v>
      </c>
      <c r="BD214" s="7" t="n">
        <v>-0.04117532381876195</v>
      </c>
      <c r="BE214" s="7" t="n">
        <v>-0.04117532381876195</v>
      </c>
      <c r="BF214" s="7" t="n">
        <v>-0.04117532381876195</v>
      </c>
      <c r="BG214" s="7" t="n">
        <v>-0.04117532381876195</v>
      </c>
      <c r="BH214" s="7" t="n">
        <v>-0.04117532381876195</v>
      </c>
      <c r="BI214" s="7" t="n">
        <v>-0.04117532381876195</v>
      </c>
      <c r="BJ214" s="7" t="n">
        <v>-0.04117532381876195</v>
      </c>
      <c r="BK214" s="7" t="n">
        <v>-0.04117532381876195</v>
      </c>
      <c r="BL214" s="7" t="n">
        <v>-0.04117532381876195</v>
      </c>
      <c r="BM214" s="7" t="n">
        <v>-0.04117532381876195</v>
      </c>
      <c r="BN214" s="7" t="n">
        <v>-0.04117532381876195</v>
      </c>
      <c r="BO214" s="7" t="n">
        <v>-0.04117532381876195</v>
      </c>
      <c r="BP214" s="7" t="n">
        <v>-0.04117532381876195</v>
      </c>
      <c r="BQ214" s="7" t="n">
        <v>-0.04117532381876195</v>
      </c>
      <c r="BS214" t="inlineStr">
        <is>
          <t>2023-11-21</t>
        </is>
      </c>
      <c r="BT214" t="n">
        <v>1.555982</v>
      </c>
      <c r="BU214" t="n">
        <v>1.550097</v>
      </c>
      <c r="BV214" t="n">
        <v>1.51371</v>
      </c>
      <c r="BW214" t="n">
        <v>1.555982</v>
      </c>
      <c r="BX214" t="n">
        <v>1.550097</v>
      </c>
      <c r="BY214" t="n">
        <v>1.51371</v>
      </c>
      <c r="BZ214" t="n">
        <v>1.555982</v>
      </c>
      <c r="CA214" t="n">
        <v>1.445064</v>
      </c>
      <c r="CB214" t="n">
        <v>1.445064</v>
      </c>
      <c r="CC214" t="n">
        <v>1.550097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-0.007881762857720366</v>
      </c>
      <c r="H215" s="7" t="n">
        <v>-0.007881762857720352</v>
      </c>
      <c r="I215" s="7" t="n">
        <v>-0.007881762857720352</v>
      </c>
      <c r="J215" s="7" t="n">
        <v>-0.007881762857720366</v>
      </c>
      <c r="K215" s="7" t="n">
        <v>-0.007881762857720366</v>
      </c>
      <c r="L215" s="7" t="n">
        <v>-0.007881762857720352</v>
      </c>
      <c r="M215" s="7" t="n">
        <v>-0.007881762857720352</v>
      </c>
      <c r="N215" s="7" t="n">
        <v>-0.007881762857720352</v>
      </c>
      <c r="O215" s="7" t="n">
        <v>-0.007881762857720366</v>
      </c>
      <c r="P215" s="7" t="n">
        <v>-0.007881762857720352</v>
      </c>
      <c r="Q215" s="7" t="n">
        <v>-0.007881762857720352</v>
      </c>
      <c r="R215" s="7" t="n">
        <v>-0.007881762857720352</v>
      </c>
      <c r="S215" s="7" t="n">
        <v>-0.007881762857720366</v>
      </c>
      <c r="T215" s="7" t="n">
        <v>-0.007881762857720352</v>
      </c>
      <c r="U215" s="7" t="n">
        <v>-0.007881762857720366</v>
      </c>
      <c r="V215" s="7" t="n">
        <v>-0.007881762857720352</v>
      </c>
      <c r="W215" s="7" t="n">
        <v>-0.007881762857720352</v>
      </c>
      <c r="X215" s="7" t="n">
        <v>-0.007881762857720366</v>
      </c>
      <c r="Y215" s="7" t="n">
        <v>-0.007881762857720352</v>
      </c>
      <c r="Z215" s="7" t="n">
        <v>-0.007881762857720366</v>
      </c>
      <c r="AA215" s="7" t="n">
        <v>-0.007881762857720366</v>
      </c>
      <c r="AB215" s="7" t="n">
        <v>-0.007881762857720366</v>
      </c>
      <c r="AC215" s="7" t="n">
        <v>-0.007881762857720366</v>
      </c>
      <c r="AD215" s="7" t="n">
        <v>-0.007881762857720352</v>
      </c>
      <c r="AE215" s="7" t="n">
        <v>-0.007881762857720366</v>
      </c>
      <c r="AF215" s="7" t="n">
        <v>-0.007881762857720366</v>
      </c>
      <c r="AG215" s="7" t="n">
        <v>-0.007881762857720366</v>
      </c>
      <c r="AH215" s="7" t="n">
        <v>-0.007881762857720366</v>
      </c>
      <c r="AI215" s="7" t="n">
        <v>-0.007881762857720366</v>
      </c>
      <c r="AJ215" s="7" t="n">
        <v>-0.007881762857720352</v>
      </c>
      <c r="AK215" s="7" t="n">
        <v>-0.007881762857720352</v>
      </c>
      <c r="AL215" s="7" t="n">
        <v>-0.007881762857720352</v>
      </c>
      <c r="AM215" s="7" t="n">
        <v>-0.007881762857720352</v>
      </c>
      <c r="AN215" s="7" t="n">
        <v>-0.007881762857720352</v>
      </c>
      <c r="AO215" s="7" t="n">
        <v>-0.007881762857720352</v>
      </c>
      <c r="AP215" s="7" t="n">
        <v>-0.007881762857720348</v>
      </c>
      <c r="AQ215" s="7" t="n">
        <v>-0.007881762857720348</v>
      </c>
      <c r="AR215" s="7" t="n">
        <v>-0.007881762857720352</v>
      </c>
      <c r="AS215" s="7" t="n">
        <v>-0.007881762857720352</v>
      </c>
      <c r="AT215" s="7" t="n">
        <v>-0.007881762857720352</v>
      </c>
      <c r="AU215" s="7" t="n">
        <v>-0.007881762857720352</v>
      </c>
      <c r="AV215" s="7" t="n">
        <v>-0.007881762857720352</v>
      </c>
      <c r="AW215" s="7" t="n">
        <v>-0.007881762857720352</v>
      </c>
      <c r="AX215" s="7" t="n">
        <v>-0.007881762857720352</v>
      </c>
      <c r="AY215" s="7" t="n">
        <v>-0.007881762857720352</v>
      </c>
      <c r="AZ215" s="7" t="n">
        <v>-0.007881762857720352</v>
      </c>
      <c r="BA215" s="7" t="n">
        <v>-0.007881762857720352</v>
      </c>
      <c r="BB215" s="7" t="n">
        <v>-0.007881762857720352</v>
      </c>
      <c r="BC215" s="7" t="n">
        <v>-0.007881762857720352</v>
      </c>
      <c r="BD215" s="7" t="n">
        <v>-0.007881762857720352</v>
      </c>
      <c r="BE215" s="7" t="n">
        <v>-0.007881762857720352</v>
      </c>
      <c r="BF215" s="7" t="n">
        <v>-0.007881762857720352</v>
      </c>
      <c r="BG215" s="7" t="n">
        <v>-0.007881762857720352</v>
      </c>
      <c r="BH215" s="7" t="n">
        <v>-0.007881762857720352</v>
      </c>
      <c r="BI215" s="7" t="n">
        <v>-0.007881762857720352</v>
      </c>
      <c r="BJ215" s="7" t="n">
        <v>-0.007881762857720352</v>
      </c>
      <c r="BK215" s="7" t="n">
        <v>-0.007881762857720352</v>
      </c>
      <c r="BL215" s="7" t="n">
        <v>-0.007881762857720352</v>
      </c>
      <c r="BM215" s="7" t="n">
        <v>-0.007881762857720352</v>
      </c>
      <c r="BN215" s="7" t="n">
        <v>-0.007881762857720352</v>
      </c>
      <c r="BO215" s="7" t="n">
        <v>-0.007881762857720352</v>
      </c>
      <c r="BP215" s="7" t="n">
        <v>-0.007881762857720352</v>
      </c>
      <c r="BQ215" s="7" t="n">
        <v>-0.007881762857720352</v>
      </c>
      <c r="BS215" t="inlineStr">
        <is>
          <t>2023-11-22</t>
        </is>
      </c>
      <c r="BT215" t="n">
        <v>1.543718</v>
      </c>
      <c r="BU215" t="n">
        <v>1.537879</v>
      </c>
      <c r="BV215" t="n">
        <v>1.501779</v>
      </c>
      <c r="BW215" t="n">
        <v>1.543718</v>
      </c>
      <c r="BX215" t="n">
        <v>1.537879</v>
      </c>
      <c r="BY215" t="n">
        <v>1.501779</v>
      </c>
      <c r="BZ215" t="n">
        <v>1.543718</v>
      </c>
      <c r="CA215" t="n">
        <v>1.433674</v>
      </c>
      <c r="CB215" t="n">
        <v>1.433674</v>
      </c>
      <c r="CC215" t="n">
        <v>1.537879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-0.02153275041254616</v>
      </c>
      <c r="H216" s="7" t="n">
        <v>-0.02153275041254618</v>
      </c>
      <c r="I216" s="7" t="n">
        <v>-0.02153275041254618</v>
      </c>
      <c r="J216" s="7" t="n">
        <v>-0.02153275041254616</v>
      </c>
      <c r="K216" s="7" t="n">
        <v>-0.02153275041254616</v>
      </c>
      <c r="L216" s="7" t="n">
        <v>-0.02153275041254618</v>
      </c>
      <c r="M216" s="7" t="n">
        <v>-0.02153275041254618</v>
      </c>
      <c r="N216" s="7" t="n">
        <v>-0.02153275041254618</v>
      </c>
      <c r="O216" s="7" t="n">
        <v>-0.02153275041254616</v>
      </c>
      <c r="P216" s="7" t="n">
        <v>-0.02153275041254618</v>
      </c>
      <c r="Q216" s="7" t="n">
        <v>-0.02153275041254618</v>
      </c>
      <c r="R216" s="7" t="n">
        <v>-0.02153275041254618</v>
      </c>
      <c r="S216" s="7" t="n">
        <v>-0.02153275041254616</v>
      </c>
      <c r="T216" s="7" t="n">
        <v>-0.02153275041254618</v>
      </c>
      <c r="U216" s="7" t="n">
        <v>-0.02153275041254616</v>
      </c>
      <c r="V216" s="7" t="n">
        <v>-0.02153275041254618</v>
      </c>
      <c r="W216" s="7" t="n">
        <v>-0.02153275041254618</v>
      </c>
      <c r="X216" s="7" t="n">
        <v>-0.02153275041254616</v>
      </c>
      <c r="Y216" s="7" t="n">
        <v>-0.02153275041254618</v>
      </c>
      <c r="Z216" s="7" t="n">
        <v>-0.02153275041254616</v>
      </c>
      <c r="AA216" s="7" t="n">
        <v>-0.02153275041254616</v>
      </c>
      <c r="AB216" s="7" t="n">
        <v>-0.02153275041254616</v>
      </c>
      <c r="AC216" s="7" t="n">
        <v>-0.02153275041254616</v>
      </c>
      <c r="AD216" s="7" t="n">
        <v>-0.02153275041254618</v>
      </c>
      <c r="AE216" s="7" t="n">
        <v>-0.02153275041254616</v>
      </c>
      <c r="AF216" s="7" t="n">
        <v>-0.02153275041254616</v>
      </c>
      <c r="AG216" s="7" t="n">
        <v>-0.02153275041254616</v>
      </c>
      <c r="AH216" s="7" t="n">
        <v>-0.02153275041254616</v>
      </c>
      <c r="AI216" s="7" t="n">
        <v>-0.02153275041254616</v>
      </c>
      <c r="AJ216" s="7" t="n">
        <v>-0.02153275041254618</v>
      </c>
      <c r="AK216" s="7" t="n">
        <v>-0.02153275041254618</v>
      </c>
      <c r="AL216" s="7" t="n">
        <v>-0.02153275041254618</v>
      </c>
      <c r="AM216" s="7" t="n">
        <v>-0.02153275041254618</v>
      </c>
      <c r="AN216" s="7" t="n">
        <v>-0.02153275041254618</v>
      </c>
      <c r="AO216" s="7" t="n">
        <v>-0.02153275041254618</v>
      </c>
      <c r="AP216" s="7" t="n">
        <v>-0.02153275041254614</v>
      </c>
      <c r="AQ216" s="7" t="n">
        <v>-0.02153275041254614</v>
      </c>
      <c r="AR216" s="7" t="n">
        <v>-0.02153275041254618</v>
      </c>
      <c r="AS216" s="7" t="n">
        <v>-0.02153275041254618</v>
      </c>
      <c r="AT216" s="7" t="n">
        <v>-0.02153275041254618</v>
      </c>
      <c r="AU216" s="7" t="n">
        <v>-0.02153275041254618</v>
      </c>
      <c r="AV216" s="7" t="n">
        <v>-0.02153275041254618</v>
      </c>
      <c r="AW216" s="7" t="n">
        <v>-0.02153275041254618</v>
      </c>
      <c r="AX216" s="7" t="n">
        <v>-0.02153275041254618</v>
      </c>
      <c r="AY216" s="7" t="n">
        <v>-0.02153275041254618</v>
      </c>
      <c r="AZ216" s="7" t="n">
        <v>-0.02153275041254618</v>
      </c>
      <c r="BA216" s="7" t="n">
        <v>-0.02153275041254618</v>
      </c>
      <c r="BB216" s="7" t="n">
        <v>-0.02153275041254616</v>
      </c>
      <c r="BC216" s="7" t="n">
        <v>-0.02153275041254616</v>
      </c>
      <c r="BD216" s="7" t="n">
        <v>-0.02153275041254616</v>
      </c>
      <c r="BE216" s="7" t="n">
        <v>-0.02153275041254616</v>
      </c>
      <c r="BF216" s="7" t="n">
        <v>-0.02153275041254616</v>
      </c>
      <c r="BG216" s="7" t="n">
        <v>-0.02153275041254616</v>
      </c>
      <c r="BH216" s="7" t="n">
        <v>-0.02153275041254616</v>
      </c>
      <c r="BI216" s="7" t="n">
        <v>-0.02153275041254616</v>
      </c>
      <c r="BJ216" s="7" t="n">
        <v>-0.02153275041254616</v>
      </c>
      <c r="BK216" s="7" t="n">
        <v>-0.02153275041254616</v>
      </c>
      <c r="BL216" s="7" t="n">
        <v>-0.02153275041254616</v>
      </c>
      <c r="BM216" s="7" t="n">
        <v>-0.02153275041254616</v>
      </c>
      <c r="BN216" s="7" t="n">
        <v>-0.02153275041254616</v>
      </c>
      <c r="BO216" s="7" t="n">
        <v>-0.02153275041254616</v>
      </c>
      <c r="BP216" s="7" t="n">
        <v>-0.02153275041254616</v>
      </c>
      <c r="BQ216" s="7" t="n">
        <v>-0.02153275041254616</v>
      </c>
      <c r="BS216" t="inlineStr">
        <is>
          <t>2023-11-24</t>
        </is>
      </c>
      <c r="BT216" t="n">
        <v>1.510478</v>
      </c>
      <c r="BU216" t="n">
        <v>1.504765</v>
      </c>
      <c r="BV216" t="n">
        <v>1.469442</v>
      </c>
      <c r="BW216" t="n">
        <v>1.510478</v>
      </c>
      <c r="BX216" t="n">
        <v>1.504765</v>
      </c>
      <c r="BY216" t="n">
        <v>1.469442</v>
      </c>
      <c r="BZ216" t="n">
        <v>1.510478</v>
      </c>
      <c r="CA216" t="n">
        <v>1.402803</v>
      </c>
      <c r="CB216" t="n">
        <v>1.402803</v>
      </c>
      <c r="CC216" t="n">
        <v>1.504765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0.0007923059925220449</v>
      </c>
      <c r="E217" s="7" t="n">
        <v>0.0007923059925220449</v>
      </c>
      <c r="F217" s="7" t="n">
        <v>0.0007923059925220449</v>
      </c>
      <c r="G217" s="7" t="n">
        <v>0.0007923059925220502</v>
      </c>
      <c r="H217" s="7" t="n">
        <v>0.0007923059925220449</v>
      </c>
      <c r="I217" s="7" t="n">
        <v>0.0007923059925220449</v>
      </c>
      <c r="J217" s="7" t="n">
        <v>0.0007923059925220502</v>
      </c>
      <c r="K217" s="7" t="n">
        <v>0.0007923059925220502</v>
      </c>
      <c r="L217" s="7" t="n">
        <v>0.0007923059925220449</v>
      </c>
      <c r="M217" s="7" t="n">
        <v>0.0007923059925220449</v>
      </c>
      <c r="N217" s="7" t="n">
        <v>0.0007923059925220449</v>
      </c>
      <c r="O217" s="7" t="n">
        <v>0.0007923059925220502</v>
      </c>
      <c r="P217" s="7" t="n">
        <v>0.0007923059925220449</v>
      </c>
      <c r="Q217" s="7" t="n">
        <v>0.0007923059925220449</v>
      </c>
      <c r="R217" s="7" t="n">
        <v>0.0007923059925220449</v>
      </c>
      <c r="S217" s="7" t="n">
        <v>0.0007923059925220502</v>
      </c>
      <c r="T217" s="7" t="n">
        <v>0.0007923059925220449</v>
      </c>
      <c r="U217" s="7" t="n">
        <v>0.0007923059925220502</v>
      </c>
      <c r="V217" s="7" t="n">
        <v>0.0007923059925220449</v>
      </c>
      <c r="W217" s="7" t="n">
        <v>0.0007923059925220449</v>
      </c>
      <c r="X217" s="7" t="n">
        <v>0.0007923059925220502</v>
      </c>
      <c r="Y217" s="7" t="n">
        <v>0.0007923059925220449</v>
      </c>
      <c r="Z217" s="7" t="n">
        <v>0.0007923059925220502</v>
      </c>
      <c r="AA217" s="7" t="n">
        <v>0.0007923059925220502</v>
      </c>
      <c r="AB217" s="7" t="n">
        <v>0.0007923059925220502</v>
      </c>
      <c r="AC217" s="7" t="n">
        <v>0.0007923059925220502</v>
      </c>
      <c r="AD217" s="7" t="n">
        <v>0.0007923059925220449</v>
      </c>
      <c r="AE217" s="7" t="n">
        <v>0.0007923059925220502</v>
      </c>
      <c r="AF217" s="7" t="n">
        <v>0.0007923059925220502</v>
      </c>
      <c r="AG217" s="7" t="n">
        <v>0.0007923059925220502</v>
      </c>
      <c r="AH217" s="7" t="n">
        <v>0.0007923059925220502</v>
      </c>
      <c r="AI217" s="7" t="n">
        <v>0.0007923059925220502</v>
      </c>
      <c r="AJ217" s="7" t="n">
        <v>0.0007923059925220449</v>
      </c>
      <c r="AK217" s="7" t="n">
        <v>0.0007923059925220449</v>
      </c>
      <c r="AL217" s="7" t="n">
        <v>0.0007923059925220449</v>
      </c>
      <c r="AM217" s="7" t="n">
        <v>0.0007923059925220449</v>
      </c>
      <c r="AN217" s="7" t="n">
        <v>0.0007923059925220449</v>
      </c>
      <c r="AO217" s="7" t="n">
        <v>0.0007923059925220449</v>
      </c>
      <c r="AP217" s="7" t="n">
        <v>0.0007923059925220532</v>
      </c>
      <c r="AQ217" s="7" t="n">
        <v>0.0007923059925220532</v>
      </c>
      <c r="AR217" s="7" t="n">
        <v>0.0007923059925220449</v>
      </c>
      <c r="AS217" s="7" t="n">
        <v>0.0007923059925220449</v>
      </c>
      <c r="AT217" s="7" t="n">
        <v>0.0007923059925220449</v>
      </c>
      <c r="AU217" s="7" t="n">
        <v>0.0007923059925220449</v>
      </c>
      <c r="AV217" s="7" t="n">
        <v>0.0007923059925220449</v>
      </c>
      <c r="AW217" s="7" t="n">
        <v>0.0007923059925220449</v>
      </c>
      <c r="AX217" s="7" t="n">
        <v>0.0007923059925220449</v>
      </c>
      <c r="AY217" s="7" t="n">
        <v>0.0007923059925220449</v>
      </c>
      <c r="AZ217" s="7" t="n">
        <v>0.0007923059925220449</v>
      </c>
      <c r="BA217" s="7" t="n">
        <v>0.0007923059925220449</v>
      </c>
      <c r="BB217" s="7" t="n">
        <v>0.0007923059925220502</v>
      </c>
      <c r="BC217" s="7" t="n">
        <v>0.0007923059925220502</v>
      </c>
      <c r="BD217" s="7" t="n">
        <v>0.0007923059925220502</v>
      </c>
      <c r="BE217" s="7" t="n">
        <v>0.0007923059925220502</v>
      </c>
      <c r="BF217" s="7" t="n">
        <v>0.0007923059925220502</v>
      </c>
      <c r="BG217" s="7" t="n">
        <v>0.0007923059925220502</v>
      </c>
      <c r="BH217" s="7" t="n">
        <v>0.0007923059925220502</v>
      </c>
      <c r="BI217" s="7" t="n">
        <v>0.0007923059925220502</v>
      </c>
      <c r="BJ217" s="7" t="n">
        <v>0.0007923059925220502</v>
      </c>
      <c r="BK217" s="7" t="n">
        <v>0.0007923059925220502</v>
      </c>
      <c r="BL217" s="7" t="n">
        <v>0.0007923059925220502</v>
      </c>
      <c r="BM217" s="7" t="n">
        <v>0.0007923059925220502</v>
      </c>
      <c r="BN217" s="7" t="n">
        <v>0.0007923059925220502</v>
      </c>
      <c r="BO217" s="7" t="n">
        <v>0.0007923059925220502</v>
      </c>
      <c r="BP217" s="7" t="n">
        <v>0.0007923059925220502</v>
      </c>
      <c r="BQ217" s="7" t="n">
        <v>0.0007923059925220502</v>
      </c>
      <c r="BS217" t="inlineStr">
        <is>
          <t>2023-11-27</t>
        </is>
      </c>
      <c r="BT217" t="n">
        <v>1.511675</v>
      </c>
      <c r="BU217" t="n">
        <v>1.505957</v>
      </c>
      <c r="BV217" t="n">
        <v>1.470606</v>
      </c>
      <c r="BW217" t="n">
        <v>1.511675</v>
      </c>
      <c r="BX217" t="n">
        <v>1.505957</v>
      </c>
      <c r="BY217" t="n">
        <v>1.470606</v>
      </c>
      <c r="BZ217" t="n">
        <v>1.511675</v>
      </c>
      <c r="CA217" t="n">
        <v>1.403915</v>
      </c>
      <c r="CB217" t="n">
        <v>1.403915</v>
      </c>
      <c r="CC217" t="n">
        <v>1.505957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0.008306759905066376</v>
      </c>
      <c r="H218" s="7" t="n">
        <v>0.008306759905066368</v>
      </c>
      <c r="I218" s="7" t="n">
        <v>0.008306759905066368</v>
      </c>
      <c r="J218" s="7" t="n">
        <v>0.008306759905066376</v>
      </c>
      <c r="K218" s="7" t="n">
        <v>0.008306759905066376</v>
      </c>
      <c r="L218" s="7" t="n">
        <v>0.008306759905066368</v>
      </c>
      <c r="M218" s="7" t="n">
        <v>0.008306759905066368</v>
      </c>
      <c r="N218" s="7" t="n">
        <v>0.008306759905066368</v>
      </c>
      <c r="O218" s="7" t="n">
        <v>0.008306759905066376</v>
      </c>
      <c r="P218" s="7" t="n">
        <v>0.008306759905066368</v>
      </c>
      <c r="Q218" s="7" t="n">
        <v>0.008306759905066368</v>
      </c>
      <c r="R218" s="7" t="n">
        <v>0.008306759905066368</v>
      </c>
      <c r="S218" s="7" t="n">
        <v>0.008306759905066376</v>
      </c>
      <c r="T218" s="7" t="n">
        <v>0.008306759905066368</v>
      </c>
      <c r="U218" s="7" t="n">
        <v>0.008306759905066376</v>
      </c>
      <c r="V218" s="7" t="n">
        <v>0.008306759905066368</v>
      </c>
      <c r="W218" s="7" t="n">
        <v>0.008306759905066368</v>
      </c>
      <c r="X218" s="7" t="n">
        <v>0.008306759905066376</v>
      </c>
      <c r="Y218" s="7" t="n">
        <v>0.008306759905066368</v>
      </c>
      <c r="Z218" s="7" t="n">
        <v>0.008306759905066376</v>
      </c>
      <c r="AA218" s="7" t="n">
        <v>0.008306759905066376</v>
      </c>
      <c r="AB218" s="7" t="n">
        <v>0.008306759905066376</v>
      </c>
      <c r="AC218" s="7" t="n">
        <v>0.008306759905066376</v>
      </c>
      <c r="AD218" s="7" t="n">
        <v>0.008306759905066368</v>
      </c>
      <c r="AE218" s="7" t="n">
        <v>0.008306759905066376</v>
      </c>
      <c r="AF218" s="7" t="n">
        <v>0.008306759905066376</v>
      </c>
      <c r="AG218" s="7" t="n">
        <v>0.008306759905066376</v>
      </c>
      <c r="AH218" s="7" t="n">
        <v>0.008306759905066376</v>
      </c>
      <c r="AI218" s="7" t="n">
        <v>0.008306759905066376</v>
      </c>
      <c r="AJ218" s="7" t="n">
        <v>0.008306759905066368</v>
      </c>
      <c r="AK218" s="7" t="n">
        <v>0.008306759905066368</v>
      </c>
      <c r="AL218" s="7" t="n">
        <v>0.008306759905066368</v>
      </c>
      <c r="AM218" s="7" t="n">
        <v>0.008306759905066368</v>
      </c>
      <c r="AN218" s="7" t="n">
        <v>0.008306759905066368</v>
      </c>
      <c r="AO218" s="7" t="n">
        <v>0.008306759905066368</v>
      </c>
      <c r="AP218" s="7" t="n">
        <v>0.008306759905066371</v>
      </c>
      <c r="AQ218" s="7" t="n">
        <v>0.008306759905066371</v>
      </c>
      <c r="AR218" s="7" t="n">
        <v>0.008306759905066368</v>
      </c>
      <c r="AS218" s="7" t="n">
        <v>0.008306759905066368</v>
      </c>
      <c r="AT218" s="7" t="n">
        <v>0.008306759905066368</v>
      </c>
      <c r="AU218" s="7" t="n">
        <v>0.008306759905066368</v>
      </c>
      <c r="AV218" s="7" t="n">
        <v>0.008306759905066368</v>
      </c>
      <c r="AW218" s="7" t="n">
        <v>0.008306759905066368</v>
      </c>
      <c r="AX218" s="7" t="n">
        <v>0.008306759905066368</v>
      </c>
      <c r="AY218" s="7" t="n">
        <v>0.008306759905066368</v>
      </c>
      <c r="AZ218" s="7" t="n">
        <v>0.008306759905066368</v>
      </c>
      <c r="BA218" s="7" t="n">
        <v>0.008306759905066368</v>
      </c>
      <c r="BB218" s="7" t="n">
        <v>0.008306759905066376</v>
      </c>
      <c r="BC218" s="7" t="n">
        <v>0.008306759905066376</v>
      </c>
      <c r="BD218" s="7" t="n">
        <v>0.008306759905066376</v>
      </c>
      <c r="BE218" s="7" t="n">
        <v>0.008306759905066376</v>
      </c>
      <c r="BF218" s="7" t="n">
        <v>0.008306759905066376</v>
      </c>
      <c r="BG218" s="7" t="n">
        <v>0.008306759905066376</v>
      </c>
      <c r="BH218" s="7" t="n">
        <v>0.008306759905066376</v>
      </c>
      <c r="BI218" s="7" t="n">
        <v>0.008306759905066376</v>
      </c>
      <c r="BJ218" s="7" t="n">
        <v>0.008306759905066376</v>
      </c>
      <c r="BK218" s="7" t="n">
        <v>0.008306759905066376</v>
      </c>
      <c r="BL218" s="7" t="n">
        <v>0.008306759905066376</v>
      </c>
      <c r="BM218" s="7" t="n">
        <v>0.008306759905066376</v>
      </c>
      <c r="BN218" s="7" t="n">
        <v>0.008306759905066376</v>
      </c>
      <c r="BO218" s="7" t="n">
        <v>0.008306759905066376</v>
      </c>
      <c r="BP218" s="7" t="n">
        <v>0.008306759905066376</v>
      </c>
      <c r="BQ218" s="7" t="n">
        <v>0.008306759905066376</v>
      </c>
      <c r="BS218" t="inlineStr">
        <is>
          <t>2023-11-28</t>
        </is>
      </c>
      <c r="BT218" t="n">
        <v>1.524232</v>
      </c>
      <c r="BU218" t="n">
        <v>1.518467</v>
      </c>
      <c r="BV218" t="n">
        <v>1.482822</v>
      </c>
      <c r="BW218" t="n">
        <v>1.524232</v>
      </c>
      <c r="BX218" t="n">
        <v>1.518467</v>
      </c>
      <c r="BY218" t="n">
        <v>1.482822</v>
      </c>
      <c r="BZ218" t="n">
        <v>1.524232</v>
      </c>
      <c r="CA218" t="n">
        <v>1.415577</v>
      </c>
      <c r="CB218" t="n">
        <v>1.415577</v>
      </c>
      <c r="CC218" t="n">
        <v>1.518467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0.005495822464519536</v>
      </c>
      <c r="E219" s="7" t="n">
        <v>0.005495822464519536</v>
      </c>
      <c r="F219" s="7" t="n">
        <v>0.005495822464519536</v>
      </c>
      <c r="G219" s="7" t="n">
        <v>0.005495822464519518</v>
      </c>
      <c r="H219" s="7" t="n">
        <v>0.005495822464519536</v>
      </c>
      <c r="I219" s="7" t="n">
        <v>0.005495822464519536</v>
      </c>
      <c r="J219" s="7" t="n">
        <v>0.005495822464519518</v>
      </c>
      <c r="K219" s="7" t="n">
        <v>0.005495822464519518</v>
      </c>
      <c r="L219" s="7" t="n">
        <v>0.005495822464519536</v>
      </c>
      <c r="M219" s="7" t="n">
        <v>0.005495822464519536</v>
      </c>
      <c r="N219" s="7" t="n">
        <v>0.005495822464519536</v>
      </c>
      <c r="O219" s="7" t="n">
        <v>0.005495822464519518</v>
      </c>
      <c r="P219" s="7" t="n">
        <v>0.005495822464519536</v>
      </c>
      <c r="Q219" s="7" t="n">
        <v>0.005495822464519536</v>
      </c>
      <c r="R219" s="7" t="n">
        <v>0.005495822464519536</v>
      </c>
      <c r="S219" s="7" t="n">
        <v>0.005495822464519518</v>
      </c>
      <c r="T219" s="7" t="n">
        <v>0.005495822464519536</v>
      </c>
      <c r="U219" s="7" t="n">
        <v>0.005495822464519518</v>
      </c>
      <c r="V219" s="7" t="n">
        <v>0.005495822464519536</v>
      </c>
      <c r="W219" s="7" t="n">
        <v>0.005495822464519536</v>
      </c>
      <c r="X219" s="7" t="n">
        <v>0.005495822464519518</v>
      </c>
      <c r="Y219" s="7" t="n">
        <v>0.005495822464519536</v>
      </c>
      <c r="Z219" s="7" t="n">
        <v>0.005495822464519518</v>
      </c>
      <c r="AA219" s="7" t="n">
        <v>0.005495822464519518</v>
      </c>
      <c r="AB219" s="7" t="n">
        <v>0.005495822464519518</v>
      </c>
      <c r="AC219" s="7" t="n">
        <v>0.005495822464519518</v>
      </c>
      <c r="AD219" s="7" t="n">
        <v>0.005495822464519536</v>
      </c>
      <c r="AE219" s="7" t="n">
        <v>0.005495822464519518</v>
      </c>
      <c r="AF219" s="7" t="n">
        <v>0.005495822464519518</v>
      </c>
      <c r="AG219" s="7" t="n">
        <v>0.005495822464519518</v>
      </c>
      <c r="AH219" s="7" t="n">
        <v>0.005495822464519518</v>
      </c>
      <c r="AI219" s="7" t="n">
        <v>0.005495822464519518</v>
      </c>
      <c r="AJ219" s="7" t="n">
        <v>0.005495822464519536</v>
      </c>
      <c r="AK219" s="7" t="n">
        <v>0.005495822464519536</v>
      </c>
      <c r="AL219" s="7" t="n">
        <v>0.005495822464519536</v>
      </c>
      <c r="AM219" s="7" t="n">
        <v>0.005495822464519536</v>
      </c>
      <c r="AN219" s="7" t="n">
        <v>0.005495822464519536</v>
      </c>
      <c r="AO219" s="7" t="n">
        <v>0.005495822464519536</v>
      </c>
      <c r="AP219" s="7" t="n">
        <v>0.005495822464519506</v>
      </c>
      <c r="AQ219" s="7" t="n">
        <v>0.005495822464519506</v>
      </c>
      <c r="AR219" s="7" t="n">
        <v>0.005495822464519536</v>
      </c>
      <c r="AS219" s="7" t="n">
        <v>0.005495822464519536</v>
      </c>
      <c r="AT219" s="7" t="n">
        <v>0.005495822464519536</v>
      </c>
      <c r="AU219" s="7" t="n">
        <v>0.005495822464519536</v>
      </c>
      <c r="AV219" s="7" t="n">
        <v>0.005495822464519536</v>
      </c>
      <c r="AW219" s="7" t="n">
        <v>0.005495822464519536</v>
      </c>
      <c r="AX219" s="7" t="n">
        <v>0.005495822464519536</v>
      </c>
      <c r="AY219" s="7" t="n">
        <v>0.005495822464519536</v>
      </c>
      <c r="AZ219" s="7" t="n">
        <v>0.005495822464519536</v>
      </c>
      <c r="BA219" s="7" t="n">
        <v>0.005495822464519536</v>
      </c>
      <c r="BB219" s="7" t="n">
        <v>0.005495822464519518</v>
      </c>
      <c r="BC219" s="7" t="n">
        <v>0.005495822464519518</v>
      </c>
      <c r="BD219" s="7" t="n">
        <v>0.005495822464519518</v>
      </c>
      <c r="BE219" s="7" t="n">
        <v>0.005495822464519518</v>
      </c>
      <c r="BF219" s="7" t="n">
        <v>0.005495822464519518</v>
      </c>
      <c r="BG219" s="7" t="n">
        <v>0.005495822464519518</v>
      </c>
      <c r="BH219" s="7" t="n">
        <v>0.005495822464519518</v>
      </c>
      <c r="BI219" s="7" t="n">
        <v>0.005495822464519518</v>
      </c>
      <c r="BJ219" s="7" t="n">
        <v>0.005495822464519518</v>
      </c>
      <c r="BK219" s="7" t="n">
        <v>0.005495822464519518</v>
      </c>
      <c r="BL219" s="7" t="n">
        <v>0.005495822464519518</v>
      </c>
      <c r="BM219" s="7" t="n">
        <v>0.005495822464519518</v>
      </c>
      <c r="BN219" s="7" t="n">
        <v>0.005495822464519518</v>
      </c>
      <c r="BO219" s="7" t="n">
        <v>0.005495822464519518</v>
      </c>
      <c r="BP219" s="7" t="n">
        <v>0.005495822464519518</v>
      </c>
      <c r="BQ219" s="7" t="n">
        <v>0.005495822464519518</v>
      </c>
      <c r="BS219" t="inlineStr">
        <is>
          <t>2023-11-29</t>
        </is>
      </c>
      <c r="BT219" t="n">
        <v>1.532609</v>
      </c>
      <c r="BU219" t="n">
        <v>1.526812</v>
      </c>
      <c r="BV219" t="n">
        <v>1.490971</v>
      </c>
      <c r="BW219" t="n">
        <v>1.532609</v>
      </c>
      <c r="BX219" t="n">
        <v>1.526812</v>
      </c>
      <c r="BY219" t="n">
        <v>1.490971</v>
      </c>
      <c r="BZ219" t="n">
        <v>1.532609</v>
      </c>
      <c r="CA219" t="n">
        <v>1.423356</v>
      </c>
      <c r="CB219" t="n">
        <v>1.423356</v>
      </c>
      <c r="CC219" t="n">
        <v>1.526812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-0.0006705065222605648</v>
      </c>
      <c r="H220" s="7" t="n">
        <v>-0.0006705065222605367</v>
      </c>
      <c r="I220" s="7" t="n">
        <v>-0.0006705065222605367</v>
      </c>
      <c r="J220" s="7" t="n">
        <v>-0.0006705065222605648</v>
      </c>
      <c r="K220" s="7" t="n">
        <v>-0.0006705065222605648</v>
      </c>
      <c r="L220" s="7" t="n">
        <v>-0.0006705065222605367</v>
      </c>
      <c r="M220" s="7" t="n">
        <v>-0.0006705065222605367</v>
      </c>
      <c r="N220" s="7" t="n">
        <v>-0.0006705065222605367</v>
      </c>
      <c r="O220" s="7" t="n">
        <v>-0.0006705065222605648</v>
      </c>
      <c r="P220" s="7" t="n">
        <v>-0.0006705065222605367</v>
      </c>
      <c r="Q220" s="7" t="n">
        <v>-0.0006705065222605367</v>
      </c>
      <c r="R220" s="7" t="n">
        <v>-0.0006705065222605367</v>
      </c>
      <c r="S220" s="7" t="n">
        <v>-0.0006705065222605648</v>
      </c>
      <c r="T220" s="7" t="n">
        <v>-0.0006705065222605367</v>
      </c>
      <c r="U220" s="7" t="n">
        <v>-0.0006705065222605648</v>
      </c>
      <c r="V220" s="7" t="n">
        <v>-0.0006705065222605367</v>
      </c>
      <c r="W220" s="7" t="n">
        <v>-0.0006705065222605367</v>
      </c>
      <c r="X220" s="7" t="n">
        <v>-0.0006705065222605648</v>
      </c>
      <c r="Y220" s="7" t="n">
        <v>-0.0006705065222605367</v>
      </c>
      <c r="Z220" s="7" t="n">
        <v>-0.0006705065222605648</v>
      </c>
      <c r="AA220" s="7" t="n">
        <v>-0.0006705065222605648</v>
      </c>
      <c r="AB220" s="7" t="n">
        <v>-0.0006705065222605648</v>
      </c>
      <c r="AC220" s="7" t="n">
        <v>-0.0006705065222605648</v>
      </c>
      <c r="AD220" s="7" t="n">
        <v>-0.0006705065222605367</v>
      </c>
      <c r="AE220" s="7" t="n">
        <v>-0.0006705065222605648</v>
      </c>
      <c r="AF220" s="7" t="n">
        <v>-0.0006705065222605648</v>
      </c>
      <c r="AG220" s="7" t="n">
        <v>-0.0006705065222605648</v>
      </c>
      <c r="AH220" s="7" t="n">
        <v>-0.0006705065222605648</v>
      </c>
      <c r="AI220" s="7" t="n">
        <v>-0.0006705065222605648</v>
      </c>
      <c r="AJ220" s="7" t="n">
        <v>-0.0006705065222605367</v>
      </c>
      <c r="AK220" s="7" t="n">
        <v>-0.0006705065222605367</v>
      </c>
      <c r="AL220" s="7" t="n">
        <v>-0.0006705065222605367</v>
      </c>
      <c r="AM220" s="7" t="n">
        <v>-0.0006705065222605367</v>
      </c>
      <c r="AN220" s="7" t="n">
        <v>-0.0006705065222605367</v>
      </c>
      <c r="AO220" s="7" t="n">
        <v>-0.0006705065222605367</v>
      </c>
      <c r="AP220" s="7" t="n">
        <v>-0.000670506522260577</v>
      </c>
      <c r="AQ220" s="7" t="n">
        <v>-0.000670506522260577</v>
      </c>
      <c r="AR220" s="7" t="n">
        <v>-0.0006705065222605367</v>
      </c>
      <c r="AS220" s="7" t="n">
        <v>-0.0006705065222605367</v>
      </c>
      <c r="AT220" s="7" t="n">
        <v>-0.0006705065222605367</v>
      </c>
      <c r="AU220" s="7" t="n">
        <v>-0.0006705065222605367</v>
      </c>
      <c r="AV220" s="7" t="n">
        <v>-0.0006705065222605367</v>
      </c>
      <c r="AW220" s="7" t="n">
        <v>-0.0006705065222605367</v>
      </c>
      <c r="AX220" s="7" t="n">
        <v>-0.0006705065222605367</v>
      </c>
      <c r="AY220" s="7" t="n">
        <v>-0.0006705065222605367</v>
      </c>
      <c r="AZ220" s="7" t="n">
        <v>-0.0006705065222605367</v>
      </c>
      <c r="BA220" s="7" t="n">
        <v>-0.0006705065222605367</v>
      </c>
      <c r="BB220" s="7" t="n">
        <v>-0.0006705065222605648</v>
      </c>
      <c r="BC220" s="7" t="n">
        <v>-0.0006705065222605648</v>
      </c>
      <c r="BD220" s="7" t="n">
        <v>-0.0006705065222605648</v>
      </c>
      <c r="BE220" s="7" t="n">
        <v>-0.0006705065222605648</v>
      </c>
      <c r="BF220" s="7" t="n">
        <v>-0.0006705065222605648</v>
      </c>
      <c r="BG220" s="7" t="n">
        <v>-0.0006705065222605648</v>
      </c>
      <c r="BH220" s="7" t="n">
        <v>-0.0006705065222605648</v>
      </c>
      <c r="BI220" s="7" t="n">
        <v>-0.0006705065222605648</v>
      </c>
      <c r="BJ220" s="7" t="n">
        <v>-0.0006705065222605648</v>
      </c>
      <c r="BK220" s="7" t="n">
        <v>-0.0006705065222605648</v>
      </c>
      <c r="BL220" s="7" t="n">
        <v>-0.0006705065222605648</v>
      </c>
      <c r="BM220" s="7" t="n">
        <v>-0.0006705065222605648</v>
      </c>
      <c r="BN220" s="7" t="n">
        <v>-0.0006705065222605648</v>
      </c>
      <c r="BO220" s="7" t="n">
        <v>-0.0006705065222605648</v>
      </c>
      <c r="BP220" s="7" t="n">
        <v>-0.0006705065222605648</v>
      </c>
      <c r="BQ220" s="7" t="n">
        <v>-0.0006705065222605648</v>
      </c>
      <c r="BS220" t="inlineStr">
        <is>
          <t>2023-11-30</t>
        </is>
      </c>
      <c r="BT220" t="n">
        <v>1.531581</v>
      </c>
      <c r="BU220" t="n">
        <v>1.525788</v>
      </c>
      <c r="BV220" t="n">
        <v>1.489971</v>
      </c>
      <c r="BW220" t="n">
        <v>1.531581</v>
      </c>
      <c r="BX220" t="n">
        <v>1.525788</v>
      </c>
      <c r="BY220" t="n">
        <v>1.489971</v>
      </c>
      <c r="BZ220" t="n">
        <v>1.531581</v>
      </c>
      <c r="CA220" t="n">
        <v>1.422402</v>
      </c>
      <c r="CB220" t="n">
        <v>1.422402</v>
      </c>
      <c r="CC220" t="n">
        <v>1.525788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0.01112591387951734</v>
      </c>
      <c r="E221" s="7" t="n">
        <v>0.01112591387951734</v>
      </c>
      <c r="F221" s="7" t="n">
        <v>0.01112591387951734</v>
      </c>
      <c r="G221" s="7" t="n">
        <v>0.01112591387951731</v>
      </c>
      <c r="H221" s="7" t="n">
        <v>0.01112591387951734</v>
      </c>
      <c r="I221" s="7" t="n">
        <v>0.01112591387951734</v>
      </c>
      <c r="J221" s="7" t="n">
        <v>0.01112591387951731</v>
      </c>
      <c r="K221" s="7" t="n">
        <v>0.01112591387951731</v>
      </c>
      <c r="L221" s="7" t="n">
        <v>0.01112591387951734</v>
      </c>
      <c r="M221" s="7" t="n">
        <v>0.01112591387951734</v>
      </c>
      <c r="N221" s="7" t="n">
        <v>0.01112591387951734</v>
      </c>
      <c r="O221" s="7" t="n">
        <v>0.01112591387951731</v>
      </c>
      <c r="P221" s="7" t="n">
        <v>0.01112591387951734</v>
      </c>
      <c r="Q221" s="7" t="n">
        <v>0.01112591387951734</v>
      </c>
      <c r="R221" s="7" t="n">
        <v>0.01112591387951734</v>
      </c>
      <c r="S221" s="7" t="n">
        <v>0.01112591387951731</v>
      </c>
      <c r="T221" s="7" t="n">
        <v>0.01112591387951734</v>
      </c>
      <c r="U221" s="7" t="n">
        <v>0.01112591387951731</v>
      </c>
      <c r="V221" s="7" t="n">
        <v>0.01112591387951734</v>
      </c>
      <c r="W221" s="7" t="n">
        <v>0.01112591387951734</v>
      </c>
      <c r="X221" s="7" t="n">
        <v>0.01112591387951731</v>
      </c>
      <c r="Y221" s="7" t="n">
        <v>0.01112591387951734</v>
      </c>
      <c r="Z221" s="7" t="n">
        <v>0.01112591387951731</v>
      </c>
      <c r="AA221" s="7" t="n">
        <v>0.01112591387951731</v>
      </c>
      <c r="AB221" s="7" t="n">
        <v>0.01112591387951731</v>
      </c>
      <c r="AC221" s="7" t="n">
        <v>0.01112591387951731</v>
      </c>
      <c r="AD221" s="7" t="n">
        <v>0.01112591387951734</v>
      </c>
      <c r="AE221" s="7" t="n">
        <v>0.01112591387951731</v>
      </c>
      <c r="AF221" s="7" t="n">
        <v>0.01112591387951731</v>
      </c>
      <c r="AG221" s="7" t="n">
        <v>0.01112591387951731</v>
      </c>
      <c r="AH221" s="7" t="n">
        <v>0.01112591387951731</v>
      </c>
      <c r="AI221" s="7" t="n">
        <v>0.01112591387951731</v>
      </c>
      <c r="AJ221" s="7" t="n">
        <v>0.01112591387951734</v>
      </c>
      <c r="AK221" s="7" t="n">
        <v>0.01112591387951734</v>
      </c>
      <c r="AL221" s="7" t="n">
        <v>0.01116869988940732</v>
      </c>
      <c r="AM221" s="7" t="n">
        <v>0.01112591387951734</v>
      </c>
      <c r="AN221" s="7" t="n">
        <v>0.01112591387951734</v>
      </c>
      <c r="AO221" s="7" t="n">
        <v>0.01112591387951734</v>
      </c>
      <c r="AP221" s="7" t="n">
        <v>0.01112591387951731</v>
      </c>
      <c r="AQ221" s="7" t="n">
        <v>0.01112591387951731</v>
      </c>
      <c r="AR221" s="7" t="n">
        <v>0.01116869988940732</v>
      </c>
      <c r="AS221" s="7" t="n">
        <v>0.01112591387951734</v>
      </c>
      <c r="AT221" s="7" t="n">
        <v>0.01112591387951734</v>
      </c>
      <c r="AU221" s="7" t="n">
        <v>0.01112591387951734</v>
      </c>
      <c r="AV221" s="7" t="n">
        <v>0.01116869988940732</v>
      </c>
      <c r="AW221" s="7" t="n">
        <v>0.01112591387951734</v>
      </c>
      <c r="AX221" s="7" t="n">
        <v>0.01112591387951734</v>
      </c>
      <c r="AY221" s="7" t="n">
        <v>0.01112591387951734</v>
      </c>
      <c r="AZ221" s="7" t="n">
        <v>0.01116869988940732</v>
      </c>
      <c r="BA221" s="7" t="n">
        <v>0.01112591387951734</v>
      </c>
      <c r="BB221" s="7" t="n">
        <v>0.01112591387951731</v>
      </c>
      <c r="BC221" s="7" t="n">
        <v>0.01112591387951731</v>
      </c>
      <c r="BD221" s="7" t="n">
        <v>0.01116869988940729</v>
      </c>
      <c r="BE221" s="7" t="n">
        <v>0.01112591387951731</v>
      </c>
      <c r="BF221" s="7" t="n">
        <v>0.01112591387951731</v>
      </c>
      <c r="BG221" s="7" t="n">
        <v>0.01112591387951731</v>
      </c>
      <c r="BH221" s="7" t="n">
        <v>0.01112591387951731</v>
      </c>
      <c r="BI221" s="7" t="n">
        <v>0.01112591387951731</v>
      </c>
      <c r="BJ221" s="7" t="n">
        <v>0.01116869988940729</v>
      </c>
      <c r="BK221" s="7" t="n">
        <v>0.01116869988940729</v>
      </c>
      <c r="BL221" s="7" t="n">
        <v>0.01112591387951731</v>
      </c>
      <c r="BM221" s="7" t="n">
        <v>0.01112591387951731</v>
      </c>
      <c r="BN221" s="7" t="n">
        <v>0.01112591387951731</v>
      </c>
      <c r="BO221" s="7" t="n">
        <v>0.01112591387951731</v>
      </c>
      <c r="BP221" s="7" t="n">
        <v>0.01116869988940729</v>
      </c>
      <c r="BQ221" s="7" t="n">
        <v>0.01112591387951731</v>
      </c>
      <c r="BS221" t="inlineStr">
        <is>
          <t>2023-12-01</t>
        </is>
      </c>
      <c r="BT221" t="n">
        <v>1.548621</v>
      </c>
      <c r="BU221" t="n">
        <v>1.542764</v>
      </c>
      <c r="BV221" t="n">
        <v>1.506549</v>
      </c>
      <c r="BW221" t="n">
        <v>1.548621</v>
      </c>
      <c r="BX221" t="n">
        <v>1.542764</v>
      </c>
      <c r="BY221" t="n">
        <v>1.506549</v>
      </c>
      <c r="BZ221" t="n">
        <v>1.548621</v>
      </c>
      <c r="CA221" t="n">
        <v>1.438227</v>
      </c>
      <c r="CB221" t="n">
        <v>1.438227</v>
      </c>
      <c r="CC221" t="n">
        <v>1.542764</v>
      </c>
    </row>
    <row r="222">
      <c r="A222" s="6" t="n">
        <v>45264</v>
      </c>
      <c r="B222" s="7" t="n">
        <v>-0.02282396939363454</v>
      </c>
      <c r="C222" s="7" t="n">
        <v>-0.02282396939363454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-0.02392020755512654</v>
      </c>
      <c r="H222" s="7" t="n">
        <v>-0.02282396939363454</v>
      </c>
      <c r="I222" s="7" t="n">
        <v>-0.02282396939363454</v>
      </c>
      <c r="J222" s="7" t="n">
        <v>-0.02392020755512654</v>
      </c>
      <c r="K222" s="7" t="n">
        <v>-0.02392020755512654</v>
      </c>
      <c r="L222" s="7" t="n">
        <v>-0.02282396939363454</v>
      </c>
      <c r="M222" s="7" t="n">
        <v>-0.02282396939363454</v>
      </c>
      <c r="N222" s="7" t="n">
        <v>-0.02282396939363454</v>
      </c>
      <c r="O222" s="7" t="n">
        <v>-0.02392020755512654</v>
      </c>
      <c r="P222" s="7" t="n">
        <v>-0.02282396939363454</v>
      </c>
      <c r="Q222" s="7" t="n">
        <v>-0.02282396939363454</v>
      </c>
      <c r="R222" s="7" t="n">
        <v>-0.02282396939363454</v>
      </c>
      <c r="S222" s="7" t="n">
        <v>-0.02392020755512654</v>
      </c>
      <c r="T222" s="7" t="n">
        <v>-0.02282396939363454</v>
      </c>
      <c r="U222" s="7" t="n">
        <v>-0.02392020755512654</v>
      </c>
      <c r="V222" s="7" t="n">
        <v>-0.02282396939363453</v>
      </c>
      <c r="W222" s="7" t="n">
        <v>-0.02282396939363453</v>
      </c>
      <c r="X222" s="7" t="n">
        <v>-0.02392020755512654</v>
      </c>
      <c r="Y222" s="7" t="n">
        <v>-0.02282396939363454</v>
      </c>
      <c r="Z222" s="7" t="n">
        <v>-0.02392020755512654</v>
      </c>
      <c r="AA222" s="7" t="n">
        <v>-0.02392020755512654</v>
      </c>
      <c r="AB222" s="7" t="n">
        <v>-0.02392020755512654</v>
      </c>
      <c r="AC222" s="7" t="n">
        <v>-0.02392020755512654</v>
      </c>
      <c r="AD222" s="7" t="n">
        <v>-0.02282396939363454</v>
      </c>
      <c r="AE222" s="7" t="n">
        <v>-0.02392020755512654</v>
      </c>
      <c r="AF222" s="7" t="n">
        <v>-0.02392020755512654</v>
      </c>
      <c r="AG222" s="7" t="n">
        <v>-0.02392020755512654</v>
      </c>
      <c r="AH222" s="7" t="n">
        <v>-0.02392020755512654</v>
      </c>
      <c r="AI222" s="7" t="n">
        <v>-0.02392020755512654</v>
      </c>
      <c r="AJ222" s="7" t="n">
        <v>-0.02282396939363454</v>
      </c>
      <c r="AK222" s="7" t="n">
        <v>-0.02282396939363454</v>
      </c>
      <c r="AL222" s="7" t="n">
        <v>-0.02282396939363454</v>
      </c>
      <c r="AM222" s="7" t="n">
        <v>-0.02282396939363454</v>
      </c>
      <c r="AN222" s="7" t="n">
        <v>-0.02282396939363454</v>
      </c>
      <c r="AO222" s="7" t="n">
        <v>-0.02282396939363454</v>
      </c>
      <c r="AP222" s="7" t="n">
        <v>-0.02392020755512654</v>
      </c>
      <c r="AQ222" s="7" t="n">
        <v>-0.02392020755512654</v>
      </c>
      <c r="AR222" s="7" t="n">
        <v>-0.02282396939363454</v>
      </c>
      <c r="AS222" s="7" t="n">
        <v>-0.02282396939363454</v>
      </c>
      <c r="AT222" s="7" t="n">
        <v>-0.02282396939363454</v>
      </c>
      <c r="AU222" s="7" t="n">
        <v>-0.02282396939363454</v>
      </c>
      <c r="AV222" s="7" t="n">
        <v>-0.02282396939363454</v>
      </c>
      <c r="AW222" s="7" t="n">
        <v>-0.02282396939363454</v>
      </c>
      <c r="AX222" s="7" t="n">
        <v>-0.02282396939363454</v>
      </c>
      <c r="AY222" s="7" t="n">
        <v>-0.02282396939363454</v>
      </c>
      <c r="AZ222" s="7" t="n">
        <v>-0.02282396939363454</v>
      </c>
      <c r="BA222" s="7" t="n">
        <v>-0.02282396939363454</v>
      </c>
      <c r="BB222" s="7" t="n">
        <v>-0.02392020755512654</v>
      </c>
      <c r="BC222" s="7" t="n">
        <v>-0.02392020755512654</v>
      </c>
      <c r="BD222" s="7" t="n">
        <v>-0.02392020755512654</v>
      </c>
      <c r="BE222" s="7" t="n">
        <v>-0.02392020755512654</v>
      </c>
      <c r="BF222" s="7" t="n">
        <v>-0.02392020755512654</v>
      </c>
      <c r="BG222" s="7" t="n">
        <v>-0.02392020755512654</v>
      </c>
      <c r="BH222" s="7" t="n">
        <v>-0.02392020755512654</v>
      </c>
      <c r="BI222" s="7" t="n">
        <v>-0.02392020755512654</v>
      </c>
      <c r="BJ222" s="7" t="n">
        <v>-0.02392020755512654</v>
      </c>
      <c r="BK222" s="7" t="n">
        <v>-0.02392020755512654</v>
      </c>
      <c r="BL222" s="7" t="n">
        <v>-0.02392020755512654</v>
      </c>
      <c r="BM222" s="7" t="n">
        <v>-0.02392020755512654</v>
      </c>
      <c r="BN222" s="7" t="n">
        <v>-0.02392020755512654</v>
      </c>
      <c r="BO222" s="7" t="n">
        <v>-0.02392020755512654</v>
      </c>
      <c r="BP222" s="7" t="n">
        <v>-0.02392020755512654</v>
      </c>
      <c r="BQ222" s="7" t="n">
        <v>-0.02392020755512654</v>
      </c>
      <c r="BS222" t="inlineStr">
        <is>
          <t>2023-12-04</t>
        </is>
      </c>
      <c r="BT222" t="n">
        <v>1.513276</v>
      </c>
      <c r="BU222" t="n">
        <v>1.507552</v>
      </c>
      <c r="BV222" t="n">
        <v>1.472163</v>
      </c>
      <c r="BW222" t="n">
        <v>1.513276</v>
      </c>
      <c r="BX222" t="n">
        <v>1.507552</v>
      </c>
      <c r="BY222" t="n">
        <v>1.472163</v>
      </c>
      <c r="BZ222" t="n">
        <v>1.513276</v>
      </c>
      <c r="CA222" t="n">
        <v>1.405401</v>
      </c>
      <c r="CB222" t="n">
        <v>1.405401</v>
      </c>
      <c r="CC222" t="n">
        <v>1.507552</v>
      </c>
    </row>
    <row r="223">
      <c r="A223" s="6" t="n">
        <v>45265</v>
      </c>
      <c r="B223" s="7" t="n">
        <v>0.01432856648287143</v>
      </c>
      <c r="C223" s="7" t="n">
        <v>0.01432856648287143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0.004977786301475181</v>
      </c>
      <c r="H223" s="7" t="n">
        <v>0.01432856648287143</v>
      </c>
      <c r="I223" s="7" t="n">
        <v>0.01432856648287143</v>
      </c>
      <c r="J223" s="7" t="n">
        <v>0.004977786301475181</v>
      </c>
      <c r="K223" s="7" t="n">
        <v>0.004977786301475181</v>
      </c>
      <c r="L223" s="7" t="n">
        <v>0.01432856648287143</v>
      </c>
      <c r="M223" s="7" t="n">
        <v>0.01432856648287143</v>
      </c>
      <c r="N223" s="7" t="n">
        <v>0.01432856648287143</v>
      </c>
      <c r="O223" s="7" t="n">
        <v>0.004977786301475181</v>
      </c>
      <c r="P223" s="7" t="n">
        <v>0.01432856648287143</v>
      </c>
      <c r="Q223" s="7" t="n">
        <v>0.01432856648287143</v>
      </c>
      <c r="R223" s="7" t="n">
        <v>0.01432856648287143</v>
      </c>
      <c r="S223" s="7" t="n">
        <v>0.004977786301475181</v>
      </c>
      <c r="T223" s="7" t="n">
        <v>0.01432856648287143</v>
      </c>
      <c r="U223" s="7" t="n">
        <v>0.004977786301475181</v>
      </c>
      <c r="V223" s="7" t="n">
        <v>0.01432856648287142</v>
      </c>
      <c r="W223" s="7" t="n">
        <v>0.01432856648287142</v>
      </c>
      <c r="X223" s="7" t="n">
        <v>0.004977786301475181</v>
      </c>
      <c r="Y223" s="7" t="n">
        <v>0.01432856648287143</v>
      </c>
      <c r="Z223" s="7" t="n">
        <v>0.004977786301475181</v>
      </c>
      <c r="AA223" s="7" t="n">
        <v>0.004977786301475181</v>
      </c>
      <c r="AB223" s="7" t="n">
        <v>0.004977786301475181</v>
      </c>
      <c r="AC223" s="7" t="n">
        <v>0.004977786301475181</v>
      </c>
      <c r="AD223" s="7" t="n">
        <v>0.01432856648287143</v>
      </c>
      <c r="AE223" s="7" t="n">
        <v>0.004977786301475181</v>
      </c>
      <c r="AF223" s="7" t="n">
        <v>0.004977786301475181</v>
      </c>
      <c r="AG223" s="7" t="n">
        <v>0.004977786301475181</v>
      </c>
      <c r="AH223" s="7" t="n">
        <v>0.004977786301475181</v>
      </c>
      <c r="AI223" s="7" t="n">
        <v>0.004977786301475181</v>
      </c>
      <c r="AJ223" s="7" t="n">
        <v>0.01432856648287143</v>
      </c>
      <c r="AK223" s="7" t="n">
        <v>0.01432856648287143</v>
      </c>
      <c r="AL223" s="7" t="n">
        <v>0.01432856648287143</v>
      </c>
      <c r="AM223" s="7" t="n">
        <v>0.01432856648287143</v>
      </c>
      <c r="AN223" s="7" t="n">
        <v>0.01432856648287143</v>
      </c>
      <c r="AO223" s="7" t="n">
        <v>0.01432856648287143</v>
      </c>
      <c r="AP223" s="7" t="n">
        <v>0.004977786301475181</v>
      </c>
      <c r="AQ223" s="7" t="n">
        <v>0.004977786301475181</v>
      </c>
      <c r="AR223" s="7" t="n">
        <v>0.01432856648287143</v>
      </c>
      <c r="AS223" s="7" t="n">
        <v>0.01432856648287143</v>
      </c>
      <c r="AT223" s="7" t="n">
        <v>0.01432856648287143</v>
      </c>
      <c r="AU223" s="7" t="n">
        <v>0.01432856648287143</v>
      </c>
      <c r="AV223" s="7" t="n">
        <v>0.01432856648287143</v>
      </c>
      <c r="AW223" s="7" t="n">
        <v>0.01432856648287143</v>
      </c>
      <c r="AX223" s="7" t="n">
        <v>0.01432856648287143</v>
      </c>
      <c r="AY223" s="7" t="n">
        <v>0.01432856648287143</v>
      </c>
      <c r="AZ223" s="7" t="n">
        <v>0.01432856648287143</v>
      </c>
      <c r="BA223" s="7" t="n">
        <v>0.01432856648287143</v>
      </c>
      <c r="BB223" s="7" t="n">
        <v>0.004977786301475181</v>
      </c>
      <c r="BC223" s="7" t="n">
        <v>0.004977786301475181</v>
      </c>
      <c r="BD223" s="7" t="n">
        <v>0.004977786301475181</v>
      </c>
      <c r="BE223" s="7" t="n">
        <v>0.004977786301475181</v>
      </c>
      <c r="BF223" s="7" t="n">
        <v>0.004977786301475181</v>
      </c>
      <c r="BG223" s="7" t="n">
        <v>0.004977786301475181</v>
      </c>
      <c r="BH223" s="7" t="n">
        <v>0.004977786301475181</v>
      </c>
      <c r="BI223" s="7" t="n">
        <v>0.004977786301475181</v>
      </c>
      <c r="BJ223" s="7" t="n">
        <v>0.004977786301475181</v>
      </c>
      <c r="BK223" s="7" t="n">
        <v>0.004977786301475181</v>
      </c>
      <c r="BL223" s="7" t="n">
        <v>0.004977786301475181</v>
      </c>
      <c r="BM223" s="7" t="n">
        <v>0.004977786301475181</v>
      </c>
      <c r="BN223" s="7" t="n">
        <v>0.004977786301475181</v>
      </c>
      <c r="BO223" s="7" t="n">
        <v>0.004977786301475181</v>
      </c>
      <c r="BP223" s="7" t="n">
        <v>0.004977786301475181</v>
      </c>
      <c r="BQ223" s="7" t="n">
        <v>0.004977786301475181</v>
      </c>
      <c r="BS223" t="inlineStr">
        <is>
          <t>2023-12-05</t>
        </is>
      </c>
      <c r="BT223" t="n">
        <v>1.534959</v>
      </c>
      <c r="BU223" t="n">
        <v>1.529153</v>
      </c>
      <c r="BV223" t="n">
        <v>1.493257</v>
      </c>
      <c r="BW223" t="n">
        <v>1.534959</v>
      </c>
      <c r="BX223" t="n">
        <v>1.529153</v>
      </c>
      <c r="BY223" t="n">
        <v>1.493257</v>
      </c>
      <c r="BZ223" t="n">
        <v>1.534959</v>
      </c>
      <c r="CA223" t="n">
        <v>1.425539</v>
      </c>
      <c r="CB223" t="n">
        <v>1.425539</v>
      </c>
      <c r="CC223" t="n">
        <v>1.529153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-0.005687881763827344</v>
      </c>
      <c r="H224" s="7" t="n">
        <v>-0.01067758217818946</v>
      </c>
      <c r="I224" s="7" t="n">
        <v>-0.01067758217818946</v>
      </c>
      <c r="J224" s="7" t="n">
        <v>-0.005687881763827344</v>
      </c>
      <c r="K224" s="7" t="n">
        <v>-0.005687881763827344</v>
      </c>
      <c r="L224" s="7" t="n">
        <v>-0.01067758217818946</v>
      </c>
      <c r="M224" s="7" t="n">
        <v>-0.01067758217818946</v>
      </c>
      <c r="N224" s="7" t="n">
        <v>-0.01067758217818946</v>
      </c>
      <c r="O224" s="7" t="n">
        <v>-0.005687881763827344</v>
      </c>
      <c r="P224" s="7" t="n">
        <v>-0.01067758217818946</v>
      </c>
      <c r="Q224" s="7" t="n">
        <v>-0.01067758217818946</v>
      </c>
      <c r="R224" s="7" t="n">
        <v>-0.01067758217818946</v>
      </c>
      <c r="S224" s="7" t="n">
        <v>-0.005687881763827344</v>
      </c>
      <c r="T224" s="7" t="n">
        <v>-0.01067758217818946</v>
      </c>
      <c r="U224" s="7" t="n">
        <v>-0.005687881763827344</v>
      </c>
      <c r="V224" s="7" t="n">
        <v>-0.01067758217818946</v>
      </c>
      <c r="W224" s="7" t="n">
        <v>-0.01067758217818946</v>
      </c>
      <c r="X224" s="7" t="n">
        <v>-0.005687881763827344</v>
      </c>
      <c r="Y224" s="7" t="n">
        <v>-0.01067758217818946</v>
      </c>
      <c r="Z224" s="7" t="n">
        <v>-0.005687881763827344</v>
      </c>
      <c r="AA224" s="7" t="n">
        <v>-0.005687881763827344</v>
      </c>
      <c r="AB224" s="7" t="n">
        <v>-0.005687881763827344</v>
      </c>
      <c r="AC224" s="7" t="n">
        <v>-0.005687881763827344</v>
      </c>
      <c r="AD224" s="7" t="n">
        <v>-0.01067758217818946</v>
      </c>
      <c r="AE224" s="7" t="n">
        <v>-0.005687881763827344</v>
      </c>
      <c r="AF224" s="7" t="n">
        <v>-0.005687881763827344</v>
      </c>
      <c r="AG224" s="7" t="n">
        <v>-0.005687881763827344</v>
      </c>
      <c r="AH224" s="7" t="n">
        <v>-0.005687881763827344</v>
      </c>
      <c r="AI224" s="7" t="n">
        <v>-0.005687881763827344</v>
      </c>
      <c r="AJ224" s="7" t="n">
        <v>-0.01067758217818946</v>
      </c>
      <c r="AK224" s="7" t="n">
        <v>-0.01067758217818946</v>
      </c>
      <c r="AL224" s="7" t="n">
        <v>-0.01067758217818946</v>
      </c>
      <c r="AM224" s="7" t="n">
        <v>-0.01067758217818946</v>
      </c>
      <c r="AN224" s="7" t="n">
        <v>-0.01067758217818946</v>
      </c>
      <c r="AO224" s="7" t="n">
        <v>-0.01067758217818946</v>
      </c>
      <c r="AP224" s="7" t="n">
        <v>-0.005687881763827344</v>
      </c>
      <c r="AQ224" s="7" t="n">
        <v>-0.005687881763827344</v>
      </c>
      <c r="AR224" s="7" t="n">
        <v>-0.01067758217818946</v>
      </c>
      <c r="AS224" s="7" t="n">
        <v>-0.01067758217818946</v>
      </c>
      <c r="AT224" s="7" t="n">
        <v>-0.01067758217818946</v>
      </c>
      <c r="AU224" s="7" t="n">
        <v>-0.01067758217818946</v>
      </c>
      <c r="AV224" s="7" t="n">
        <v>-0.01067758217818946</v>
      </c>
      <c r="AW224" s="7" t="n">
        <v>-0.01067758217818946</v>
      </c>
      <c r="AX224" s="7" t="n">
        <v>-0.01067758217818946</v>
      </c>
      <c r="AY224" s="7" t="n">
        <v>-0.01067758217818946</v>
      </c>
      <c r="AZ224" s="7" t="n">
        <v>-0.01067758217818946</v>
      </c>
      <c r="BA224" s="7" t="n">
        <v>-0.01067758217818946</v>
      </c>
      <c r="BB224" s="7" t="n">
        <v>-0.005687881763827344</v>
      </c>
      <c r="BC224" s="7" t="n">
        <v>-0.005687881763827344</v>
      </c>
      <c r="BD224" s="7" t="n">
        <v>-0.005687881763827344</v>
      </c>
      <c r="BE224" s="7" t="n">
        <v>-0.005687881763827344</v>
      </c>
      <c r="BF224" s="7" t="n">
        <v>-0.005687881763827344</v>
      </c>
      <c r="BG224" s="7" t="n">
        <v>-0.005687881763827344</v>
      </c>
      <c r="BH224" s="7" t="n">
        <v>-0.005687881763827344</v>
      </c>
      <c r="BI224" s="7" t="n">
        <v>-0.005687881763827344</v>
      </c>
      <c r="BJ224" s="7" t="n">
        <v>-0.005687881763827344</v>
      </c>
      <c r="BK224" s="7" t="n">
        <v>-0.005687881763827344</v>
      </c>
      <c r="BL224" s="7" t="n">
        <v>-0.005687881763827344</v>
      </c>
      <c r="BM224" s="7" t="n">
        <v>-0.005687881763827344</v>
      </c>
      <c r="BN224" s="7" t="n">
        <v>-0.005687881763827344</v>
      </c>
      <c r="BO224" s="7" t="n">
        <v>-0.005687881763827344</v>
      </c>
      <c r="BP224" s="7" t="n">
        <v>-0.005687881763827344</v>
      </c>
      <c r="BQ224" s="7" t="n">
        <v>-0.005687881763827344</v>
      </c>
      <c r="BS224" t="inlineStr">
        <is>
          <t>2023-12-06</t>
        </is>
      </c>
      <c r="BT224" t="n">
        <v>1.518569</v>
      </c>
      <c r="BU224" t="n">
        <v>1.512825</v>
      </c>
      <c r="BV224" t="n">
        <v>1.477313</v>
      </c>
      <c r="BW224" t="n">
        <v>1.518569</v>
      </c>
      <c r="BX224" t="n">
        <v>1.512825</v>
      </c>
      <c r="BY224" t="n">
        <v>1.477313</v>
      </c>
      <c r="BZ224" t="n">
        <v>1.518569</v>
      </c>
      <c r="CA224" t="n">
        <v>1.410318</v>
      </c>
      <c r="CB224" t="n">
        <v>1.410318</v>
      </c>
      <c r="CC224" t="n">
        <v>1.512825</v>
      </c>
    </row>
    <row r="225">
      <c r="A225" s="6" t="n">
        <v>45267</v>
      </c>
      <c r="B225" s="7" t="n">
        <v>0.03484654630146593</v>
      </c>
      <c r="C225" s="7" t="n">
        <v>0.03484654630146593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0.04478756365303237</v>
      </c>
      <c r="H225" s="7" t="n">
        <v>0.03484654630146593</v>
      </c>
      <c r="I225" s="7" t="n">
        <v>0.03484654630146593</v>
      </c>
      <c r="J225" s="7" t="n">
        <v>0.04478756365303237</v>
      </c>
      <c r="K225" s="7" t="n">
        <v>0.04478756365303237</v>
      </c>
      <c r="L225" s="7" t="n">
        <v>0.03484654630146593</v>
      </c>
      <c r="M225" s="7" t="n">
        <v>0.03484654630146593</v>
      </c>
      <c r="N225" s="7" t="n">
        <v>0.03484654630146593</v>
      </c>
      <c r="O225" s="7" t="n">
        <v>0.04478756365303237</v>
      </c>
      <c r="P225" s="7" t="n">
        <v>0.03484654630146593</v>
      </c>
      <c r="Q225" s="7" t="n">
        <v>0.03484654630146593</v>
      </c>
      <c r="R225" s="7" t="n">
        <v>0.03484654630146593</v>
      </c>
      <c r="S225" s="7" t="n">
        <v>0.04478756365303237</v>
      </c>
      <c r="T225" s="7" t="n">
        <v>0.03484654630146593</v>
      </c>
      <c r="U225" s="7" t="n">
        <v>0.04478756365303237</v>
      </c>
      <c r="V225" s="7" t="n">
        <v>0.03484654630146592</v>
      </c>
      <c r="W225" s="7" t="n">
        <v>0.03484654630146592</v>
      </c>
      <c r="X225" s="7" t="n">
        <v>0.04478756365303237</v>
      </c>
      <c r="Y225" s="7" t="n">
        <v>0.03484654630146593</v>
      </c>
      <c r="Z225" s="7" t="n">
        <v>0.04478756365303237</v>
      </c>
      <c r="AA225" s="7" t="n">
        <v>0.04478756365303237</v>
      </c>
      <c r="AB225" s="7" t="n">
        <v>0.04478756365303237</v>
      </c>
      <c r="AC225" s="7" t="n">
        <v>0.04478756365303237</v>
      </c>
      <c r="AD225" s="7" t="n">
        <v>0.03484654630146593</v>
      </c>
      <c r="AE225" s="7" t="n">
        <v>0.04478756365303237</v>
      </c>
      <c r="AF225" s="7" t="n">
        <v>0.04478756365303237</v>
      </c>
      <c r="AG225" s="7" t="n">
        <v>0.04478756365303237</v>
      </c>
      <c r="AH225" s="7" t="n">
        <v>0.04478756365303237</v>
      </c>
      <c r="AI225" s="7" t="n">
        <v>0.04478756365303237</v>
      </c>
      <c r="AJ225" s="7" t="n">
        <v>0.03484654630146593</v>
      </c>
      <c r="AK225" s="7" t="n">
        <v>0.03484654630146593</v>
      </c>
      <c r="AL225" s="7" t="n">
        <v>0.03484654630146593</v>
      </c>
      <c r="AM225" s="7" t="n">
        <v>0.03484654630146593</v>
      </c>
      <c r="AN225" s="7" t="n">
        <v>0.03484654630146593</v>
      </c>
      <c r="AO225" s="7" t="n">
        <v>0.03484654630146593</v>
      </c>
      <c r="AP225" s="7" t="n">
        <v>0.04478756365303237</v>
      </c>
      <c r="AQ225" s="7" t="n">
        <v>0.04478756365303237</v>
      </c>
      <c r="AR225" s="7" t="n">
        <v>0.03484654630146593</v>
      </c>
      <c r="AS225" s="7" t="n">
        <v>0.03484654630146593</v>
      </c>
      <c r="AT225" s="7" t="n">
        <v>0.03484654630146593</v>
      </c>
      <c r="AU225" s="7" t="n">
        <v>0.03484654630146593</v>
      </c>
      <c r="AV225" s="7" t="n">
        <v>0.03484654630146593</v>
      </c>
      <c r="AW225" s="7" t="n">
        <v>0.03484654630146593</v>
      </c>
      <c r="AX225" s="7" t="n">
        <v>0.03484654630146593</v>
      </c>
      <c r="AY225" s="7" t="n">
        <v>0.03484654630146593</v>
      </c>
      <c r="AZ225" s="7" t="n">
        <v>0.03484654630146593</v>
      </c>
      <c r="BA225" s="7" t="n">
        <v>0.03484654630146593</v>
      </c>
      <c r="BB225" s="7" t="n">
        <v>0.04478756365303237</v>
      </c>
      <c r="BC225" s="7" t="n">
        <v>0.04478756365303237</v>
      </c>
      <c r="BD225" s="7" t="n">
        <v>0.04478756365303237</v>
      </c>
      <c r="BE225" s="7" t="n">
        <v>0.04478756365303237</v>
      </c>
      <c r="BF225" s="7" t="n">
        <v>0.04478756365303237</v>
      </c>
      <c r="BG225" s="7" t="n">
        <v>0.04478756365303237</v>
      </c>
      <c r="BH225" s="7" t="n">
        <v>0.04478756365303237</v>
      </c>
      <c r="BI225" s="7" t="n">
        <v>0.04478756365303237</v>
      </c>
      <c r="BJ225" s="7" t="n">
        <v>0.04478756365303237</v>
      </c>
      <c r="BK225" s="7" t="n">
        <v>0.04478756365303237</v>
      </c>
      <c r="BL225" s="7" t="n">
        <v>0.04478756365303237</v>
      </c>
      <c r="BM225" s="7" t="n">
        <v>0.04478756365303237</v>
      </c>
      <c r="BN225" s="7" t="n">
        <v>0.04478756365303237</v>
      </c>
      <c r="BO225" s="7" t="n">
        <v>0.04478756365303237</v>
      </c>
      <c r="BP225" s="7" t="n">
        <v>0.04478756365303237</v>
      </c>
      <c r="BQ225" s="7" t="n">
        <v>0.04478756365303237</v>
      </c>
      <c r="BS225" t="inlineStr">
        <is>
          <t>2023-12-07</t>
        </is>
      </c>
      <c r="BT225" t="n">
        <v>1.571486</v>
      </c>
      <c r="BU225" t="n">
        <v>1.565542</v>
      </c>
      <c r="BV225" t="n">
        <v>1.528792</v>
      </c>
      <c r="BW225" t="n">
        <v>1.571486</v>
      </c>
      <c r="BX225" t="n">
        <v>1.565542</v>
      </c>
      <c r="BY225" t="n">
        <v>1.528792</v>
      </c>
      <c r="BZ225" t="n">
        <v>1.571486</v>
      </c>
      <c r="CA225" t="n">
        <v>1.459462</v>
      </c>
      <c r="CB225" t="n">
        <v>1.459462</v>
      </c>
      <c r="CC225" t="n">
        <v>1.565542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0.01064697374909645</v>
      </c>
      <c r="E226" s="7" t="n">
        <v>0.01064697374909645</v>
      </c>
      <c r="F226" s="7" t="n">
        <v>0.01064697374909645</v>
      </c>
      <c r="G226" s="7" t="n">
        <v>0.005267272500331731</v>
      </c>
      <c r="H226" s="7" t="n">
        <v>0.01064697374909645</v>
      </c>
      <c r="I226" s="7" t="n">
        <v>0.01064697374909645</v>
      </c>
      <c r="J226" s="7" t="n">
        <v>0.005267272500331731</v>
      </c>
      <c r="K226" s="7" t="n">
        <v>0.005267272500331731</v>
      </c>
      <c r="L226" s="7" t="n">
        <v>0.01064697374909645</v>
      </c>
      <c r="M226" s="7" t="n">
        <v>0.01064697374909645</v>
      </c>
      <c r="N226" s="7" t="n">
        <v>0.01064697374909645</v>
      </c>
      <c r="O226" s="7" t="n">
        <v>0.005267272500331731</v>
      </c>
      <c r="P226" s="7" t="n">
        <v>0.01064697374909645</v>
      </c>
      <c r="Q226" s="7" t="n">
        <v>0.01064697374909645</v>
      </c>
      <c r="R226" s="7" t="n">
        <v>0.01064697374909645</v>
      </c>
      <c r="S226" s="7" t="n">
        <v>0.005267272500331731</v>
      </c>
      <c r="T226" s="7" t="n">
        <v>0.01064697374909645</v>
      </c>
      <c r="U226" s="7" t="n">
        <v>0.005267272500331731</v>
      </c>
      <c r="V226" s="7" t="n">
        <v>0.01064697374909645</v>
      </c>
      <c r="W226" s="7" t="n">
        <v>0.01064697374909645</v>
      </c>
      <c r="X226" s="7" t="n">
        <v>0.005267272500331731</v>
      </c>
      <c r="Y226" s="7" t="n">
        <v>0.01064697374909645</v>
      </c>
      <c r="Z226" s="7" t="n">
        <v>0.005267272500331731</v>
      </c>
      <c r="AA226" s="7" t="n">
        <v>0.005267272500331731</v>
      </c>
      <c r="AB226" s="7" t="n">
        <v>0.005267272500331731</v>
      </c>
      <c r="AC226" s="7" t="n">
        <v>0.005267272500331731</v>
      </c>
      <c r="AD226" s="7" t="n">
        <v>0.01064697374909645</v>
      </c>
      <c r="AE226" s="7" t="n">
        <v>0.005267272500331731</v>
      </c>
      <c r="AF226" s="7" t="n">
        <v>0.005267272500331731</v>
      </c>
      <c r="AG226" s="7" t="n">
        <v>0.005267272500331731</v>
      </c>
      <c r="AH226" s="7" t="n">
        <v>0.005267272500331731</v>
      </c>
      <c r="AI226" s="7" t="n">
        <v>0.005267272500331731</v>
      </c>
      <c r="AJ226" s="7" t="n">
        <v>0.01064697374909645</v>
      </c>
      <c r="AK226" s="7" t="n">
        <v>0.01064697374909645</v>
      </c>
      <c r="AL226" s="7" t="n">
        <v>0.01064697374909645</v>
      </c>
      <c r="AM226" s="7" t="n">
        <v>0.01064697374909645</v>
      </c>
      <c r="AN226" s="7" t="n">
        <v>0.01064697374909645</v>
      </c>
      <c r="AO226" s="7" t="n">
        <v>0.01064697374909645</v>
      </c>
      <c r="AP226" s="7" t="n">
        <v>0.005267272500331731</v>
      </c>
      <c r="AQ226" s="7" t="n">
        <v>0.005267272500331731</v>
      </c>
      <c r="AR226" s="7" t="n">
        <v>0.01064697374909645</v>
      </c>
      <c r="AS226" s="7" t="n">
        <v>0.01064697374909645</v>
      </c>
      <c r="AT226" s="7" t="n">
        <v>0.01064697374909645</v>
      </c>
      <c r="AU226" s="7" t="n">
        <v>0.01064697374909645</v>
      </c>
      <c r="AV226" s="7" t="n">
        <v>0.01064697374909645</v>
      </c>
      <c r="AW226" s="7" t="n">
        <v>0.01064697374909645</v>
      </c>
      <c r="AX226" s="7" t="n">
        <v>0.01064697374909645</v>
      </c>
      <c r="AY226" s="7" t="n">
        <v>0.01064697374909645</v>
      </c>
      <c r="AZ226" s="7" t="n">
        <v>0.01064697374909645</v>
      </c>
      <c r="BA226" s="7" t="n">
        <v>0.01064697374909645</v>
      </c>
      <c r="BB226" s="7" t="n">
        <v>0.005267272500331731</v>
      </c>
      <c r="BC226" s="7" t="n">
        <v>0.005267272500331731</v>
      </c>
      <c r="BD226" s="7" t="n">
        <v>0.005267272500331731</v>
      </c>
      <c r="BE226" s="7" t="n">
        <v>0.005267272500331731</v>
      </c>
      <c r="BF226" s="7" t="n">
        <v>0.005267272500331731</v>
      </c>
      <c r="BG226" s="7" t="n">
        <v>0.005267272500331731</v>
      </c>
      <c r="BH226" s="7" t="n">
        <v>0.005267272500331731</v>
      </c>
      <c r="BI226" s="7" t="n">
        <v>0.005267272500331731</v>
      </c>
      <c r="BJ226" s="7" t="n">
        <v>0.005267272500331731</v>
      </c>
      <c r="BK226" s="7" t="n">
        <v>0.005267272500331731</v>
      </c>
      <c r="BL226" s="7" t="n">
        <v>0.005267272500331731</v>
      </c>
      <c r="BM226" s="7" t="n">
        <v>0.005267272500331731</v>
      </c>
      <c r="BN226" s="7" t="n">
        <v>0.005267272500331731</v>
      </c>
      <c r="BO226" s="7" t="n">
        <v>0.005267272500331731</v>
      </c>
      <c r="BP226" s="7" t="n">
        <v>0.005267272500331731</v>
      </c>
      <c r="BQ226" s="7" t="n">
        <v>0.005267272500331731</v>
      </c>
      <c r="BS226" t="inlineStr">
        <is>
          <t>2023-12-08</t>
        </is>
      </c>
      <c r="BT226" t="n">
        <v>1.588218</v>
      </c>
      <c r="BU226" t="n">
        <v>1.58221</v>
      </c>
      <c r="BV226" t="n">
        <v>1.545069</v>
      </c>
      <c r="BW226" t="n">
        <v>1.588218</v>
      </c>
      <c r="BX226" t="n">
        <v>1.58221</v>
      </c>
      <c r="BY226" t="n">
        <v>1.545069</v>
      </c>
      <c r="BZ226" t="n">
        <v>1.588218</v>
      </c>
      <c r="CA226" t="n">
        <v>1.475001</v>
      </c>
      <c r="CB226" t="n">
        <v>1.475001</v>
      </c>
      <c r="CC226" t="n">
        <v>1.58221</v>
      </c>
    </row>
    <row r="227">
      <c r="A227" s="6" t="n">
        <v>45271</v>
      </c>
      <c r="B227" s="7" t="n">
        <v>-0.005609999503014147</v>
      </c>
      <c r="C227" s="7" t="n">
        <v>-0.005609999503014147</v>
      </c>
      <c r="D227" s="7" t="n">
        <v>-0.005609999503014146</v>
      </c>
      <c r="E227" s="7" t="n">
        <v>-0.005609999503014146</v>
      </c>
      <c r="F227" s="7" t="n">
        <v>-0.005609999503014147</v>
      </c>
      <c r="G227" s="7" t="n">
        <v>0.01133683784632902</v>
      </c>
      <c r="H227" s="7" t="n">
        <v>-0.005609999503014146</v>
      </c>
      <c r="I227" s="7" t="n">
        <v>-0.005609999503014146</v>
      </c>
      <c r="J227" s="7" t="n">
        <v>0.01133683784632902</v>
      </c>
      <c r="K227" s="7" t="n">
        <v>0.01133683784632902</v>
      </c>
      <c r="L227" s="7" t="n">
        <v>-0.005609999503014146</v>
      </c>
      <c r="M227" s="7" t="n">
        <v>-0.005609999503014147</v>
      </c>
      <c r="N227" s="7" t="n">
        <v>-0.005609999503014147</v>
      </c>
      <c r="O227" s="7" t="n">
        <v>0.01133683784632902</v>
      </c>
      <c r="P227" s="7" t="n">
        <v>-0.005609999503014147</v>
      </c>
      <c r="Q227" s="7" t="n">
        <v>-0.005609999503014146</v>
      </c>
      <c r="R227" s="7" t="n">
        <v>-0.005609999503014146</v>
      </c>
      <c r="S227" s="7" t="n">
        <v>0.01133683784632902</v>
      </c>
      <c r="T227" s="7" t="n">
        <v>-0.005609999503014147</v>
      </c>
      <c r="U227" s="7" t="n">
        <v>0.01133683784632902</v>
      </c>
      <c r="V227" s="7" t="n">
        <v>-0.005609999503014144</v>
      </c>
      <c r="W227" s="7" t="n">
        <v>-0.005609999503014144</v>
      </c>
      <c r="X227" s="7" t="n">
        <v>0.01133683784632902</v>
      </c>
      <c r="Y227" s="7" t="n">
        <v>-0.005609999503014146</v>
      </c>
      <c r="Z227" s="7" t="n">
        <v>0.01133683784632902</v>
      </c>
      <c r="AA227" s="7" t="n">
        <v>0.01133683784632902</v>
      </c>
      <c r="AB227" s="7" t="n">
        <v>0.01133683784632902</v>
      </c>
      <c r="AC227" s="7" t="n">
        <v>0.01133683784632902</v>
      </c>
      <c r="AD227" s="7" t="n">
        <v>-0.005609999503014147</v>
      </c>
      <c r="AE227" s="7" t="n">
        <v>0.01133683784632902</v>
      </c>
      <c r="AF227" s="7" t="n">
        <v>0.01133683784632902</v>
      </c>
      <c r="AG227" s="7" t="n">
        <v>0.01133683784632902</v>
      </c>
      <c r="AH227" s="7" t="n">
        <v>0.01133683784632902</v>
      </c>
      <c r="AI227" s="7" t="n">
        <v>0.01133683784632902</v>
      </c>
      <c r="AJ227" s="7" t="n">
        <v>-0.005609999503014146</v>
      </c>
      <c r="AK227" s="7" t="n">
        <v>-0.005609999503014146</v>
      </c>
      <c r="AL227" s="7" t="n">
        <v>-0.005609999503014146</v>
      </c>
      <c r="AM227" s="7" t="n">
        <v>-0.005609999503014146</v>
      </c>
      <c r="AN227" s="7" t="n">
        <v>-0.005609999503014146</v>
      </c>
      <c r="AO227" s="7" t="n">
        <v>-0.005609999503014146</v>
      </c>
      <c r="AP227" s="7" t="n">
        <v>0.01133683784632902</v>
      </c>
      <c r="AQ227" s="7" t="n">
        <v>0.01133683784632902</v>
      </c>
      <c r="AR227" s="7" t="n">
        <v>-0.005609999503014146</v>
      </c>
      <c r="AS227" s="7" t="n">
        <v>-0.005609999503014146</v>
      </c>
      <c r="AT227" s="7" t="n">
        <v>-0.005609999503014146</v>
      </c>
      <c r="AU227" s="7" t="n">
        <v>-0.005609999503014146</v>
      </c>
      <c r="AV227" s="7" t="n">
        <v>-0.005609999503014146</v>
      </c>
      <c r="AW227" s="7" t="n">
        <v>-0.005609999503014146</v>
      </c>
      <c r="AX227" s="7" t="n">
        <v>-0.005609999503014146</v>
      </c>
      <c r="AY227" s="7" t="n">
        <v>-0.005609999503014146</v>
      </c>
      <c r="AZ227" s="7" t="n">
        <v>-0.005609999503014146</v>
      </c>
      <c r="BA227" s="7" t="n">
        <v>-0.005609999503014146</v>
      </c>
      <c r="BB227" s="7" t="n">
        <v>0.01133683784632902</v>
      </c>
      <c r="BC227" s="7" t="n">
        <v>0.01133683784632902</v>
      </c>
      <c r="BD227" s="7" t="n">
        <v>0.01133683784632902</v>
      </c>
      <c r="BE227" s="7" t="n">
        <v>0.01133683784632902</v>
      </c>
      <c r="BF227" s="7" t="n">
        <v>0.01133683784632902</v>
      </c>
      <c r="BG227" s="7" t="n">
        <v>0.01133683784632902</v>
      </c>
      <c r="BH227" s="7" t="n">
        <v>0.01133683784632902</v>
      </c>
      <c r="BI227" s="7" t="n">
        <v>0.01133683784632902</v>
      </c>
      <c r="BJ227" s="7" t="n">
        <v>0.01133683784632902</v>
      </c>
      <c r="BK227" s="7" t="n">
        <v>0.01133683784632902</v>
      </c>
      <c r="BL227" s="7" t="n">
        <v>0.01133683784632902</v>
      </c>
      <c r="BM227" s="7" t="n">
        <v>0.01133683784632902</v>
      </c>
      <c r="BN227" s="7" t="n">
        <v>0.01133683784632902</v>
      </c>
      <c r="BO227" s="7" t="n">
        <v>0.01133683784632902</v>
      </c>
      <c r="BP227" s="7" t="n">
        <v>0.01133683784632902</v>
      </c>
      <c r="BQ227" s="7" t="n">
        <v>0.01133683784632902</v>
      </c>
      <c r="BS227" t="inlineStr">
        <is>
          <t>2023-12-11</t>
        </is>
      </c>
      <c r="BT227" t="n">
        <v>1.579308</v>
      </c>
      <c r="BU227" t="n">
        <v>1.573334</v>
      </c>
      <c r="BV227" t="n">
        <v>1.536401</v>
      </c>
      <c r="BW227" t="n">
        <v>1.579308</v>
      </c>
      <c r="BX227" t="n">
        <v>1.573334</v>
      </c>
      <c r="BY227" t="n">
        <v>1.536401</v>
      </c>
      <c r="BZ227" t="n">
        <v>1.579308</v>
      </c>
      <c r="CA227" t="n">
        <v>1.466726</v>
      </c>
      <c r="CB227" t="n">
        <v>1.466726</v>
      </c>
      <c r="CC227" t="n">
        <v>1.573334</v>
      </c>
    </row>
    <row r="228">
      <c r="A228" s="6" t="n">
        <v>45272</v>
      </c>
      <c r="B228" s="7" t="n">
        <v>0.009042700698624524</v>
      </c>
      <c r="C228" s="7" t="n">
        <v>0.009042700698624524</v>
      </c>
      <c r="D228" s="7" t="n">
        <v>0.009042700698624517</v>
      </c>
      <c r="E228" s="7" t="n">
        <v>0.009042700698624517</v>
      </c>
      <c r="F228" s="7" t="n">
        <v>0.009042700698624524</v>
      </c>
      <c r="G228" s="7" t="n">
        <v>0.008419120170334159</v>
      </c>
      <c r="H228" s="7" t="n">
        <v>0.009042700698624517</v>
      </c>
      <c r="I228" s="7" t="n">
        <v>0.009042700698624517</v>
      </c>
      <c r="J228" s="7" t="n">
        <v>0.008419120170334159</v>
      </c>
      <c r="K228" s="7" t="n">
        <v>0.008419120170334159</v>
      </c>
      <c r="L228" s="7" t="n">
        <v>0.009042700698624517</v>
      </c>
      <c r="M228" s="7" t="n">
        <v>0.009042700698624524</v>
      </c>
      <c r="N228" s="7" t="n">
        <v>0.009042700698624524</v>
      </c>
      <c r="O228" s="7" t="n">
        <v>0.008419120170334159</v>
      </c>
      <c r="P228" s="7" t="n">
        <v>0.009042700698624524</v>
      </c>
      <c r="Q228" s="7" t="n">
        <v>0.009042700698624517</v>
      </c>
      <c r="R228" s="7" t="n">
        <v>0.009042700698624517</v>
      </c>
      <c r="S228" s="7" t="n">
        <v>0.008419120170334159</v>
      </c>
      <c r="T228" s="7" t="n">
        <v>0.009042700698624524</v>
      </c>
      <c r="U228" s="7" t="n">
        <v>0.008419120170334159</v>
      </c>
      <c r="V228" s="7" t="n">
        <v>0.009042700698624517</v>
      </c>
      <c r="W228" s="7" t="n">
        <v>0.009042700698624517</v>
      </c>
      <c r="X228" s="7" t="n">
        <v>0.008419120170334159</v>
      </c>
      <c r="Y228" s="7" t="n">
        <v>0.009042700698624517</v>
      </c>
      <c r="Z228" s="7" t="n">
        <v>0.008419120170334159</v>
      </c>
      <c r="AA228" s="7" t="n">
        <v>0.008419120170334159</v>
      </c>
      <c r="AB228" s="7" t="n">
        <v>0.008419120170334159</v>
      </c>
      <c r="AC228" s="7" t="n">
        <v>0.008419120170334159</v>
      </c>
      <c r="AD228" s="7" t="n">
        <v>0.009042700698624524</v>
      </c>
      <c r="AE228" s="7" t="n">
        <v>0.008419120170334159</v>
      </c>
      <c r="AF228" s="7" t="n">
        <v>0.008419120170334159</v>
      </c>
      <c r="AG228" s="7" t="n">
        <v>0.008419120170334159</v>
      </c>
      <c r="AH228" s="7" t="n">
        <v>0.008419120170334159</v>
      </c>
      <c r="AI228" s="7" t="n">
        <v>0.008419120170334159</v>
      </c>
      <c r="AJ228" s="7" t="n">
        <v>0.009042700698624524</v>
      </c>
      <c r="AK228" s="7" t="n">
        <v>0.009042700698624524</v>
      </c>
      <c r="AL228" s="7" t="n">
        <v>0.009042700698624524</v>
      </c>
      <c r="AM228" s="7" t="n">
        <v>0.009042700698624517</v>
      </c>
      <c r="AN228" s="7" t="n">
        <v>0.009042700698624524</v>
      </c>
      <c r="AO228" s="7" t="n">
        <v>0.009042700698624517</v>
      </c>
      <c r="AP228" s="7" t="n">
        <v>0.008419120170334159</v>
      </c>
      <c r="AQ228" s="7" t="n">
        <v>0.008419120170334159</v>
      </c>
      <c r="AR228" s="7" t="n">
        <v>0.009042700698624517</v>
      </c>
      <c r="AS228" s="7" t="n">
        <v>0.009042700698624517</v>
      </c>
      <c r="AT228" s="7" t="n">
        <v>0.009042700698624517</v>
      </c>
      <c r="AU228" s="7" t="n">
        <v>0.009042700698624517</v>
      </c>
      <c r="AV228" s="7" t="n">
        <v>0.009042700698624517</v>
      </c>
      <c r="AW228" s="7" t="n">
        <v>0.009042700698624517</v>
      </c>
      <c r="AX228" s="7" t="n">
        <v>0.009042700698624517</v>
      </c>
      <c r="AY228" s="7" t="n">
        <v>0.009042700698624517</v>
      </c>
      <c r="AZ228" s="7" t="n">
        <v>0.009042700698624517</v>
      </c>
      <c r="BA228" s="7" t="n">
        <v>0.009042700698624517</v>
      </c>
      <c r="BB228" s="7" t="n">
        <v>0.008419120170334159</v>
      </c>
      <c r="BC228" s="7" t="n">
        <v>0.008419120170334159</v>
      </c>
      <c r="BD228" s="7" t="n">
        <v>0.008419120170334159</v>
      </c>
      <c r="BE228" s="7" t="n">
        <v>0.008419120170334159</v>
      </c>
      <c r="BF228" s="7" t="n">
        <v>0.008419120170334159</v>
      </c>
      <c r="BG228" s="7" t="n">
        <v>0.008419120170334159</v>
      </c>
      <c r="BH228" s="7" t="n">
        <v>0.008419120170334159</v>
      </c>
      <c r="BI228" s="7" t="n">
        <v>0.008419120170334159</v>
      </c>
      <c r="BJ228" s="7" t="n">
        <v>0.008419120170334159</v>
      </c>
      <c r="BK228" s="7" t="n">
        <v>0.008419120170334159</v>
      </c>
      <c r="BL228" s="7" t="n">
        <v>0.008419120170334159</v>
      </c>
      <c r="BM228" s="7" t="n">
        <v>0.008419120170334159</v>
      </c>
      <c r="BN228" s="7" t="n">
        <v>0.008419120170334159</v>
      </c>
      <c r="BO228" s="7" t="n">
        <v>0.008419120170334159</v>
      </c>
      <c r="BP228" s="7" t="n">
        <v>0.008419120170334159</v>
      </c>
      <c r="BQ228" s="7" t="n">
        <v>0.008419120170334159</v>
      </c>
      <c r="BS228" t="inlineStr">
        <is>
          <t>2023-12-12</t>
        </is>
      </c>
      <c r="BT228" t="n">
        <v>1.593589</v>
      </c>
      <c r="BU228" t="n">
        <v>1.587561</v>
      </c>
      <c r="BV228" t="n">
        <v>1.550295</v>
      </c>
      <c r="BW228" t="n">
        <v>1.593589</v>
      </c>
      <c r="BX228" t="n">
        <v>1.587561</v>
      </c>
      <c r="BY228" t="n">
        <v>1.550295</v>
      </c>
      <c r="BZ228" t="n">
        <v>1.593589</v>
      </c>
      <c r="CA228" t="n">
        <v>1.479989</v>
      </c>
      <c r="CB228" t="n">
        <v>1.479989</v>
      </c>
      <c r="CC228" t="n">
        <v>1.587561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0.008308463528617816</v>
      </c>
      <c r="E229" s="7" t="n">
        <v>0.008308463528617816</v>
      </c>
      <c r="F229" s="7" t="n">
        <v>0.008308463528617813</v>
      </c>
      <c r="G229" s="7" t="n">
        <v>0.006212352810379293</v>
      </c>
      <c r="H229" s="7" t="n">
        <v>0.008308463528617816</v>
      </c>
      <c r="I229" s="7" t="n">
        <v>0.008308463528617816</v>
      </c>
      <c r="J229" s="7" t="n">
        <v>0.006212352810379293</v>
      </c>
      <c r="K229" s="7" t="n">
        <v>0.006212352810379293</v>
      </c>
      <c r="L229" s="7" t="n">
        <v>0.008308463528617816</v>
      </c>
      <c r="M229" s="7" t="n">
        <v>0.008308463528617813</v>
      </c>
      <c r="N229" s="7" t="n">
        <v>0.008308463528617813</v>
      </c>
      <c r="O229" s="7" t="n">
        <v>0.006212352810379293</v>
      </c>
      <c r="P229" s="7" t="n">
        <v>0.008308463528617813</v>
      </c>
      <c r="Q229" s="7" t="n">
        <v>0.008308463528617816</v>
      </c>
      <c r="R229" s="7" t="n">
        <v>0.008308463528617816</v>
      </c>
      <c r="S229" s="7" t="n">
        <v>0.006212352810379293</v>
      </c>
      <c r="T229" s="7" t="n">
        <v>0.008308463528617813</v>
      </c>
      <c r="U229" s="7" t="n">
        <v>0.006212352810379293</v>
      </c>
      <c r="V229" s="7" t="n">
        <v>0.008308463528617813</v>
      </c>
      <c r="W229" s="7" t="n">
        <v>0.008308463528617813</v>
      </c>
      <c r="X229" s="7" t="n">
        <v>0.006212352810379293</v>
      </c>
      <c r="Y229" s="7" t="n">
        <v>0.008308463528617816</v>
      </c>
      <c r="Z229" s="7" t="n">
        <v>0.006212352810379293</v>
      </c>
      <c r="AA229" s="7" t="n">
        <v>0.006212352810379293</v>
      </c>
      <c r="AB229" s="7" t="n">
        <v>0.006212352810379293</v>
      </c>
      <c r="AC229" s="7" t="n">
        <v>0.006212352810379293</v>
      </c>
      <c r="AD229" s="7" t="n">
        <v>0.008308463528617813</v>
      </c>
      <c r="AE229" s="7" t="n">
        <v>0.006212352810379293</v>
      </c>
      <c r="AF229" s="7" t="n">
        <v>0.006212352810379293</v>
      </c>
      <c r="AG229" s="7" t="n">
        <v>0.006212352810379293</v>
      </c>
      <c r="AH229" s="7" t="n">
        <v>0.006212352810379293</v>
      </c>
      <c r="AI229" s="7" t="n">
        <v>0.006212352810379293</v>
      </c>
      <c r="AJ229" s="7" t="n">
        <v>0.008308463528617813</v>
      </c>
      <c r="AK229" s="7" t="n">
        <v>0.008308463528617813</v>
      </c>
      <c r="AL229" s="7" t="n">
        <v>0.008308463528617813</v>
      </c>
      <c r="AM229" s="7" t="n">
        <v>0.008308463528617816</v>
      </c>
      <c r="AN229" s="7" t="n">
        <v>0.008308463528617813</v>
      </c>
      <c r="AO229" s="7" t="n">
        <v>0.008308463528617816</v>
      </c>
      <c r="AP229" s="7" t="n">
        <v>0.006212352810379293</v>
      </c>
      <c r="AQ229" s="7" t="n">
        <v>0.006212352810379293</v>
      </c>
      <c r="AR229" s="7" t="n">
        <v>0.008308463528617816</v>
      </c>
      <c r="AS229" s="7" t="n">
        <v>0.008308463528617816</v>
      </c>
      <c r="AT229" s="7" t="n">
        <v>0.008308463528617816</v>
      </c>
      <c r="AU229" s="7" t="n">
        <v>0.008308463528617816</v>
      </c>
      <c r="AV229" s="7" t="n">
        <v>0.008308463528617816</v>
      </c>
      <c r="AW229" s="7" t="n">
        <v>0.008308463528617816</v>
      </c>
      <c r="AX229" s="7" t="n">
        <v>0.008308463528617816</v>
      </c>
      <c r="AY229" s="7" t="n">
        <v>0.008308463528617816</v>
      </c>
      <c r="AZ229" s="7" t="n">
        <v>0.008308463528617816</v>
      </c>
      <c r="BA229" s="7" t="n">
        <v>0.008308463528617816</v>
      </c>
      <c r="BB229" s="7" t="n">
        <v>0.006212352810379293</v>
      </c>
      <c r="BC229" s="7" t="n">
        <v>0.006212352810379293</v>
      </c>
      <c r="BD229" s="7" t="n">
        <v>0.006212352810379293</v>
      </c>
      <c r="BE229" s="7" t="n">
        <v>0.006212352810379293</v>
      </c>
      <c r="BF229" s="7" t="n">
        <v>0.006212352810379293</v>
      </c>
      <c r="BG229" s="7" t="n">
        <v>0.006212352810379293</v>
      </c>
      <c r="BH229" s="7" t="n">
        <v>0.006212352810379293</v>
      </c>
      <c r="BI229" s="7" t="n">
        <v>0.006212352810379293</v>
      </c>
      <c r="BJ229" s="7" t="n">
        <v>0.006212352810379293</v>
      </c>
      <c r="BK229" s="7" t="n">
        <v>0.006212352810379293</v>
      </c>
      <c r="BL229" s="7" t="n">
        <v>0.006212352810379293</v>
      </c>
      <c r="BM229" s="7" t="n">
        <v>0.006212352810379293</v>
      </c>
      <c r="BN229" s="7" t="n">
        <v>0.006212352810379293</v>
      </c>
      <c r="BO229" s="7" t="n">
        <v>0.006212352810379293</v>
      </c>
      <c r="BP229" s="7" t="n">
        <v>0.006212352810379293</v>
      </c>
      <c r="BQ229" s="7" t="n">
        <v>0.006212352810379293</v>
      </c>
      <c r="BS229" t="inlineStr">
        <is>
          <t>2023-12-13</t>
        </is>
      </c>
      <c r="BT229" t="n">
        <v>1.606829</v>
      </c>
      <c r="BU229" t="n">
        <v>1.600751</v>
      </c>
      <c r="BV229" t="n">
        <v>1.563175</v>
      </c>
      <c r="BW229" t="n">
        <v>1.606829</v>
      </c>
      <c r="BX229" t="n">
        <v>1.600751</v>
      </c>
      <c r="BY229" t="n">
        <v>1.563175</v>
      </c>
      <c r="BZ229" t="n">
        <v>1.606829</v>
      </c>
      <c r="CA229" t="n">
        <v>1.492286</v>
      </c>
      <c r="CB229" t="n">
        <v>1.492286</v>
      </c>
      <c r="CC229" t="n">
        <v>1.600751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0.02156243158935014</v>
      </c>
      <c r="E230" s="7" t="n">
        <v>0.02156243158935014</v>
      </c>
      <c r="F230" s="7" t="n">
        <v>0.02156243158935013</v>
      </c>
      <c r="G230" s="7" t="n">
        <v>0.01902269340181297</v>
      </c>
      <c r="H230" s="7" t="n">
        <v>0.02156243158935014</v>
      </c>
      <c r="I230" s="7" t="n">
        <v>0.02156243158935014</v>
      </c>
      <c r="J230" s="7" t="n">
        <v>0.01902269340181297</v>
      </c>
      <c r="K230" s="7" t="n">
        <v>0.01902269340181297</v>
      </c>
      <c r="L230" s="7" t="n">
        <v>0.02156243158935014</v>
      </c>
      <c r="M230" s="7" t="n">
        <v>0.02156243158935013</v>
      </c>
      <c r="N230" s="7" t="n">
        <v>0.02156243158935013</v>
      </c>
      <c r="O230" s="7" t="n">
        <v>0.01902269340181297</v>
      </c>
      <c r="P230" s="7" t="n">
        <v>0.02156243158935013</v>
      </c>
      <c r="Q230" s="7" t="n">
        <v>0.02156243158935014</v>
      </c>
      <c r="R230" s="7" t="n">
        <v>0.02156243158935014</v>
      </c>
      <c r="S230" s="7" t="n">
        <v>0.01902269340181297</v>
      </c>
      <c r="T230" s="7" t="n">
        <v>0.02156243158935013</v>
      </c>
      <c r="U230" s="7" t="n">
        <v>0.01902269340181297</v>
      </c>
      <c r="V230" s="7" t="n">
        <v>0.02156243158935013</v>
      </c>
      <c r="W230" s="7" t="n">
        <v>0.02156243158935013</v>
      </c>
      <c r="X230" s="7" t="n">
        <v>0.01902269340181297</v>
      </c>
      <c r="Y230" s="7" t="n">
        <v>0.02156243158935014</v>
      </c>
      <c r="Z230" s="7" t="n">
        <v>0.01902269340181297</v>
      </c>
      <c r="AA230" s="7" t="n">
        <v>0.01902269340181297</v>
      </c>
      <c r="AB230" s="7" t="n">
        <v>0.01902269340181297</v>
      </c>
      <c r="AC230" s="7" t="n">
        <v>0.01902269340181297</v>
      </c>
      <c r="AD230" s="7" t="n">
        <v>0.02156243158935013</v>
      </c>
      <c r="AE230" s="7" t="n">
        <v>0.01902269340181297</v>
      </c>
      <c r="AF230" s="7" t="n">
        <v>0.01902269340181297</v>
      </c>
      <c r="AG230" s="7" t="n">
        <v>0.01902269340181297</v>
      </c>
      <c r="AH230" s="7" t="n">
        <v>0.01902269340181297</v>
      </c>
      <c r="AI230" s="7" t="n">
        <v>0.01902269340181297</v>
      </c>
      <c r="AJ230" s="7" t="n">
        <v>0.02183741883596626</v>
      </c>
      <c r="AK230" s="7" t="n">
        <v>0.02183741883596626</v>
      </c>
      <c r="AL230" s="7" t="n">
        <v>0.02183741883596626</v>
      </c>
      <c r="AM230" s="7" t="n">
        <v>0.02156243158935013</v>
      </c>
      <c r="AN230" s="7" t="n">
        <v>0.02183741883596626</v>
      </c>
      <c r="AO230" s="7" t="n">
        <v>0.02156243158935013</v>
      </c>
      <c r="AP230" s="7" t="n">
        <v>0.01902269340181297</v>
      </c>
      <c r="AQ230" s="7" t="n">
        <v>0.01902269340181297</v>
      </c>
      <c r="AR230" s="7" t="n">
        <v>0.02156243158935013</v>
      </c>
      <c r="AS230" s="7" t="n">
        <v>0.02156243158935013</v>
      </c>
      <c r="AT230" s="7" t="n">
        <v>0.02156243158935013</v>
      </c>
      <c r="AU230" s="7" t="n">
        <v>0.02156243158935013</v>
      </c>
      <c r="AV230" s="7" t="n">
        <v>0.02156243158935013</v>
      </c>
      <c r="AW230" s="7" t="n">
        <v>0.02156243158935013</v>
      </c>
      <c r="AX230" s="7" t="n">
        <v>0.02156243158935013</v>
      </c>
      <c r="AY230" s="7" t="n">
        <v>0.02156243158935013</v>
      </c>
      <c r="AZ230" s="7" t="n">
        <v>0.02156243158935013</v>
      </c>
      <c r="BA230" s="7" t="n">
        <v>0.02156243158935013</v>
      </c>
      <c r="BB230" s="7" t="n">
        <v>0.01957266789504521</v>
      </c>
      <c r="BC230" s="7" t="n">
        <v>0.01957266789504521</v>
      </c>
      <c r="BD230" s="7" t="n">
        <v>0.01957266789504521</v>
      </c>
      <c r="BE230" s="7" t="n">
        <v>0.01957266789504521</v>
      </c>
      <c r="BF230" s="7" t="n">
        <v>0.01902269340181297</v>
      </c>
      <c r="BG230" s="7" t="n">
        <v>0.01902269340181297</v>
      </c>
      <c r="BH230" s="7" t="n">
        <v>0.01902269340181297</v>
      </c>
      <c r="BI230" s="7" t="n">
        <v>0.01902269340181297</v>
      </c>
      <c r="BJ230" s="7" t="n">
        <v>0.01902269340181297</v>
      </c>
      <c r="BK230" s="7" t="n">
        <v>0.01902269340181297</v>
      </c>
      <c r="BL230" s="7" t="n">
        <v>0.01902269340181297</v>
      </c>
      <c r="BM230" s="7" t="n">
        <v>0.01902269340181297</v>
      </c>
      <c r="BN230" s="7" t="n">
        <v>0.01902269340181297</v>
      </c>
      <c r="BO230" s="7" t="n">
        <v>0.01902269340181297</v>
      </c>
      <c r="BP230" s="7" t="n">
        <v>0.01902269340181297</v>
      </c>
      <c r="BQ230" s="7" t="n">
        <v>0.01902269340181297</v>
      </c>
      <c r="BS230" t="inlineStr">
        <is>
          <t>2023-12-14</t>
        </is>
      </c>
      <c r="BT230" t="n">
        <v>1.641476</v>
      </c>
      <c r="BU230" t="n">
        <v>1.635267</v>
      </c>
      <c r="BV230" t="n">
        <v>1.596881</v>
      </c>
      <c r="BW230" t="n">
        <v>1.641476</v>
      </c>
      <c r="BX230" t="n">
        <v>1.635267</v>
      </c>
      <c r="BY230" t="n">
        <v>1.596881</v>
      </c>
      <c r="BZ230" t="n">
        <v>1.641476</v>
      </c>
      <c r="CA230" t="n">
        <v>1.524463</v>
      </c>
      <c r="CB230" t="n">
        <v>1.524463</v>
      </c>
      <c r="CC230" t="n">
        <v>1.635267</v>
      </c>
    </row>
    <row r="231">
      <c r="A231" s="6" t="n">
        <v>45275</v>
      </c>
      <c r="B231" s="7" t="n">
        <v>0.01003772786204028</v>
      </c>
      <c r="C231" s="7" t="n">
        <v>0.01003772786204028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0.01065048986393599</v>
      </c>
      <c r="H231" s="7" t="n">
        <v>0.01003772786204028</v>
      </c>
      <c r="I231" s="7" t="n">
        <v>0.01003772786204028</v>
      </c>
      <c r="J231" s="7" t="n">
        <v>0.01065048986393599</v>
      </c>
      <c r="K231" s="7" t="n">
        <v>0.01065048986393599</v>
      </c>
      <c r="L231" s="7" t="n">
        <v>0.01003772786204028</v>
      </c>
      <c r="M231" s="7" t="n">
        <v>0.01003772786204028</v>
      </c>
      <c r="N231" s="7" t="n">
        <v>0.01003772786204028</v>
      </c>
      <c r="O231" s="7" t="n">
        <v>0.01065048986393599</v>
      </c>
      <c r="P231" s="7" t="n">
        <v>0.01003772786204028</v>
      </c>
      <c r="Q231" s="7" t="n">
        <v>0.01003772786204028</v>
      </c>
      <c r="R231" s="7" t="n">
        <v>0.01003772786204028</v>
      </c>
      <c r="S231" s="7" t="n">
        <v>0.01065048986393599</v>
      </c>
      <c r="T231" s="7" t="n">
        <v>0.01003772786204028</v>
      </c>
      <c r="U231" s="7" t="n">
        <v>0.01065048986393599</v>
      </c>
      <c r="V231" s="7" t="n">
        <v>0.01003772786204027</v>
      </c>
      <c r="W231" s="7" t="n">
        <v>0.01003772786204027</v>
      </c>
      <c r="X231" s="7" t="n">
        <v>0.01065048986393599</v>
      </c>
      <c r="Y231" s="7" t="n">
        <v>0.01003772786204028</v>
      </c>
      <c r="Z231" s="7" t="n">
        <v>0.01065048986393599</v>
      </c>
      <c r="AA231" s="7" t="n">
        <v>0.01065048986393599</v>
      </c>
      <c r="AB231" s="7" t="n">
        <v>0.01065048986393599</v>
      </c>
      <c r="AC231" s="7" t="n">
        <v>0.01065048986393599</v>
      </c>
      <c r="AD231" s="7" t="n">
        <v>0.01003772786204028</v>
      </c>
      <c r="AE231" s="7" t="n">
        <v>0.01065048986393599</v>
      </c>
      <c r="AF231" s="7" t="n">
        <v>0.01065048986393599</v>
      </c>
      <c r="AG231" s="7" t="n">
        <v>0.01065048986393599</v>
      </c>
      <c r="AH231" s="7" t="n">
        <v>0.01065048986393599</v>
      </c>
      <c r="AI231" s="7" t="n">
        <v>0.01065048986393599</v>
      </c>
      <c r="AJ231" s="7" t="n">
        <v>0.008371070041048406</v>
      </c>
      <c r="AK231" s="7" t="n">
        <v>0.008371070041048406</v>
      </c>
      <c r="AL231" s="7" t="n">
        <v>0.008371070041048406</v>
      </c>
      <c r="AM231" s="7" t="n">
        <v>0.008371070041048406</v>
      </c>
      <c r="AN231" s="7" t="n">
        <v>0.008371070041048406</v>
      </c>
      <c r="AO231" s="7" t="n">
        <v>0.008371070041048406</v>
      </c>
      <c r="AP231" s="7" t="n">
        <v>0.01065048986393599</v>
      </c>
      <c r="AQ231" s="7" t="n">
        <v>0.01065048986393599</v>
      </c>
      <c r="AR231" s="7" t="n">
        <v>0.008371070041048406</v>
      </c>
      <c r="AS231" s="7" t="n">
        <v>0.008371070041048406</v>
      </c>
      <c r="AT231" s="7" t="n">
        <v>0.008371070041048406</v>
      </c>
      <c r="AU231" s="7" t="n">
        <v>0.008371070041048406</v>
      </c>
      <c r="AV231" s="7" t="n">
        <v>0.008371070041048406</v>
      </c>
      <c r="AW231" s="7" t="n">
        <v>0.008371070041048406</v>
      </c>
      <c r="AX231" s="7" t="n">
        <v>0.008371070041048406</v>
      </c>
      <c r="AY231" s="7" t="n">
        <v>0.008371070041048406</v>
      </c>
      <c r="AZ231" s="7" t="n">
        <v>0.008371070041048406</v>
      </c>
      <c r="BA231" s="7" t="n">
        <v>0.008371070041048406</v>
      </c>
      <c r="BB231" s="7" t="n">
        <v>0.007317174221952218</v>
      </c>
      <c r="BC231" s="7" t="n">
        <v>0.007317174221952218</v>
      </c>
      <c r="BD231" s="7" t="n">
        <v>0.007317174221952218</v>
      </c>
      <c r="BE231" s="7" t="n">
        <v>0.007317174221952218</v>
      </c>
      <c r="BF231" s="7" t="n">
        <v>0.007317174221952218</v>
      </c>
      <c r="BG231" s="7" t="n">
        <v>0.007317174221952218</v>
      </c>
      <c r="BH231" s="7" t="n">
        <v>0.007317174221952218</v>
      </c>
      <c r="BI231" s="7" t="n">
        <v>0.007317174221952218</v>
      </c>
      <c r="BJ231" s="7" t="n">
        <v>0.007317174221952218</v>
      </c>
      <c r="BK231" s="7" t="n">
        <v>0.007317174221952218</v>
      </c>
      <c r="BL231" s="7" t="n">
        <v>0.007317174221952218</v>
      </c>
      <c r="BM231" s="7" t="n">
        <v>0.007317174221952218</v>
      </c>
      <c r="BN231" s="7" t="n">
        <v>0.007317174221952218</v>
      </c>
      <c r="BO231" s="7" t="n">
        <v>0.007317174221952218</v>
      </c>
      <c r="BP231" s="7" t="n">
        <v>0.007317174221952218</v>
      </c>
      <c r="BQ231" s="7" t="n">
        <v>0.007317174221952218</v>
      </c>
      <c r="BS231" t="inlineStr">
        <is>
          <t>2023-12-15</t>
        </is>
      </c>
      <c r="BT231" t="n">
        <v>1.657953</v>
      </c>
      <c r="BU231" t="n">
        <v>1.651682</v>
      </c>
      <c r="BV231" t="n">
        <v>1.61291</v>
      </c>
      <c r="BW231" t="n">
        <v>1.657953</v>
      </c>
      <c r="BX231" t="n">
        <v>1.651682</v>
      </c>
      <c r="BY231" t="n">
        <v>1.61291</v>
      </c>
      <c r="BZ231" t="n">
        <v>1.657953</v>
      </c>
      <c r="CA231" t="n">
        <v>1.539765</v>
      </c>
      <c r="CB231" t="n">
        <v>1.539765</v>
      </c>
      <c r="CC231" t="n">
        <v>1.651682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-0.01044581031219303</v>
      </c>
      <c r="H232" s="7" t="n">
        <v>-0.01044581031219305</v>
      </c>
      <c r="I232" s="7" t="n">
        <v>-0.01044581031219305</v>
      </c>
      <c r="J232" s="7" t="n">
        <v>-0.01044581031219303</v>
      </c>
      <c r="K232" s="7" t="n">
        <v>-0.01044581031219303</v>
      </c>
      <c r="L232" s="7" t="n">
        <v>-0.01044581031219305</v>
      </c>
      <c r="M232" s="7" t="n">
        <v>-0.01044581031219305</v>
      </c>
      <c r="N232" s="7" t="n">
        <v>-0.01044581031219305</v>
      </c>
      <c r="O232" s="7" t="n">
        <v>-0.01044581031219303</v>
      </c>
      <c r="P232" s="7" t="n">
        <v>-0.01044581031219305</v>
      </c>
      <c r="Q232" s="7" t="n">
        <v>-0.01044581031219305</v>
      </c>
      <c r="R232" s="7" t="n">
        <v>-0.01044581031219305</v>
      </c>
      <c r="S232" s="7" t="n">
        <v>-0.01044581031219303</v>
      </c>
      <c r="T232" s="7" t="n">
        <v>-0.01044581031219305</v>
      </c>
      <c r="U232" s="7" t="n">
        <v>-0.01044581031219303</v>
      </c>
      <c r="V232" s="7" t="n">
        <v>-0.01044581031219305</v>
      </c>
      <c r="W232" s="7" t="n">
        <v>-0.01044581031219305</v>
      </c>
      <c r="X232" s="7" t="n">
        <v>-0.01044581031219303</v>
      </c>
      <c r="Y232" s="7" t="n">
        <v>-0.01044581031219305</v>
      </c>
      <c r="Z232" s="7" t="n">
        <v>-0.01044581031219303</v>
      </c>
      <c r="AA232" s="7" t="n">
        <v>-0.01044581031219303</v>
      </c>
      <c r="AB232" s="7" t="n">
        <v>-0.01044581031219303</v>
      </c>
      <c r="AC232" s="7" t="n">
        <v>-0.01044581031219303</v>
      </c>
      <c r="AD232" s="7" t="n">
        <v>-0.01044581031219305</v>
      </c>
      <c r="AE232" s="7" t="n">
        <v>-0.01044581031219303</v>
      </c>
      <c r="AF232" s="7" t="n">
        <v>-0.01044581031219303</v>
      </c>
      <c r="AG232" s="7" t="n">
        <v>-0.01044581031219303</v>
      </c>
      <c r="AH232" s="7" t="n">
        <v>-0.01044581031219303</v>
      </c>
      <c r="AI232" s="7" t="n">
        <v>-0.01044581031219303</v>
      </c>
      <c r="AJ232" s="7" t="n">
        <v>-0.01044581031219305</v>
      </c>
      <c r="AK232" s="7" t="n">
        <v>-0.01044581031219305</v>
      </c>
      <c r="AL232" s="7" t="n">
        <v>-0.01044581031219305</v>
      </c>
      <c r="AM232" s="7" t="n">
        <v>-0.01044581031219305</v>
      </c>
      <c r="AN232" s="7" t="n">
        <v>-0.01044581031219305</v>
      </c>
      <c r="AO232" s="7" t="n">
        <v>-0.01044581031219305</v>
      </c>
      <c r="AP232" s="7" t="n">
        <v>-0.01044581031219303</v>
      </c>
      <c r="AQ232" s="7" t="n">
        <v>-0.01044581031219303</v>
      </c>
      <c r="AR232" s="7" t="n">
        <v>-0.01044581031219305</v>
      </c>
      <c r="AS232" s="7" t="n">
        <v>-0.01044581031219305</v>
      </c>
      <c r="AT232" s="7" t="n">
        <v>-0.01044581031219305</v>
      </c>
      <c r="AU232" s="7" t="n">
        <v>-0.01044581031219305</v>
      </c>
      <c r="AV232" s="7" t="n">
        <v>-0.01044581031219305</v>
      </c>
      <c r="AW232" s="7" t="n">
        <v>-0.01044581031219305</v>
      </c>
      <c r="AX232" s="7" t="n">
        <v>-0.01044581031219305</v>
      </c>
      <c r="AY232" s="7" t="n">
        <v>-0.01044581031219305</v>
      </c>
      <c r="AZ232" s="7" t="n">
        <v>-0.01044581031219305</v>
      </c>
      <c r="BA232" s="7" t="n">
        <v>-0.01044581031219305</v>
      </c>
      <c r="BB232" s="7" t="n">
        <v>-0.01044581031219303</v>
      </c>
      <c r="BC232" s="7" t="n">
        <v>-0.01044581031219303</v>
      </c>
      <c r="BD232" s="7" t="n">
        <v>-0.01044581031219303</v>
      </c>
      <c r="BE232" s="7" t="n">
        <v>-0.01044581031219303</v>
      </c>
      <c r="BF232" s="7" t="n">
        <v>-0.01044581031219303</v>
      </c>
      <c r="BG232" s="7" t="n">
        <v>-0.01044581031219303</v>
      </c>
      <c r="BH232" s="7" t="n">
        <v>-0.01044581031219303</v>
      </c>
      <c r="BI232" s="7" t="n">
        <v>-0.01044581031219303</v>
      </c>
      <c r="BJ232" s="7" t="n">
        <v>-0.01044581031219303</v>
      </c>
      <c r="BK232" s="7" t="n">
        <v>-0.01044581031219303</v>
      </c>
      <c r="BL232" s="7" t="n">
        <v>-0.01044581031219303</v>
      </c>
      <c r="BM232" s="7" t="n">
        <v>-0.01044581031219303</v>
      </c>
      <c r="BN232" s="7" t="n">
        <v>-0.01044581031219303</v>
      </c>
      <c r="BO232" s="7" t="n">
        <v>-0.01044581031219303</v>
      </c>
      <c r="BP232" s="7" t="n">
        <v>-0.01044581031219303</v>
      </c>
      <c r="BQ232" s="7" t="n">
        <v>-0.01044581031219303</v>
      </c>
      <c r="BS232" t="inlineStr">
        <is>
          <t>2023-12-18</t>
        </is>
      </c>
      <c r="BT232" t="n">
        <v>1.640634</v>
      </c>
      <c r="BU232" t="n">
        <v>1.634429</v>
      </c>
      <c r="BV232" t="n">
        <v>1.596062</v>
      </c>
      <c r="BW232" t="n">
        <v>1.640634</v>
      </c>
      <c r="BX232" t="n">
        <v>1.634429</v>
      </c>
      <c r="BY232" t="n">
        <v>1.596062</v>
      </c>
      <c r="BZ232" t="n">
        <v>1.640634</v>
      </c>
      <c r="CA232" t="n">
        <v>1.523681</v>
      </c>
      <c r="CB232" t="n">
        <v>1.523681</v>
      </c>
      <c r="CC232" t="n">
        <v>1.634429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0.01842731368085357</v>
      </c>
      <c r="H233" s="7" t="n">
        <v>0.01842731368085355</v>
      </c>
      <c r="I233" s="7" t="n">
        <v>0.01842731368085355</v>
      </c>
      <c r="J233" s="7" t="n">
        <v>0.01842731368085357</v>
      </c>
      <c r="K233" s="7" t="n">
        <v>0.01842731368085357</v>
      </c>
      <c r="L233" s="7" t="n">
        <v>0.01842731368085355</v>
      </c>
      <c r="M233" s="7" t="n">
        <v>0.01842731368085355</v>
      </c>
      <c r="N233" s="7" t="n">
        <v>0.01842731368085355</v>
      </c>
      <c r="O233" s="7" t="n">
        <v>0.01842731368085357</v>
      </c>
      <c r="P233" s="7" t="n">
        <v>0.01842731368085355</v>
      </c>
      <c r="Q233" s="7" t="n">
        <v>0.01842731368085355</v>
      </c>
      <c r="R233" s="7" t="n">
        <v>0.01842731368085355</v>
      </c>
      <c r="S233" s="7" t="n">
        <v>0.01842731368085357</v>
      </c>
      <c r="T233" s="7" t="n">
        <v>0.01842731368085355</v>
      </c>
      <c r="U233" s="7" t="n">
        <v>0.01842731368085357</v>
      </c>
      <c r="V233" s="7" t="n">
        <v>0.01842731368085355</v>
      </c>
      <c r="W233" s="7" t="n">
        <v>0.01842731368085355</v>
      </c>
      <c r="X233" s="7" t="n">
        <v>0.01842731368085357</v>
      </c>
      <c r="Y233" s="7" t="n">
        <v>0.01842731368085355</v>
      </c>
      <c r="Z233" s="7" t="n">
        <v>0.01842731368085357</v>
      </c>
      <c r="AA233" s="7" t="n">
        <v>0.01842731368085357</v>
      </c>
      <c r="AB233" s="7" t="n">
        <v>0.01842731368085357</v>
      </c>
      <c r="AC233" s="7" t="n">
        <v>0.01842731368085357</v>
      </c>
      <c r="AD233" s="7" t="n">
        <v>0.01842731368085355</v>
      </c>
      <c r="AE233" s="7" t="n">
        <v>0.01842731368085357</v>
      </c>
      <c r="AF233" s="7" t="n">
        <v>0.01842731368085357</v>
      </c>
      <c r="AG233" s="7" t="n">
        <v>0.01842731368085357</v>
      </c>
      <c r="AH233" s="7" t="n">
        <v>0.01842731368085357</v>
      </c>
      <c r="AI233" s="7" t="n">
        <v>0.01842731368085357</v>
      </c>
      <c r="AJ233" s="7" t="n">
        <v>0.01842731368085355</v>
      </c>
      <c r="AK233" s="7" t="n">
        <v>0.01842731368085355</v>
      </c>
      <c r="AL233" s="7" t="n">
        <v>0.01842731368085355</v>
      </c>
      <c r="AM233" s="7" t="n">
        <v>0.01842731368085355</v>
      </c>
      <c r="AN233" s="7" t="n">
        <v>0.01842731368085355</v>
      </c>
      <c r="AO233" s="7" t="n">
        <v>0.01842731368085355</v>
      </c>
      <c r="AP233" s="7" t="n">
        <v>0.01842731368085357</v>
      </c>
      <c r="AQ233" s="7" t="n">
        <v>0.01842731368085357</v>
      </c>
      <c r="AR233" s="7" t="n">
        <v>0.01842731368085355</v>
      </c>
      <c r="AS233" s="7" t="n">
        <v>0.01842731368085355</v>
      </c>
      <c r="AT233" s="7" t="n">
        <v>0.01842731368085355</v>
      </c>
      <c r="AU233" s="7" t="n">
        <v>0.01842731368085355</v>
      </c>
      <c r="AV233" s="7" t="n">
        <v>0.01842731368085355</v>
      </c>
      <c r="AW233" s="7" t="n">
        <v>0.01842731368085355</v>
      </c>
      <c r="AX233" s="7" t="n">
        <v>0.01842731368085355</v>
      </c>
      <c r="AY233" s="7" t="n">
        <v>0.01842731368085355</v>
      </c>
      <c r="AZ233" s="7" t="n">
        <v>0.01842731368085355</v>
      </c>
      <c r="BA233" s="7" t="n">
        <v>0.01842731368085355</v>
      </c>
      <c r="BB233" s="7" t="n">
        <v>0.01842731368085357</v>
      </c>
      <c r="BC233" s="7" t="n">
        <v>0.01842731368085357</v>
      </c>
      <c r="BD233" s="7" t="n">
        <v>0.01842731368085357</v>
      </c>
      <c r="BE233" s="7" t="n">
        <v>0.01842731368085357</v>
      </c>
      <c r="BF233" s="7" t="n">
        <v>0.01842731368085357</v>
      </c>
      <c r="BG233" s="7" t="n">
        <v>0.01842731368085357</v>
      </c>
      <c r="BH233" s="7" t="n">
        <v>0.01842731368085357</v>
      </c>
      <c r="BI233" s="7" t="n">
        <v>0.01842731368085357</v>
      </c>
      <c r="BJ233" s="7" t="n">
        <v>0.01842731368085357</v>
      </c>
      <c r="BK233" s="7" t="n">
        <v>0.01842731368085357</v>
      </c>
      <c r="BL233" s="7" t="n">
        <v>0.01842731368085357</v>
      </c>
      <c r="BM233" s="7" t="n">
        <v>0.01842731368085357</v>
      </c>
      <c r="BN233" s="7" t="n">
        <v>0.01842731368085357</v>
      </c>
      <c r="BO233" s="7" t="n">
        <v>0.01842731368085357</v>
      </c>
      <c r="BP233" s="7" t="n">
        <v>0.01842731368085357</v>
      </c>
      <c r="BQ233" s="7" t="n">
        <v>0.01842731368085357</v>
      </c>
      <c r="BS233" t="inlineStr">
        <is>
          <t>2023-12-19</t>
        </is>
      </c>
      <c r="BT233" t="n">
        <v>1.670867</v>
      </c>
      <c r="BU233" t="n">
        <v>1.664547</v>
      </c>
      <c r="BV233" t="n">
        <v>1.625473</v>
      </c>
      <c r="BW233" t="n">
        <v>1.670867</v>
      </c>
      <c r="BX233" t="n">
        <v>1.664547</v>
      </c>
      <c r="BY233" t="n">
        <v>1.625473</v>
      </c>
      <c r="BZ233" t="n">
        <v>1.670867</v>
      </c>
      <c r="CA233" t="n">
        <v>1.551759</v>
      </c>
      <c r="CB233" t="n">
        <v>1.551759</v>
      </c>
      <c r="CC233" t="n">
        <v>1.664547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B234" s="7" t="n">
        <v>-0.03944630033303038</v>
      </c>
      <c r="BC234" s="7" t="n">
        <v>-0.03944630033303038</v>
      </c>
      <c r="BD234" s="7" t="n">
        <v>-0.03944630033303038</v>
      </c>
      <c r="BE234" s="7" t="n">
        <v>-0.03944630033303038</v>
      </c>
      <c r="BF234" s="7" t="n">
        <v>-0.03944630033303038</v>
      </c>
      <c r="BG234" s="7" t="n">
        <v>-0.03944630033303038</v>
      </c>
      <c r="BH234" s="7" t="n">
        <v>-0.03944630033303038</v>
      </c>
      <c r="BI234" s="7" t="n">
        <v>-0.03944630033303038</v>
      </c>
      <c r="BJ234" s="7" t="n">
        <v>-0.03944630033303038</v>
      </c>
      <c r="BK234" s="7" t="n">
        <v>-0.03944630033303038</v>
      </c>
      <c r="BL234" s="7" t="n">
        <v>-0.03944630033303038</v>
      </c>
      <c r="BM234" s="7" t="n">
        <v>-0.03944630033303038</v>
      </c>
      <c r="BN234" s="7" t="n">
        <v>-0.03944630033303038</v>
      </c>
      <c r="BO234" s="7" t="n">
        <v>-0.03944630033303038</v>
      </c>
      <c r="BP234" s="7" t="n">
        <v>-0.03944630033303038</v>
      </c>
      <c r="BQ234" s="7" t="n">
        <v>-0.03944630033303038</v>
      </c>
      <c r="BS234" t="inlineStr">
        <is>
          <t>2023-12-20</t>
        </is>
      </c>
      <c r="BT234" t="n">
        <v>1.604957</v>
      </c>
      <c r="BU234" t="n">
        <v>1.598887</v>
      </c>
      <c r="BV234" t="n">
        <v>1.561354</v>
      </c>
      <c r="BW234" t="n">
        <v>1.604957</v>
      </c>
      <c r="BX234" t="n">
        <v>1.598887</v>
      </c>
      <c r="BY234" t="n">
        <v>1.561354</v>
      </c>
      <c r="BZ234" t="n">
        <v>1.604957</v>
      </c>
      <c r="CA234" t="n">
        <v>1.490547</v>
      </c>
      <c r="CB234" t="n">
        <v>1.490547</v>
      </c>
      <c r="CC234" t="n">
        <v>1.598887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0.02509946674485618</v>
      </c>
      <c r="E235" s="7" t="n">
        <v>0.02509946674485618</v>
      </c>
      <c r="F235" s="7" t="n">
        <v>0.02509946674485618</v>
      </c>
      <c r="G235" s="7" t="n">
        <v>0.02509946674485617</v>
      </c>
      <c r="H235" s="7" t="n">
        <v>0.02509946674485618</v>
      </c>
      <c r="I235" s="7" t="n">
        <v>0.02509946674485618</v>
      </c>
      <c r="J235" s="7" t="n">
        <v>0.02509946674485617</v>
      </c>
      <c r="K235" s="7" t="n">
        <v>0.02509946674485617</v>
      </c>
      <c r="L235" s="7" t="n">
        <v>0.02509946674485618</v>
      </c>
      <c r="M235" s="7" t="n">
        <v>0.02509946674485618</v>
      </c>
      <c r="N235" s="7" t="n">
        <v>0.02509946674485618</v>
      </c>
      <c r="O235" s="7" t="n">
        <v>0.02509946674485617</v>
      </c>
      <c r="P235" s="7" t="n">
        <v>0.02509946674485618</v>
      </c>
      <c r="Q235" s="7" t="n">
        <v>0.02509946674485618</v>
      </c>
      <c r="R235" s="7" t="n">
        <v>0.02509946674485618</v>
      </c>
      <c r="S235" s="7" t="n">
        <v>0.02509946674485617</v>
      </c>
      <c r="T235" s="7" t="n">
        <v>0.02509946674485618</v>
      </c>
      <c r="U235" s="7" t="n">
        <v>0.02509946674485617</v>
      </c>
      <c r="V235" s="7" t="n">
        <v>0.02509946674485618</v>
      </c>
      <c r="W235" s="7" t="n">
        <v>0.02509946674485618</v>
      </c>
      <c r="X235" s="7" t="n">
        <v>0.02509946674485617</v>
      </c>
      <c r="Y235" s="7" t="n">
        <v>0.02509946674485618</v>
      </c>
      <c r="Z235" s="7" t="n">
        <v>0.02509946674485617</v>
      </c>
      <c r="AA235" s="7" t="n">
        <v>0.02509946674485617</v>
      </c>
      <c r="AB235" s="7" t="n">
        <v>0.02509946674485617</v>
      </c>
      <c r="AC235" s="7" t="n">
        <v>0.02509946674485617</v>
      </c>
      <c r="AD235" s="7" t="n">
        <v>0.02509946674485618</v>
      </c>
      <c r="AE235" s="7" t="n">
        <v>0.02509946674485617</v>
      </c>
      <c r="AF235" s="7" t="n">
        <v>0.02509946674485617</v>
      </c>
      <c r="AG235" s="7" t="n">
        <v>0.02509946674485617</v>
      </c>
      <c r="AH235" s="7" t="n">
        <v>0.02509946674485617</v>
      </c>
      <c r="AI235" s="7" t="n">
        <v>0.02509946674485617</v>
      </c>
      <c r="AJ235" s="7" t="n">
        <v>0.02509946674485618</v>
      </c>
      <c r="AK235" s="7" t="n">
        <v>0.02509946674485618</v>
      </c>
      <c r="AL235" s="7" t="n">
        <v>0.02509946674485618</v>
      </c>
      <c r="AM235" s="7" t="n">
        <v>0.02509946674485618</v>
      </c>
      <c r="AN235" s="7" t="n">
        <v>0.02509946674485618</v>
      </c>
      <c r="AO235" s="7" t="n">
        <v>0.02509946674485618</v>
      </c>
      <c r="AP235" s="7" t="n">
        <v>0.02509946674485617</v>
      </c>
      <c r="AQ235" s="7" t="n">
        <v>0.02509946674485617</v>
      </c>
      <c r="AR235" s="7" t="n">
        <v>0.02509946674485618</v>
      </c>
      <c r="AS235" s="7" t="n">
        <v>0.02509946674485618</v>
      </c>
      <c r="AT235" s="7" t="n">
        <v>0.02509946674485618</v>
      </c>
      <c r="AU235" s="7" t="n">
        <v>0.02509946674485618</v>
      </c>
      <c r="AV235" s="7" t="n">
        <v>0.02509946674485618</v>
      </c>
      <c r="AW235" s="7" t="n">
        <v>0.02509946674485618</v>
      </c>
      <c r="AX235" s="7" t="n">
        <v>0.02509946674485618</v>
      </c>
      <c r="AY235" s="7" t="n">
        <v>0.02509946674485618</v>
      </c>
      <c r="AZ235" s="7" t="n">
        <v>0.02509946674485618</v>
      </c>
      <c r="BA235" s="7" t="n">
        <v>0.02509946674485618</v>
      </c>
      <c r="BB235" s="7" t="n">
        <v>0.02509946674485617</v>
      </c>
      <c r="BC235" s="7" t="n">
        <v>0.02509946674485617</v>
      </c>
      <c r="BD235" s="7" t="n">
        <v>0.02509946674485617</v>
      </c>
      <c r="BE235" s="7" t="n">
        <v>0.02509946674485617</v>
      </c>
      <c r="BF235" s="7" t="n">
        <v>0.02509946674485617</v>
      </c>
      <c r="BG235" s="7" t="n">
        <v>0.02509946674485617</v>
      </c>
      <c r="BH235" s="7" t="n">
        <v>0.02509946674485617</v>
      </c>
      <c r="BI235" s="7" t="n">
        <v>0.02509946674485617</v>
      </c>
      <c r="BJ235" s="7" t="n">
        <v>0.02509946674485617</v>
      </c>
      <c r="BK235" s="7" t="n">
        <v>0.02509946674485617</v>
      </c>
      <c r="BL235" s="7" t="n">
        <v>0.02509946674485617</v>
      </c>
      <c r="BM235" s="7" t="n">
        <v>0.02509946674485617</v>
      </c>
      <c r="BN235" s="7" t="n">
        <v>0.02509946674485617</v>
      </c>
      <c r="BO235" s="7" t="n">
        <v>0.02509946674485617</v>
      </c>
      <c r="BP235" s="7" t="n">
        <v>0.02509946674485617</v>
      </c>
      <c r="BQ235" s="7" t="n">
        <v>0.02509946674485617</v>
      </c>
      <c r="BS235" t="inlineStr">
        <is>
          <t>2023-12-21</t>
        </is>
      </c>
      <c r="BT235" t="n">
        <v>1.645241</v>
      </c>
      <c r="BU235" t="n">
        <v>1.639018</v>
      </c>
      <c r="BV235" t="n">
        <v>1.600543</v>
      </c>
      <c r="BW235" t="n">
        <v>1.645241</v>
      </c>
      <c r="BX235" t="n">
        <v>1.639018</v>
      </c>
      <c r="BY235" t="n">
        <v>1.600543</v>
      </c>
      <c r="BZ235" t="n">
        <v>1.645241</v>
      </c>
      <c r="CA235" t="n">
        <v>1.527959</v>
      </c>
      <c r="CB235" t="n">
        <v>1.527959</v>
      </c>
      <c r="CC235" t="n">
        <v>1.639018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-0.003986792807836418</v>
      </c>
      <c r="E236" s="7" t="n">
        <v>-0.003986792807836418</v>
      </c>
      <c r="F236" s="7" t="n">
        <v>-0.003986792807836418</v>
      </c>
      <c r="G236" s="7" t="n">
        <v>-0.003986792807836445</v>
      </c>
      <c r="H236" s="7" t="n">
        <v>-0.003986792807836418</v>
      </c>
      <c r="I236" s="7" t="n">
        <v>-0.003986792807836418</v>
      </c>
      <c r="J236" s="7" t="n">
        <v>-0.003986792807836445</v>
      </c>
      <c r="K236" s="7" t="n">
        <v>-0.003986792807836445</v>
      </c>
      <c r="L236" s="7" t="n">
        <v>-0.003986792807836418</v>
      </c>
      <c r="M236" s="7" t="n">
        <v>-0.003986792807836418</v>
      </c>
      <c r="N236" s="7" t="n">
        <v>-0.003986792807836418</v>
      </c>
      <c r="O236" s="7" t="n">
        <v>-0.003986792807836445</v>
      </c>
      <c r="P236" s="7" t="n">
        <v>-0.003986792807836418</v>
      </c>
      <c r="Q236" s="7" t="n">
        <v>-0.003986792807836418</v>
      </c>
      <c r="R236" s="7" t="n">
        <v>-0.003986792807836418</v>
      </c>
      <c r="S236" s="7" t="n">
        <v>-0.003986792807836445</v>
      </c>
      <c r="T236" s="7" t="n">
        <v>-0.003986792807836418</v>
      </c>
      <c r="U236" s="7" t="n">
        <v>-0.003986792807836445</v>
      </c>
      <c r="V236" s="7" t="n">
        <v>-0.003986792807836418</v>
      </c>
      <c r="W236" s="7" t="n">
        <v>-0.003986792807836418</v>
      </c>
      <c r="X236" s="7" t="n">
        <v>-0.003986792807836445</v>
      </c>
      <c r="Y236" s="7" t="n">
        <v>-0.003986792807836418</v>
      </c>
      <c r="Z236" s="7" t="n">
        <v>-0.003986792807836445</v>
      </c>
      <c r="AA236" s="7" t="n">
        <v>-0.003986792807836445</v>
      </c>
      <c r="AB236" s="7" t="n">
        <v>-0.003986792807836445</v>
      </c>
      <c r="AC236" s="7" t="n">
        <v>-0.003986792807836445</v>
      </c>
      <c r="AD236" s="7" t="n">
        <v>-0.003986792807836418</v>
      </c>
      <c r="AE236" s="7" t="n">
        <v>-0.003986792807836445</v>
      </c>
      <c r="AF236" s="7" t="n">
        <v>-0.003986792807836445</v>
      </c>
      <c r="AG236" s="7" t="n">
        <v>-0.003986792807836445</v>
      </c>
      <c r="AH236" s="7" t="n">
        <v>-0.003986792807836445</v>
      </c>
      <c r="AI236" s="7" t="n">
        <v>-0.003986792807836445</v>
      </c>
      <c r="AJ236" s="7" t="n">
        <v>-0.003986792807836418</v>
      </c>
      <c r="AK236" s="7" t="n">
        <v>-0.003986792807836418</v>
      </c>
      <c r="AL236" s="7" t="n">
        <v>-0.003986792807836418</v>
      </c>
      <c r="AM236" s="7" t="n">
        <v>-0.003986792807836418</v>
      </c>
      <c r="AN236" s="7" t="n">
        <v>-0.003986792807836418</v>
      </c>
      <c r="AO236" s="7" t="n">
        <v>-0.003986792807836418</v>
      </c>
      <c r="AP236" s="7" t="n">
        <v>-0.003986792807836445</v>
      </c>
      <c r="AQ236" s="7" t="n">
        <v>-0.003986792807836445</v>
      </c>
      <c r="AR236" s="7" t="n">
        <v>-0.003986792807836418</v>
      </c>
      <c r="AS236" s="7" t="n">
        <v>-0.003986792807836418</v>
      </c>
      <c r="AT236" s="7" t="n">
        <v>-0.003986792807836418</v>
      </c>
      <c r="AU236" s="7" t="n">
        <v>-0.003986792807836418</v>
      </c>
      <c r="AV236" s="7" t="n">
        <v>-0.003986792807836418</v>
      </c>
      <c r="AW236" s="7" t="n">
        <v>-0.003986792807836418</v>
      </c>
      <c r="AX236" s="7" t="n">
        <v>-0.003986792807836418</v>
      </c>
      <c r="AY236" s="7" t="n">
        <v>-0.003986792807836418</v>
      </c>
      <c r="AZ236" s="7" t="n">
        <v>-0.003986792807836418</v>
      </c>
      <c r="BA236" s="7" t="n">
        <v>-0.003986792807836418</v>
      </c>
      <c r="BB236" s="7" t="n">
        <v>-0.003986792807836445</v>
      </c>
      <c r="BC236" s="7" t="n">
        <v>-0.003986792807836445</v>
      </c>
      <c r="BD236" s="7" t="n">
        <v>-0.003986792807836445</v>
      </c>
      <c r="BE236" s="7" t="n">
        <v>-0.003986792807836445</v>
      </c>
      <c r="BF236" s="7" t="n">
        <v>-0.003986792807836445</v>
      </c>
      <c r="BG236" s="7" t="n">
        <v>-0.003986792807836445</v>
      </c>
      <c r="BH236" s="7" t="n">
        <v>-0.003986792807836445</v>
      </c>
      <c r="BI236" s="7" t="n">
        <v>-0.003986792807836445</v>
      </c>
      <c r="BJ236" s="7" t="n">
        <v>-0.003986792807836445</v>
      </c>
      <c r="BK236" s="7" t="n">
        <v>-0.003986792807836445</v>
      </c>
      <c r="BL236" s="7" t="n">
        <v>-0.003986792807836445</v>
      </c>
      <c r="BM236" s="7" t="n">
        <v>-0.003986792807836445</v>
      </c>
      <c r="BN236" s="7" t="n">
        <v>-0.003986792807836445</v>
      </c>
      <c r="BO236" s="7" t="n">
        <v>-0.003986792807836445</v>
      </c>
      <c r="BP236" s="7" t="n">
        <v>-0.003986792807836445</v>
      </c>
      <c r="BQ236" s="7" t="n">
        <v>-0.003986792807836445</v>
      </c>
      <c r="BS236" t="inlineStr">
        <is>
          <t>2023-12-22</t>
        </is>
      </c>
      <c r="BT236" t="n">
        <v>1.638682</v>
      </c>
      <c r="BU236" t="n">
        <v>1.632483</v>
      </c>
      <c r="BV236" t="n">
        <v>1.594162</v>
      </c>
      <c r="BW236" t="n">
        <v>1.638682</v>
      </c>
      <c r="BX236" t="n">
        <v>1.632483</v>
      </c>
      <c r="BY236" t="n">
        <v>1.594162</v>
      </c>
      <c r="BZ236" t="n">
        <v>1.638682</v>
      </c>
      <c r="CA236" t="n">
        <v>1.521868</v>
      </c>
      <c r="CB236" t="n">
        <v>1.521868</v>
      </c>
      <c r="CC236" t="n">
        <v>1.632483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0.01114858455124179</v>
      </c>
      <c r="E237" s="7" t="n">
        <v>0.01114858455124179</v>
      </c>
      <c r="F237" s="7" t="n">
        <v>0.01114858455124179</v>
      </c>
      <c r="G237" s="7" t="n">
        <v>0.01114858455124179</v>
      </c>
      <c r="H237" s="7" t="n">
        <v>0.01114858455124179</v>
      </c>
      <c r="I237" s="7" t="n">
        <v>0.01114858455124179</v>
      </c>
      <c r="J237" s="7" t="n">
        <v>0.01114858455124179</v>
      </c>
      <c r="K237" s="7" t="n">
        <v>0.01114858455124179</v>
      </c>
      <c r="L237" s="7" t="n">
        <v>0.01114858455124179</v>
      </c>
      <c r="M237" s="7" t="n">
        <v>0.01114858455124179</v>
      </c>
      <c r="N237" s="7" t="n">
        <v>0.01114858455124179</v>
      </c>
      <c r="O237" s="7" t="n">
        <v>0.01114858455124179</v>
      </c>
      <c r="P237" s="7" t="n">
        <v>0.01114858455124179</v>
      </c>
      <c r="Q237" s="7" t="n">
        <v>0.01114858455124179</v>
      </c>
      <c r="R237" s="7" t="n">
        <v>0.01114858455124179</v>
      </c>
      <c r="S237" s="7" t="n">
        <v>0.01114858455124179</v>
      </c>
      <c r="T237" s="7" t="n">
        <v>0.01114858455124179</v>
      </c>
      <c r="U237" s="7" t="n">
        <v>0.01114858455124179</v>
      </c>
      <c r="V237" s="7" t="n">
        <v>0.01114858455124179</v>
      </c>
      <c r="W237" s="7" t="n">
        <v>0.01114858455124179</v>
      </c>
      <c r="X237" s="7" t="n">
        <v>0.01114858455124179</v>
      </c>
      <c r="Y237" s="7" t="n">
        <v>0.01114858455124179</v>
      </c>
      <c r="Z237" s="7" t="n">
        <v>0.01114858455124179</v>
      </c>
      <c r="AA237" s="7" t="n">
        <v>0.01114858455124179</v>
      </c>
      <c r="AB237" s="7" t="n">
        <v>0.01114858455124179</v>
      </c>
      <c r="AC237" s="7" t="n">
        <v>0.01114858455124179</v>
      </c>
      <c r="AD237" s="7" t="n">
        <v>0.01114858455124179</v>
      </c>
      <c r="AE237" s="7" t="n">
        <v>0.01114858455124179</v>
      </c>
      <c r="AF237" s="7" t="n">
        <v>0.01114858455124179</v>
      </c>
      <c r="AG237" s="7" t="n">
        <v>0.01114858455124179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0.01114858455124179</v>
      </c>
      <c r="AO237" s="7" t="n">
        <v>0.01114858455124179</v>
      </c>
      <c r="AP237" s="7" t="n">
        <v>0.01114858455124179</v>
      </c>
      <c r="AQ237" s="7" t="n">
        <v>0.01114858455124179</v>
      </c>
      <c r="AR237" s="7" t="n">
        <v>0.01114858455124179</v>
      </c>
      <c r="AS237" s="7" t="n">
        <v>0.01114858455124179</v>
      </c>
      <c r="AT237" s="7" t="n">
        <v>0.01114858455124179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B237" s="7" t="n">
        <v>0.01114858455124179</v>
      </c>
      <c r="BC237" s="7" t="n">
        <v>0.01114858455124179</v>
      </c>
      <c r="BD237" s="7" t="n">
        <v>0.01114858455124179</v>
      </c>
      <c r="BE237" s="7" t="n">
        <v>0.01114858455124179</v>
      </c>
      <c r="BF237" s="7" t="n">
        <v>0.01114858455124179</v>
      </c>
      <c r="BG237" s="7" t="n">
        <v>0.01114858455124179</v>
      </c>
      <c r="BH237" s="7" t="n">
        <v>0.01114858455124179</v>
      </c>
      <c r="BI237" s="7" t="n">
        <v>0.01114858455124179</v>
      </c>
      <c r="BJ237" s="7" t="n">
        <v>0.01114858455124179</v>
      </c>
      <c r="BK237" s="7" t="n">
        <v>0.01114858455124179</v>
      </c>
      <c r="BL237" s="7" t="n">
        <v>0.01114858455124179</v>
      </c>
      <c r="BM237" s="7" t="n">
        <v>0.01114858455124179</v>
      </c>
      <c r="BN237" s="7" t="n">
        <v>0.01114858455124179</v>
      </c>
      <c r="BO237" s="7" t="n">
        <v>0.01114858455124179</v>
      </c>
      <c r="BP237" s="7" t="n">
        <v>0.01114858455124179</v>
      </c>
      <c r="BQ237" s="7" t="n">
        <v>0.01114858455124179</v>
      </c>
      <c r="BS237" t="inlineStr">
        <is>
          <t>2023-12-26</t>
        </is>
      </c>
      <c r="BT237" t="n">
        <v>1.656951</v>
      </c>
      <c r="BU237" t="n">
        <v>1.650683</v>
      </c>
      <c r="BV237" t="n">
        <v>1.611935</v>
      </c>
      <c r="BW237" t="n">
        <v>1.656951</v>
      </c>
      <c r="BX237" t="n">
        <v>1.650683</v>
      </c>
      <c r="BY237" t="n">
        <v>1.611935</v>
      </c>
      <c r="BZ237" t="n">
        <v>1.656951</v>
      </c>
      <c r="CA237" t="n">
        <v>1.538834</v>
      </c>
      <c r="CB237" t="n">
        <v>1.538834</v>
      </c>
      <c r="CC237" t="n">
        <v>1.650683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-0.00147649132189501</v>
      </c>
      <c r="E238" s="7" t="n">
        <v>-0.00147649132189501</v>
      </c>
      <c r="F238" s="7" t="n">
        <v>-0.00147649132189501</v>
      </c>
      <c r="G238" s="7" t="n">
        <v>-0.001476491321895012</v>
      </c>
      <c r="H238" s="7" t="n">
        <v>-0.00147649132189501</v>
      </c>
      <c r="I238" s="7" t="n">
        <v>-0.00147649132189501</v>
      </c>
      <c r="J238" s="7" t="n">
        <v>-0.001476491321895012</v>
      </c>
      <c r="K238" s="7" t="n">
        <v>-0.001476491321895012</v>
      </c>
      <c r="L238" s="7" t="n">
        <v>-0.00147649132189501</v>
      </c>
      <c r="M238" s="7" t="n">
        <v>-0.00147649132189501</v>
      </c>
      <c r="N238" s="7" t="n">
        <v>-0.00147649132189501</v>
      </c>
      <c r="O238" s="7" t="n">
        <v>-0.001476491321895012</v>
      </c>
      <c r="P238" s="7" t="n">
        <v>-0.00147649132189501</v>
      </c>
      <c r="Q238" s="7" t="n">
        <v>-0.00147649132189501</v>
      </c>
      <c r="R238" s="7" t="n">
        <v>-0.00147649132189501</v>
      </c>
      <c r="S238" s="7" t="n">
        <v>-0.001476491321895012</v>
      </c>
      <c r="T238" s="7" t="n">
        <v>-0.00147649132189501</v>
      </c>
      <c r="U238" s="7" t="n">
        <v>-0.001476491321895012</v>
      </c>
      <c r="V238" s="7" t="n">
        <v>-0.00147649132189501</v>
      </c>
      <c r="W238" s="7" t="n">
        <v>-0.00147649132189501</v>
      </c>
      <c r="X238" s="7" t="n">
        <v>-0.001476491321895012</v>
      </c>
      <c r="Y238" s="7" t="n">
        <v>-0.00147649132189501</v>
      </c>
      <c r="Z238" s="7" t="n">
        <v>-0.001476491321895012</v>
      </c>
      <c r="AA238" s="7" t="n">
        <v>-0.001476491321895012</v>
      </c>
      <c r="AB238" s="7" t="n">
        <v>-0.001476491321895012</v>
      </c>
      <c r="AC238" s="7" t="n">
        <v>-0.001476491321895012</v>
      </c>
      <c r="AD238" s="7" t="n">
        <v>-0.00147649132189501</v>
      </c>
      <c r="AE238" s="7" t="n">
        <v>-0.001476491321895012</v>
      </c>
      <c r="AF238" s="7" t="n">
        <v>-0.001476491321895012</v>
      </c>
      <c r="AG238" s="7" t="n">
        <v>-0.001476491321895012</v>
      </c>
      <c r="AH238" s="7" t="n">
        <v>-0.001476491321895012</v>
      </c>
      <c r="AI238" s="7" t="n">
        <v>-0.001476491321895012</v>
      </c>
      <c r="AJ238" s="7" t="n">
        <v>-0.00147649132189501</v>
      </c>
      <c r="AK238" s="7" t="n">
        <v>-0.00147649132189501</v>
      </c>
      <c r="AL238" s="7" t="n">
        <v>-0.00147649132189501</v>
      </c>
      <c r="AM238" s="7" t="n">
        <v>-0.00147649132189501</v>
      </c>
      <c r="AN238" s="7" t="n">
        <v>-0.00147649132189501</v>
      </c>
      <c r="AO238" s="7" t="n">
        <v>-0.00147649132189501</v>
      </c>
      <c r="AP238" s="7" t="n">
        <v>-0.001476491321895012</v>
      </c>
      <c r="AQ238" s="7" t="n">
        <v>-0.001476491321895012</v>
      </c>
      <c r="AR238" s="7" t="n">
        <v>-0.00147649132189501</v>
      </c>
      <c r="AS238" s="7" t="n">
        <v>-0.00147649132189501</v>
      </c>
      <c r="AT238" s="7" t="n">
        <v>-0.00147649132189501</v>
      </c>
      <c r="AU238" s="7" t="n">
        <v>-0.00147649132189501</v>
      </c>
      <c r="AV238" s="7" t="n">
        <v>-0.00147649132189501</v>
      </c>
      <c r="AW238" s="7" t="n">
        <v>-0.00147649132189501</v>
      </c>
      <c r="AX238" s="7" t="n">
        <v>-0.00147649132189501</v>
      </c>
      <c r="AY238" s="7" t="n">
        <v>-0.00147649132189501</v>
      </c>
      <c r="AZ238" s="7" t="n">
        <v>-0.00147649132189501</v>
      </c>
      <c r="BA238" s="7" t="n">
        <v>-0.00147649132189501</v>
      </c>
      <c r="BB238" s="7" t="n">
        <v>-0.001476491321895012</v>
      </c>
      <c r="BC238" s="7" t="n">
        <v>-0.001476491321895012</v>
      </c>
      <c r="BD238" s="7" t="n">
        <v>-0.001476491321895012</v>
      </c>
      <c r="BE238" s="7" t="n">
        <v>-0.001476491321895012</v>
      </c>
      <c r="BF238" s="7" t="n">
        <v>-0.001476491321895012</v>
      </c>
      <c r="BG238" s="7" t="n">
        <v>-0.001476491321895012</v>
      </c>
      <c r="BH238" s="7" t="n">
        <v>-0.001476491321895012</v>
      </c>
      <c r="BI238" s="7" t="n">
        <v>-0.001476491321895012</v>
      </c>
      <c r="BJ238" s="7" t="n">
        <v>-0.001476491321895012</v>
      </c>
      <c r="BK238" s="7" t="n">
        <v>-0.001476491321895012</v>
      </c>
      <c r="BL238" s="7" t="n">
        <v>-0.001476491321895012</v>
      </c>
      <c r="BM238" s="7" t="n">
        <v>-0.001476491321895012</v>
      </c>
      <c r="BN238" s="7" t="n">
        <v>-0.001476491321895012</v>
      </c>
      <c r="BO238" s="7" t="n">
        <v>-0.001476491321895012</v>
      </c>
      <c r="BP238" s="7" t="n">
        <v>-0.001476491321895012</v>
      </c>
      <c r="BQ238" s="7" t="n">
        <v>-0.001476491321895012</v>
      </c>
      <c r="BS238" t="inlineStr">
        <is>
          <t>2023-12-27</t>
        </is>
      </c>
      <c r="BT238" t="n">
        <v>1.654504</v>
      </c>
      <c r="BU238" t="n">
        <v>1.648246</v>
      </c>
      <c r="BV238" t="n">
        <v>1.609555</v>
      </c>
      <c r="BW238" t="n">
        <v>1.654504</v>
      </c>
      <c r="BX238" t="n">
        <v>1.648246</v>
      </c>
      <c r="BY238" t="n">
        <v>1.609555</v>
      </c>
      <c r="BZ238" t="n">
        <v>1.654504</v>
      </c>
      <c r="CA238" t="n">
        <v>1.536562</v>
      </c>
      <c r="CB238" t="n">
        <v>1.536562</v>
      </c>
      <c r="CC238" t="n">
        <v>1.648246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-0.004012968193193451</v>
      </c>
      <c r="E239" s="7" t="n">
        <v>-0.004012968193193451</v>
      </c>
      <c r="F239" s="7" t="n">
        <v>-0.004012968193193451</v>
      </c>
      <c r="G239" s="7" t="n">
        <v>-0.00401296819319346</v>
      </c>
      <c r="H239" s="7" t="n">
        <v>-0.004012968193193451</v>
      </c>
      <c r="I239" s="7" t="n">
        <v>-0.004012968193193451</v>
      </c>
      <c r="J239" s="7" t="n">
        <v>-0.00401296819319346</v>
      </c>
      <c r="K239" s="7" t="n">
        <v>-0.00401296819319346</v>
      </c>
      <c r="L239" s="7" t="n">
        <v>-0.004012968193193451</v>
      </c>
      <c r="M239" s="7" t="n">
        <v>-0.004012968193193451</v>
      </c>
      <c r="N239" s="7" t="n">
        <v>-0.004012968193193451</v>
      </c>
      <c r="O239" s="7" t="n">
        <v>-0.00401296819319346</v>
      </c>
      <c r="P239" s="7" t="n">
        <v>-0.004012968193193451</v>
      </c>
      <c r="Q239" s="7" t="n">
        <v>-0.004012968193193451</v>
      </c>
      <c r="R239" s="7" t="n">
        <v>-0.004012968193193451</v>
      </c>
      <c r="S239" s="7" t="n">
        <v>-0.00401296819319346</v>
      </c>
      <c r="T239" s="7" t="n">
        <v>-0.004012968193193451</v>
      </c>
      <c r="U239" s="7" t="n">
        <v>-0.00401296819319346</v>
      </c>
      <c r="V239" s="7" t="n">
        <v>-0.004012968193193451</v>
      </c>
      <c r="W239" s="7" t="n">
        <v>-0.004012968193193451</v>
      </c>
      <c r="X239" s="7" t="n">
        <v>-0.00401296819319346</v>
      </c>
      <c r="Y239" s="7" t="n">
        <v>-0.004012968193193451</v>
      </c>
      <c r="Z239" s="7" t="n">
        <v>-0.00401296819319346</v>
      </c>
      <c r="AA239" s="7" t="n">
        <v>-0.00401296819319346</v>
      </c>
      <c r="AB239" s="7" t="n">
        <v>-0.00401296819319346</v>
      </c>
      <c r="AC239" s="7" t="n">
        <v>-0.00401296819319346</v>
      </c>
      <c r="AD239" s="7" t="n">
        <v>-0.004012968193193451</v>
      </c>
      <c r="AE239" s="7" t="n">
        <v>-0.00401296819319346</v>
      </c>
      <c r="AF239" s="7" t="n">
        <v>-0.00401296819319346</v>
      </c>
      <c r="AG239" s="7" t="n">
        <v>-0.00401296819319346</v>
      </c>
      <c r="AH239" s="7" t="n">
        <v>-0.00401296819319346</v>
      </c>
      <c r="AI239" s="7" t="n">
        <v>-0.00401296819319346</v>
      </c>
      <c r="AJ239" s="7" t="n">
        <v>-0.004012968193193453</v>
      </c>
      <c r="AK239" s="7" t="n">
        <v>-0.004012968193193453</v>
      </c>
      <c r="AL239" s="7" t="n">
        <v>-0.004012968193193453</v>
      </c>
      <c r="AM239" s="7" t="n">
        <v>-0.004012968193193451</v>
      </c>
      <c r="AN239" s="7" t="n">
        <v>-0.004012968193193453</v>
      </c>
      <c r="AO239" s="7" t="n">
        <v>-0.004012968193193451</v>
      </c>
      <c r="AP239" s="7" t="n">
        <v>-0.00401296819319346</v>
      </c>
      <c r="AQ239" s="7" t="n">
        <v>-0.00401296819319346</v>
      </c>
      <c r="AR239" s="7" t="n">
        <v>-0.004012968193193451</v>
      </c>
      <c r="AS239" s="7" t="n">
        <v>-0.004012968193193451</v>
      </c>
      <c r="AT239" s="7" t="n">
        <v>-0.004012968193193451</v>
      </c>
      <c r="AU239" s="7" t="n">
        <v>-0.004012968193193451</v>
      </c>
      <c r="AV239" s="7" t="n">
        <v>-0.004012968193193451</v>
      </c>
      <c r="AW239" s="7" t="n">
        <v>-0.004012968193193451</v>
      </c>
      <c r="AX239" s="7" t="n">
        <v>-0.004012968193193453</v>
      </c>
      <c r="AY239" s="7" t="n">
        <v>-0.004012968193193453</v>
      </c>
      <c r="AZ239" s="7" t="n">
        <v>-0.004012968193193453</v>
      </c>
      <c r="BA239" s="7" t="n">
        <v>-0.004012968193193453</v>
      </c>
      <c r="BB239" s="7" t="n">
        <v>-0.00401296819319346</v>
      </c>
      <c r="BC239" s="7" t="n">
        <v>-0.00401296819319346</v>
      </c>
      <c r="BD239" s="7" t="n">
        <v>-0.00401296819319346</v>
      </c>
      <c r="BE239" s="7" t="n">
        <v>-0.00401296819319346</v>
      </c>
      <c r="BF239" s="7" t="n">
        <v>-0.00401296819319346</v>
      </c>
      <c r="BG239" s="7" t="n">
        <v>-0.00401296819319346</v>
      </c>
      <c r="BH239" s="7" t="n">
        <v>-0.00401296819319346</v>
      </c>
      <c r="BI239" s="7" t="n">
        <v>-0.00401296819319346</v>
      </c>
      <c r="BJ239" s="7" t="n">
        <v>-0.00401296819319346</v>
      </c>
      <c r="BK239" s="7" t="n">
        <v>-0.00401296819319346</v>
      </c>
      <c r="BL239" s="7" t="n">
        <v>-0.00401296819319346</v>
      </c>
      <c r="BM239" s="7" t="n">
        <v>-0.00401296819319346</v>
      </c>
      <c r="BN239" s="7" t="n">
        <v>-0.00401296819319346</v>
      </c>
      <c r="BO239" s="7" t="n">
        <v>-0.00401296819319346</v>
      </c>
      <c r="BP239" s="7" t="n">
        <v>-0.00401296819319346</v>
      </c>
      <c r="BQ239" s="7" t="n">
        <v>-0.00401296819319346</v>
      </c>
      <c r="BS239" t="inlineStr">
        <is>
          <t>2023-12-28</t>
        </is>
      </c>
      <c r="BT239" t="n">
        <v>1.647865</v>
      </c>
      <c r="BU239" t="n">
        <v>1.641632</v>
      </c>
      <c r="BV239" t="n">
        <v>1.603096</v>
      </c>
      <c r="BW239" t="n">
        <v>1.647865</v>
      </c>
      <c r="BX239" t="n">
        <v>1.641632</v>
      </c>
      <c r="BY239" t="n">
        <v>1.603096</v>
      </c>
      <c r="BZ239" t="n">
        <v>1.647865</v>
      </c>
      <c r="CA239" t="n">
        <v>1.530396</v>
      </c>
      <c r="CB239" t="n">
        <v>1.530396</v>
      </c>
      <c r="CC239" t="n">
        <v>1.641632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-0.02019461448482009</v>
      </c>
      <c r="E240" s="7" t="n">
        <v>-0.02019461448482009</v>
      </c>
      <c r="F240" s="7" t="n">
        <v>-0.02019461448482009</v>
      </c>
      <c r="G240" s="7" t="n">
        <v>-0.0201946144848201</v>
      </c>
      <c r="H240" s="7" t="n">
        <v>-0.02019461448482009</v>
      </c>
      <c r="I240" s="7" t="n">
        <v>-0.02019461448482009</v>
      </c>
      <c r="J240" s="7" t="n">
        <v>-0.0201946144848201</v>
      </c>
      <c r="K240" s="7" t="n">
        <v>-0.0201946144848201</v>
      </c>
      <c r="L240" s="7" t="n">
        <v>-0.02019461448482009</v>
      </c>
      <c r="M240" s="7" t="n">
        <v>-0.02019461448482009</v>
      </c>
      <c r="N240" s="7" t="n">
        <v>-0.02019461448482009</v>
      </c>
      <c r="O240" s="7" t="n">
        <v>-0.0201946144848201</v>
      </c>
      <c r="P240" s="7" t="n">
        <v>-0.02019461448482009</v>
      </c>
      <c r="Q240" s="7" t="n">
        <v>-0.02019461448482009</v>
      </c>
      <c r="R240" s="7" t="n">
        <v>-0.02019461448482009</v>
      </c>
      <c r="S240" s="7" t="n">
        <v>-0.0201946144848201</v>
      </c>
      <c r="T240" s="7" t="n">
        <v>-0.02019461448482009</v>
      </c>
      <c r="U240" s="7" t="n">
        <v>-0.0201946144848201</v>
      </c>
      <c r="V240" s="7" t="n">
        <v>-0.02019461448482009</v>
      </c>
      <c r="W240" s="7" t="n">
        <v>-0.02019461448482009</v>
      </c>
      <c r="X240" s="7" t="n">
        <v>-0.0201946144848201</v>
      </c>
      <c r="Y240" s="7" t="n">
        <v>-0.02019461448482009</v>
      </c>
      <c r="Z240" s="7" t="n">
        <v>-0.0201946144848201</v>
      </c>
      <c r="AA240" s="7" t="n">
        <v>-0.0201946144848201</v>
      </c>
      <c r="AB240" s="7" t="n">
        <v>-0.0201946144848201</v>
      </c>
      <c r="AC240" s="7" t="n">
        <v>-0.0201946144848201</v>
      </c>
      <c r="AD240" s="7" t="n">
        <v>-0.02019461448482009</v>
      </c>
      <c r="AE240" s="7" t="n">
        <v>-0.0201946144848201</v>
      </c>
      <c r="AF240" s="7" t="n">
        <v>-0.0201946144848201</v>
      </c>
      <c r="AG240" s="7" t="n">
        <v>-0.0201946144848201</v>
      </c>
      <c r="AH240" s="7" t="n">
        <v>-0.0201946144848201</v>
      </c>
      <c r="AI240" s="7" t="n">
        <v>-0.0201946144848201</v>
      </c>
      <c r="AJ240" s="7" t="n">
        <v>-0.02019461448482008</v>
      </c>
      <c r="AK240" s="7" t="n">
        <v>-0.02019461448482008</v>
      </c>
      <c r="AL240" s="7" t="n">
        <v>-0.02019461448482008</v>
      </c>
      <c r="AM240" s="7" t="n">
        <v>-0.02019461448482008</v>
      </c>
      <c r="AN240" s="7" t="n">
        <v>-0.02019461448482008</v>
      </c>
      <c r="AO240" s="7" t="n">
        <v>-0.02019461448482008</v>
      </c>
      <c r="AP240" s="7" t="n">
        <v>-0.0201946144848201</v>
      </c>
      <c r="AQ240" s="7" t="n">
        <v>-0.0201946144848201</v>
      </c>
      <c r="AR240" s="7" t="n">
        <v>-0.02019461448482008</v>
      </c>
      <c r="AS240" s="7" t="n">
        <v>-0.02019461448482008</v>
      </c>
      <c r="AT240" s="7" t="n">
        <v>-0.02019461448482008</v>
      </c>
      <c r="AU240" s="7" t="n">
        <v>-0.02019461448482008</v>
      </c>
      <c r="AV240" s="7" t="n">
        <v>-0.02019461448482008</v>
      </c>
      <c r="AW240" s="7" t="n">
        <v>-0.02019461448482008</v>
      </c>
      <c r="AX240" s="7" t="n">
        <v>-0.02019461448482009</v>
      </c>
      <c r="AY240" s="7" t="n">
        <v>-0.02019461448482009</v>
      </c>
      <c r="AZ240" s="7" t="n">
        <v>-0.02019461448482009</v>
      </c>
      <c r="BA240" s="7" t="n">
        <v>-0.02019461448482009</v>
      </c>
      <c r="BB240" s="7" t="n">
        <v>-0.0201946144848201</v>
      </c>
      <c r="BC240" s="7" t="n">
        <v>-0.0201946144848201</v>
      </c>
      <c r="BD240" s="7" t="n">
        <v>-0.0201946144848201</v>
      </c>
      <c r="BE240" s="7" t="n">
        <v>-0.0201946144848201</v>
      </c>
      <c r="BF240" s="7" t="n">
        <v>-0.0201946144848201</v>
      </c>
      <c r="BG240" s="7" t="n">
        <v>-0.0201946144848201</v>
      </c>
      <c r="BH240" s="7" t="n">
        <v>-0.0201946144848201</v>
      </c>
      <c r="BI240" s="7" t="n">
        <v>-0.0201946144848201</v>
      </c>
      <c r="BJ240" s="7" t="n">
        <v>-0.0201946144848201</v>
      </c>
      <c r="BK240" s="7" t="n">
        <v>-0.0201946144848201</v>
      </c>
      <c r="BL240" s="7" t="n">
        <v>-0.0201946144848201</v>
      </c>
      <c r="BM240" s="7" t="n">
        <v>-0.0201946144848201</v>
      </c>
      <c r="BN240" s="7" t="n">
        <v>-0.0201946144848201</v>
      </c>
      <c r="BO240" s="7" t="n">
        <v>-0.0201946144848201</v>
      </c>
      <c r="BP240" s="7" t="n">
        <v>-0.0201946144848201</v>
      </c>
      <c r="BQ240" s="7" t="n">
        <v>-0.0201946144848201</v>
      </c>
      <c r="BS240" t="inlineStr">
        <is>
          <t>2023-12-29</t>
        </is>
      </c>
      <c r="BT240" t="n">
        <v>1.614587</v>
      </c>
      <c r="BU240" t="n">
        <v>1.60848</v>
      </c>
      <c r="BV240" t="n">
        <v>1.570722</v>
      </c>
      <c r="BW240" t="n">
        <v>1.614587</v>
      </c>
      <c r="BX240" t="n">
        <v>1.60848</v>
      </c>
      <c r="BY240" t="n">
        <v>1.570722</v>
      </c>
      <c r="BZ240" t="n">
        <v>1.614587</v>
      </c>
      <c r="CA240" t="n">
        <v>1.49949</v>
      </c>
      <c r="CB240" t="n">
        <v>1.49949</v>
      </c>
      <c r="CC240" t="n">
        <v>1.60848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-0.03369741199388054</v>
      </c>
      <c r="E241" s="7" t="n">
        <v>-0.03369741199388054</v>
      </c>
      <c r="F241" s="7" t="n">
        <v>-0.03369741199388054</v>
      </c>
      <c r="G241" s="7" t="n">
        <v>-0.03369741199388054</v>
      </c>
      <c r="H241" s="7" t="n">
        <v>-0.03369741199388054</v>
      </c>
      <c r="I241" s="7" t="n">
        <v>-0.03369741199388054</v>
      </c>
      <c r="J241" s="7" t="n">
        <v>-0.03369741199388054</v>
      </c>
      <c r="K241" s="7" t="n">
        <v>-0.03369741199388054</v>
      </c>
      <c r="L241" s="7" t="n">
        <v>-0.03369741199388054</v>
      </c>
      <c r="M241" s="7" t="n">
        <v>-0.03369741199388054</v>
      </c>
      <c r="N241" s="7" t="n">
        <v>-0.03369741199388054</v>
      </c>
      <c r="O241" s="7" t="n">
        <v>-0.03369741199388054</v>
      </c>
      <c r="P241" s="7" t="n">
        <v>-0.03369741199388054</v>
      </c>
      <c r="Q241" s="7" t="n">
        <v>-0.03369741199388054</v>
      </c>
      <c r="R241" s="7" t="n">
        <v>-0.03369741199388054</v>
      </c>
      <c r="S241" s="7" t="n">
        <v>-0.03369741199388054</v>
      </c>
      <c r="T241" s="7" t="n">
        <v>-0.03369741199388054</v>
      </c>
      <c r="U241" s="7" t="n">
        <v>-0.03369741199388054</v>
      </c>
      <c r="V241" s="7" t="n">
        <v>-0.03369741199388054</v>
      </c>
      <c r="W241" s="7" t="n">
        <v>-0.03369741199388054</v>
      </c>
      <c r="X241" s="7" t="n">
        <v>-0.03369741199388054</v>
      </c>
      <c r="Y241" s="7" t="n">
        <v>-0.03369741199388054</v>
      </c>
      <c r="Z241" s="7" t="n">
        <v>-0.03369741199388054</v>
      </c>
      <c r="AA241" s="7" t="n">
        <v>-0.03369741199388054</v>
      </c>
      <c r="AB241" s="7" t="n">
        <v>-0.03369741199388054</v>
      </c>
      <c r="AC241" s="7" t="n">
        <v>-0.03369741199388054</v>
      </c>
      <c r="AD241" s="7" t="n">
        <v>-0.03369741199388054</v>
      </c>
      <c r="AE241" s="7" t="n">
        <v>-0.03369741199388054</v>
      </c>
      <c r="AF241" s="7" t="n">
        <v>-0.03369741199388054</v>
      </c>
      <c r="AG241" s="7" t="n">
        <v>-0.03369741199388054</v>
      </c>
      <c r="AH241" s="7" t="n">
        <v>-0.03369741199388054</v>
      </c>
      <c r="AI241" s="7" t="n">
        <v>-0.03369741199388054</v>
      </c>
      <c r="AJ241" s="7" t="n">
        <v>-0.03369741199388055</v>
      </c>
      <c r="AK241" s="7" t="n">
        <v>-0.03369741199388055</v>
      </c>
      <c r="AL241" s="7" t="n">
        <v>-0.01995250459804448</v>
      </c>
      <c r="AM241" s="7" t="n">
        <v>-0.03369741199388055</v>
      </c>
      <c r="AN241" s="7" t="n">
        <v>-0.03369741199388055</v>
      </c>
      <c r="AO241" s="7" t="n">
        <v>-0.03369741199388055</v>
      </c>
      <c r="AP241" s="7" t="n">
        <v>-0.03369741199388054</v>
      </c>
      <c r="AQ241" s="7" t="n">
        <v>-0.03369741199388054</v>
      </c>
      <c r="AR241" s="7" t="n">
        <v>-0.01995250459804448</v>
      </c>
      <c r="AS241" s="7" t="n">
        <v>-0.03369741199388055</v>
      </c>
      <c r="AT241" s="7" t="n">
        <v>-0.03369741199388055</v>
      </c>
      <c r="AU241" s="7" t="n">
        <v>-0.03369741199388055</v>
      </c>
      <c r="AV241" s="7" t="n">
        <v>-0.01995250459804448</v>
      </c>
      <c r="AW241" s="7" t="n">
        <v>-0.03369741199388055</v>
      </c>
      <c r="AX241" s="7" t="n">
        <v>-0.03369741199388055</v>
      </c>
      <c r="AY241" s="7" t="n">
        <v>-0.03369741199388055</v>
      </c>
      <c r="AZ241" s="7" t="n">
        <v>-0.01995250459804448</v>
      </c>
      <c r="BA241" s="7" t="n">
        <v>-0.03369741199388055</v>
      </c>
      <c r="BB241" s="7" t="n">
        <v>-0.03369741199388055</v>
      </c>
      <c r="BC241" s="7" t="n">
        <v>-0.03369741199388055</v>
      </c>
      <c r="BD241" s="7" t="n">
        <v>-0.01995250459804448</v>
      </c>
      <c r="BE241" s="7" t="n">
        <v>-0.03369741199388055</v>
      </c>
      <c r="BF241" s="7" t="n">
        <v>-0.03369741199388055</v>
      </c>
      <c r="BG241" s="7" t="n">
        <v>-0.03369741199388055</v>
      </c>
      <c r="BH241" s="7" t="n">
        <v>-0.03369741199388055</v>
      </c>
      <c r="BI241" s="7" t="n">
        <v>-0.03369741199388055</v>
      </c>
      <c r="BJ241" s="7" t="n">
        <v>-0.01995250459804448</v>
      </c>
      <c r="BK241" s="7" t="n">
        <v>-0.01995250459804448</v>
      </c>
      <c r="BL241" s="7" t="n">
        <v>-0.03369741199388055</v>
      </c>
      <c r="BM241" s="7" t="n">
        <v>-0.03369741199388055</v>
      </c>
      <c r="BN241" s="7" t="n">
        <v>-0.03369741199388055</v>
      </c>
      <c r="BO241" s="7" t="n">
        <v>-0.03369741199388055</v>
      </c>
      <c r="BP241" s="7" t="n">
        <v>-0.01995250459804448</v>
      </c>
      <c r="BQ241" s="7" t="n">
        <v>-0.03369741199388055</v>
      </c>
      <c r="BS241" t="inlineStr">
        <is>
          <t>2024-01-02</t>
        </is>
      </c>
      <c r="BT241" t="n">
        <v>1.560179</v>
      </c>
      <c r="BU241" t="n">
        <v>1.554278</v>
      </c>
      <c r="BV241" t="n">
        <v>1.517793</v>
      </c>
      <c r="BW241" t="n">
        <v>1.560179</v>
      </c>
      <c r="BX241" t="n">
        <v>1.554278</v>
      </c>
      <c r="BY241" t="n">
        <v>1.517793</v>
      </c>
      <c r="BZ241" t="n">
        <v>1.560179</v>
      </c>
      <c r="CA241" t="n">
        <v>1.448961</v>
      </c>
      <c r="CB241" t="n">
        <v>1.448961</v>
      </c>
      <c r="CC241" t="n">
        <v>1.554278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-0.01349853548794332</v>
      </c>
      <c r="H242" s="7" t="n">
        <v>-0.01349853548794331</v>
      </c>
      <c r="I242" s="7" t="n">
        <v>-0.01349853548794331</v>
      </c>
      <c r="J242" s="7" t="n">
        <v>-0.01349853548794332</v>
      </c>
      <c r="K242" s="7" t="n">
        <v>-0.01349853548794332</v>
      </c>
      <c r="L242" s="7" t="n">
        <v>-0.01349853548794331</v>
      </c>
      <c r="M242" s="7" t="n">
        <v>-0.01349853548794331</v>
      </c>
      <c r="N242" s="7" t="n">
        <v>-0.01349853548794331</v>
      </c>
      <c r="O242" s="7" t="n">
        <v>-0.01349853548794332</v>
      </c>
      <c r="P242" s="7" t="n">
        <v>-0.01349853548794331</v>
      </c>
      <c r="Q242" s="7" t="n">
        <v>-0.01349853548794331</v>
      </c>
      <c r="R242" s="7" t="n">
        <v>-0.01349853548794331</v>
      </c>
      <c r="S242" s="7" t="n">
        <v>-0.01349853548794332</v>
      </c>
      <c r="T242" s="7" t="n">
        <v>-0.01349853548794331</v>
      </c>
      <c r="U242" s="7" t="n">
        <v>-0.01349853548794332</v>
      </c>
      <c r="V242" s="7" t="n">
        <v>-0.01349853548794331</v>
      </c>
      <c r="W242" s="7" t="n">
        <v>-0.01349853548794331</v>
      </c>
      <c r="X242" s="7" t="n">
        <v>-0.01349853548794332</v>
      </c>
      <c r="Y242" s="7" t="n">
        <v>-0.01349853548794331</v>
      </c>
      <c r="Z242" s="7" t="n">
        <v>-0.01349853548794332</v>
      </c>
      <c r="AA242" s="7" t="n">
        <v>-0.01349853548794332</v>
      </c>
      <c r="AB242" s="7" t="n">
        <v>-0.01349853548794332</v>
      </c>
      <c r="AC242" s="7" t="n">
        <v>-0.01349853548794332</v>
      </c>
      <c r="AD242" s="7" t="n">
        <v>-0.01349853548794331</v>
      </c>
      <c r="AE242" s="7" t="n">
        <v>-0.01349853548794332</v>
      </c>
      <c r="AF242" s="7" t="n">
        <v>-0.01349853548794332</v>
      </c>
      <c r="AG242" s="7" t="n">
        <v>-0.01349853548794332</v>
      </c>
      <c r="AH242" s="7" t="n">
        <v>-0.01349853548794332</v>
      </c>
      <c r="AI242" s="7" t="n">
        <v>-0.01349853548794332</v>
      </c>
      <c r="AJ242" s="7" t="n">
        <v>-0.01349853548794331</v>
      </c>
      <c r="AK242" s="7" t="n">
        <v>-0.01349853548794331</v>
      </c>
      <c r="AL242" s="7" t="n">
        <v>-0.01349853548794331</v>
      </c>
      <c r="AM242" s="7" t="n">
        <v>-0.01349853548794331</v>
      </c>
      <c r="AN242" s="7" t="n">
        <v>-0.01349853548794331</v>
      </c>
      <c r="AO242" s="7" t="n">
        <v>-0.01349853548794331</v>
      </c>
      <c r="AP242" s="7" t="n">
        <v>-0.01349853548794333</v>
      </c>
      <c r="AQ242" s="7" t="n">
        <v>-0.01349853548794333</v>
      </c>
      <c r="AR242" s="7" t="n">
        <v>-0.01349853548794331</v>
      </c>
      <c r="AS242" s="7" t="n">
        <v>-0.01349853548794331</v>
      </c>
      <c r="AT242" s="7" t="n">
        <v>-0.01349853548794331</v>
      </c>
      <c r="AU242" s="7" t="n">
        <v>-0.01349853548794331</v>
      </c>
      <c r="AV242" s="7" t="n">
        <v>-0.01349853548794331</v>
      </c>
      <c r="AW242" s="7" t="n">
        <v>-0.01349853548794331</v>
      </c>
      <c r="AX242" s="7" t="n">
        <v>-0.01349853548794331</v>
      </c>
      <c r="AY242" s="7" t="n">
        <v>-0.01349853548794331</v>
      </c>
      <c r="AZ242" s="7" t="n">
        <v>-0.01349853548794331</v>
      </c>
      <c r="BA242" s="7" t="n">
        <v>-0.01349853548794331</v>
      </c>
      <c r="BB242" s="7" t="n">
        <v>-0.01349853548794332</v>
      </c>
      <c r="BC242" s="7" t="n">
        <v>-0.01349853548794332</v>
      </c>
      <c r="BD242" s="7" t="n">
        <v>-0.01349853548794332</v>
      </c>
      <c r="BE242" s="7" t="n">
        <v>-0.01349853548794332</v>
      </c>
      <c r="BF242" s="7" t="n">
        <v>-0.01349853548794332</v>
      </c>
      <c r="BG242" s="7" t="n">
        <v>-0.01349853548794332</v>
      </c>
      <c r="BH242" s="7" t="n">
        <v>-0.01349853548794332</v>
      </c>
      <c r="BI242" s="7" t="n">
        <v>-0.01349853548794332</v>
      </c>
      <c r="BJ242" s="7" t="n">
        <v>-0.01349853548794332</v>
      </c>
      <c r="BK242" s="7" t="n">
        <v>-0.01349853548794332</v>
      </c>
      <c r="BL242" s="7" t="n">
        <v>-0.01349853548794332</v>
      </c>
      <c r="BM242" s="7" t="n">
        <v>-0.01349853548794332</v>
      </c>
      <c r="BN242" s="7" t="n">
        <v>-0.01349853548794332</v>
      </c>
      <c r="BO242" s="7" t="n">
        <v>-0.01349853548794332</v>
      </c>
      <c r="BP242" s="7" t="n">
        <v>-0.01349853548794332</v>
      </c>
      <c r="BQ242" s="7" t="n">
        <v>-0.01349853548794332</v>
      </c>
      <c r="BS242" t="inlineStr">
        <is>
          <t>2024-01-03</t>
        </is>
      </c>
      <c r="BT242" t="n">
        <v>1.539119</v>
      </c>
      <c r="BU242" t="n">
        <v>1.533298</v>
      </c>
      <c r="BV242" t="n">
        <v>1.497305</v>
      </c>
      <c r="BW242" t="n">
        <v>1.539119</v>
      </c>
      <c r="BX242" t="n">
        <v>1.533298</v>
      </c>
      <c r="BY242" t="n">
        <v>1.497305</v>
      </c>
      <c r="BZ242" t="n">
        <v>1.539119</v>
      </c>
      <c r="CA242" t="n">
        <v>1.429403</v>
      </c>
      <c r="CB242" t="n">
        <v>1.429403</v>
      </c>
      <c r="CC242" t="n">
        <v>1.533298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0.007615083332780029</v>
      </c>
      <c r="AQ243" s="7" t="n">
        <v>0.007615083332780029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B243" s="7" t="n">
        <v>0.007615083332780027</v>
      </c>
      <c r="BC243" s="7" t="n">
        <v>0.007615083332780027</v>
      </c>
      <c r="BD243" s="7" t="n">
        <v>0.007615083332780027</v>
      </c>
      <c r="BE243" s="7" t="n">
        <v>0.007615083332780027</v>
      </c>
      <c r="BF243" s="7" t="n">
        <v>0.007615083332780027</v>
      </c>
      <c r="BG243" s="7" t="n">
        <v>0.007615083332780027</v>
      </c>
      <c r="BH243" s="7" t="n">
        <v>0.007615083332780027</v>
      </c>
      <c r="BI243" s="7" t="n">
        <v>0.007615083332780027</v>
      </c>
      <c r="BJ243" s="7" t="n">
        <v>0.007615083332780027</v>
      </c>
      <c r="BK243" s="7" t="n">
        <v>0.007615083332780027</v>
      </c>
      <c r="BL243" s="7" t="n">
        <v>0.007615083332780027</v>
      </c>
      <c r="BM243" s="7" t="n">
        <v>0.007615083332780027</v>
      </c>
      <c r="BN243" s="7" t="n">
        <v>0.007615083332780027</v>
      </c>
      <c r="BO243" s="7" t="n">
        <v>0.007615083332780027</v>
      </c>
      <c r="BP243" s="7" t="n">
        <v>0.007615083332780027</v>
      </c>
      <c r="BQ243" s="7" t="n">
        <v>0.007615083332780027</v>
      </c>
      <c r="BS243" t="inlineStr">
        <is>
          <t>2024-01-04</t>
        </is>
      </c>
      <c r="BT243" t="n">
        <v>1.55084</v>
      </c>
      <c r="BU243" t="n">
        <v>1.544974</v>
      </c>
      <c r="BV243" t="n">
        <v>1.508707</v>
      </c>
      <c r="BW243" t="n">
        <v>1.55084</v>
      </c>
      <c r="BX243" t="n">
        <v>1.544974</v>
      </c>
      <c r="BY243" t="n">
        <v>1.508707</v>
      </c>
      <c r="BZ243" t="n">
        <v>1.55084</v>
      </c>
      <c r="CA243" t="n">
        <v>1.440288</v>
      </c>
      <c r="CB243" t="n">
        <v>1.440288</v>
      </c>
      <c r="CC243" t="n">
        <v>1.544974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0.01028977983676249</v>
      </c>
      <c r="H244" s="7" t="n">
        <v>0.01028977983676251</v>
      </c>
      <c r="I244" s="7" t="n">
        <v>0.01028977983676251</v>
      </c>
      <c r="J244" s="7" t="n">
        <v>0.01028977983676249</v>
      </c>
      <c r="K244" s="7" t="n">
        <v>0.01028977983676249</v>
      </c>
      <c r="L244" s="7" t="n">
        <v>0.01028977983676251</v>
      </c>
      <c r="M244" s="7" t="n">
        <v>0.01028977983676251</v>
      </c>
      <c r="N244" s="7" t="n">
        <v>0.01028977983676251</v>
      </c>
      <c r="O244" s="7" t="n">
        <v>0.01028977983676249</v>
      </c>
      <c r="P244" s="7" t="n">
        <v>0.01028977983676251</v>
      </c>
      <c r="Q244" s="7" t="n">
        <v>0.01028977983676251</v>
      </c>
      <c r="R244" s="7" t="n">
        <v>0.01028977983676251</v>
      </c>
      <c r="S244" s="7" t="n">
        <v>0.01028977983676249</v>
      </c>
      <c r="T244" s="7" t="n">
        <v>0.01028977983676251</v>
      </c>
      <c r="U244" s="7" t="n">
        <v>0.01028977983676249</v>
      </c>
      <c r="V244" s="7" t="n">
        <v>0.01028977983676251</v>
      </c>
      <c r="W244" s="7" t="n">
        <v>0.01028977983676251</v>
      </c>
      <c r="X244" s="7" t="n">
        <v>0.01028977983676249</v>
      </c>
      <c r="Y244" s="7" t="n">
        <v>0.01028977983676251</v>
      </c>
      <c r="Z244" s="7" t="n">
        <v>0.01028977983676249</v>
      </c>
      <c r="AA244" s="7" t="n">
        <v>0.01028977983676249</v>
      </c>
      <c r="AB244" s="7" t="n">
        <v>0.01028977983676249</v>
      </c>
      <c r="AC244" s="7" t="n">
        <v>0.01028977983676249</v>
      </c>
      <c r="AD244" s="7" t="n">
        <v>0.01028977983676251</v>
      </c>
      <c r="AE244" s="7" t="n">
        <v>0.01028977983676249</v>
      </c>
      <c r="AF244" s="7" t="n">
        <v>0.01028977983676249</v>
      </c>
      <c r="AG244" s="7" t="n">
        <v>0.01028977983676249</v>
      </c>
      <c r="AH244" s="7" t="n">
        <v>0.01028977983676249</v>
      </c>
      <c r="AI244" s="7" t="n">
        <v>0.01028977983676249</v>
      </c>
      <c r="AJ244" s="7" t="n">
        <v>0.01028977983676251</v>
      </c>
      <c r="AK244" s="7" t="n">
        <v>0.01028977983676251</v>
      </c>
      <c r="AL244" s="7" t="n">
        <v>0.01028977983676251</v>
      </c>
      <c r="AM244" s="7" t="n">
        <v>0.01028977983676251</v>
      </c>
      <c r="AN244" s="7" t="n">
        <v>0.01028977983676251</v>
      </c>
      <c r="AO244" s="7" t="n">
        <v>0.01028977983676251</v>
      </c>
      <c r="AP244" s="7" t="n">
        <v>0.01028977983676249</v>
      </c>
      <c r="AQ244" s="7" t="n">
        <v>0.01028977983676249</v>
      </c>
      <c r="AR244" s="7" t="n">
        <v>0.01028977983676251</v>
      </c>
      <c r="AS244" s="7" t="n">
        <v>0.01028977983676251</v>
      </c>
      <c r="AT244" s="7" t="n">
        <v>0.01028977983676251</v>
      </c>
      <c r="AU244" s="7" t="n">
        <v>0.01028977983676251</v>
      </c>
      <c r="AV244" s="7" t="n">
        <v>0.01028977983676251</v>
      </c>
      <c r="AW244" s="7" t="n">
        <v>0.01028977983676251</v>
      </c>
      <c r="AX244" s="7" t="n">
        <v>0.01028977983676251</v>
      </c>
      <c r="AY244" s="7" t="n">
        <v>0.01028977983676251</v>
      </c>
      <c r="AZ244" s="7" t="n">
        <v>0.01028977983676251</v>
      </c>
      <c r="BA244" s="7" t="n">
        <v>0.01028977983676251</v>
      </c>
      <c r="BB244" s="7" t="n">
        <v>0.01028977983676249</v>
      </c>
      <c r="BC244" s="7" t="n">
        <v>0.01028977983676249</v>
      </c>
      <c r="BD244" s="7" t="n">
        <v>0.01028977983676249</v>
      </c>
      <c r="BE244" s="7" t="n">
        <v>0.01028977983676249</v>
      </c>
      <c r="BF244" s="7" t="n">
        <v>0.01028977983676249</v>
      </c>
      <c r="BG244" s="7" t="n">
        <v>0.01028977983676249</v>
      </c>
      <c r="BH244" s="7" t="n">
        <v>0.01028977983676249</v>
      </c>
      <c r="BI244" s="7" t="n">
        <v>0.01028977983676249</v>
      </c>
      <c r="BJ244" s="7" t="n">
        <v>0.01028977983676249</v>
      </c>
      <c r="BK244" s="7" t="n">
        <v>0.01028977983676249</v>
      </c>
      <c r="BL244" s="7" t="n">
        <v>0.01028977983676249</v>
      </c>
      <c r="BM244" s="7" t="n">
        <v>0.01028977983676249</v>
      </c>
      <c r="BN244" s="7" t="n">
        <v>0.01028977983676249</v>
      </c>
      <c r="BO244" s="7" t="n">
        <v>0.01028977983676249</v>
      </c>
      <c r="BP244" s="7" t="n">
        <v>0.01028977983676249</v>
      </c>
      <c r="BQ244" s="7" t="n">
        <v>0.01028977983676249</v>
      </c>
      <c r="BS244" t="inlineStr">
        <is>
          <t>2024-01-05</t>
        </is>
      </c>
      <c r="BT244" t="n">
        <v>1.566797</v>
      </c>
      <c r="BU244" t="n">
        <v>1.560871</v>
      </c>
      <c r="BV244" t="n">
        <v>1.524231</v>
      </c>
      <c r="BW244" t="n">
        <v>1.566797</v>
      </c>
      <c r="BX244" t="n">
        <v>1.560871</v>
      </c>
      <c r="BY244" t="n">
        <v>1.524231</v>
      </c>
      <c r="BZ244" t="n">
        <v>1.566797</v>
      </c>
      <c r="CA244" t="n">
        <v>1.455108</v>
      </c>
      <c r="CB244" t="n">
        <v>1.455108</v>
      </c>
      <c r="CC244" t="n">
        <v>1.560871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0.05360965428499694</v>
      </c>
      <c r="H245" s="7" t="n">
        <v>0.05360965428499695</v>
      </c>
      <c r="I245" s="7" t="n">
        <v>0.05360965428499695</v>
      </c>
      <c r="J245" s="7" t="n">
        <v>0.05360965428499694</v>
      </c>
      <c r="K245" s="7" t="n">
        <v>0.05360965428499694</v>
      </c>
      <c r="L245" s="7" t="n">
        <v>0.05360965428499695</v>
      </c>
      <c r="M245" s="7" t="n">
        <v>0.05360965428499695</v>
      </c>
      <c r="N245" s="7" t="n">
        <v>0.05360965428499695</v>
      </c>
      <c r="O245" s="7" t="n">
        <v>0.05360965428499694</v>
      </c>
      <c r="P245" s="7" t="n">
        <v>0.05360965428499695</v>
      </c>
      <c r="Q245" s="7" t="n">
        <v>0.05360965428499695</v>
      </c>
      <c r="R245" s="7" t="n">
        <v>0.05360965428499695</v>
      </c>
      <c r="S245" s="7" t="n">
        <v>0.05360965428499694</v>
      </c>
      <c r="T245" s="7" t="n">
        <v>0.05360965428499695</v>
      </c>
      <c r="U245" s="7" t="n">
        <v>0.05360965428499694</v>
      </c>
      <c r="V245" s="7" t="n">
        <v>0.05360965428499695</v>
      </c>
      <c r="W245" s="7" t="n">
        <v>0.05360965428499695</v>
      </c>
      <c r="X245" s="7" t="n">
        <v>0.05360965428499694</v>
      </c>
      <c r="Y245" s="7" t="n">
        <v>0.05360965428499695</v>
      </c>
      <c r="Z245" s="7" t="n">
        <v>0.05360965428499694</v>
      </c>
      <c r="AA245" s="7" t="n">
        <v>0.05360965428499694</v>
      </c>
      <c r="AB245" s="7" t="n">
        <v>0.05360965428499694</v>
      </c>
      <c r="AC245" s="7" t="n">
        <v>0.05360965428499694</v>
      </c>
      <c r="AD245" s="7" t="n">
        <v>0.05360965428499695</v>
      </c>
      <c r="AE245" s="7" t="n">
        <v>0.05360965428499694</v>
      </c>
      <c r="AF245" s="7" t="n">
        <v>0.05360965428499694</v>
      </c>
      <c r="AG245" s="7" t="n">
        <v>0.05360965428499694</v>
      </c>
      <c r="AH245" s="7" t="n">
        <v>0.05360965428499694</v>
      </c>
      <c r="AI245" s="7" t="n">
        <v>0.05360965428499694</v>
      </c>
      <c r="AJ245" s="7" t="n">
        <v>0.05360965428499695</v>
      </c>
      <c r="AK245" s="7" t="n">
        <v>0.05360965428499695</v>
      </c>
      <c r="AL245" s="7" t="n">
        <v>0.05360965428499695</v>
      </c>
      <c r="AM245" s="7" t="n">
        <v>0.05360965428499695</v>
      </c>
      <c r="AN245" s="7" t="n">
        <v>0.05360965428499695</v>
      </c>
      <c r="AO245" s="7" t="n">
        <v>0.05360965428499695</v>
      </c>
      <c r="AP245" s="7" t="n">
        <v>0.05360965428499695</v>
      </c>
      <c r="AQ245" s="7" t="n">
        <v>0.05360965428499695</v>
      </c>
      <c r="AR245" s="7" t="n">
        <v>0.05360965428499695</v>
      </c>
      <c r="AS245" s="7" t="n">
        <v>0.05360965428499695</v>
      </c>
      <c r="AT245" s="7" t="n">
        <v>0.05360965428499695</v>
      </c>
      <c r="AU245" s="7" t="n">
        <v>0.05360965428499695</v>
      </c>
      <c r="AV245" s="7" t="n">
        <v>0.05360965428499695</v>
      </c>
      <c r="AW245" s="7" t="n">
        <v>0.05360965428499695</v>
      </c>
      <c r="AX245" s="7" t="n">
        <v>0.05360965428499695</v>
      </c>
      <c r="AY245" s="7" t="n">
        <v>0.05360965428499695</v>
      </c>
      <c r="AZ245" s="7" t="n">
        <v>0.05360965428499695</v>
      </c>
      <c r="BA245" s="7" t="n">
        <v>0.05360965428499695</v>
      </c>
      <c r="BB245" s="7" t="n">
        <v>0.05360965428499694</v>
      </c>
      <c r="BC245" s="7" t="n">
        <v>0.05360965428499694</v>
      </c>
      <c r="BD245" s="7" t="n">
        <v>0.05360965428499694</v>
      </c>
      <c r="BE245" s="7" t="n">
        <v>0.05360965428499694</v>
      </c>
      <c r="BF245" s="7" t="n">
        <v>0.05360965428499694</v>
      </c>
      <c r="BG245" s="7" t="n">
        <v>0.05360965428499694</v>
      </c>
      <c r="BH245" s="7" t="n">
        <v>0.05360965428499694</v>
      </c>
      <c r="BI245" s="7" t="n">
        <v>0.05360965428499694</v>
      </c>
      <c r="BJ245" s="7" t="n">
        <v>0.05360965428499694</v>
      </c>
      <c r="BK245" s="7" t="n">
        <v>0.05360965428499694</v>
      </c>
      <c r="BL245" s="7" t="n">
        <v>0.05360965428499694</v>
      </c>
      <c r="BM245" s="7" t="n">
        <v>0.05360965428499694</v>
      </c>
      <c r="BN245" s="7" t="n">
        <v>0.05360965428499694</v>
      </c>
      <c r="BO245" s="7" t="n">
        <v>0.05360965428499694</v>
      </c>
      <c r="BP245" s="7" t="n">
        <v>0.05360965428499694</v>
      </c>
      <c r="BQ245" s="7" t="n">
        <v>0.05360965428499694</v>
      </c>
      <c r="BS245" t="inlineStr">
        <is>
          <t>2024-01-08</t>
        </is>
      </c>
      <c r="BT245" t="n">
        <v>1.650793</v>
      </c>
      <c r="BU245" t="n">
        <v>1.644549</v>
      </c>
      <c r="BV245" t="n">
        <v>1.605944</v>
      </c>
      <c r="BW245" t="n">
        <v>1.650793</v>
      </c>
      <c r="BX245" t="n">
        <v>1.644549</v>
      </c>
      <c r="BY245" t="n">
        <v>1.605944</v>
      </c>
      <c r="BZ245" t="n">
        <v>1.650793</v>
      </c>
      <c r="CA245" t="n">
        <v>1.533116</v>
      </c>
      <c r="CB245" t="n">
        <v>1.533116</v>
      </c>
      <c r="CC245" t="n">
        <v>1.644549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0.008704750564466332</v>
      </c>
      <c r="E246" s="7" t="n">
        <v>0.008704750564466332</v>
      </c>
      <c r="F246" s="7" t="n">
        <v>0.008704750564466332</v>
      </c>
      <c r="G246" s="7" t="n">
        <v>0.008704750564466308</v>
      </c>
      <c r="H246" s="7" t="n">
        <v>0.008704750564466332</v>
      </c>
      <c r="I246" s="7" t="n">
        <v>0.008704750564466332</v>
      </c>
      <c r="J246" s="7" t="n">
        <v>0.008704750564466308</v>
      </c>
      <c r="K246" s="7" t="n">
        <v>0.008704750564466308</v>
      </c>
      <c r="L246" s="7" t="n">
        <v>0.008704750564466332</v>
      </c>
      <c r="M246" s="7" t="n">
        <v>0.008704750564466332</v>
      </c>
      <c r="N246" s="7" t="n">
        <v>0.008704750564466332</v>
      </c>
      <c r="O246" s="7" t="n">
        <v>0.008704750564466308</v>
      </c>
      <c r="P246" s="7" t="n">
        <v>0.008704750564466332</v>
      </c>
      <c r="Q246" s="7" t="n">
        <v>0.008704750564466332</v>
      </c>
      <c r="R246" s="7" t="n">
        <v>0.008704750564466332</v>
      </c>
      <c r="S246" s="7" t="n">
        <v>0.008704750564466308</v>
      </c>
      <c r="T246" s="7" t="n">
        <v>0.008704750564466332</v>
      </c>
      <c r="U246" s="7" t="n">
        <v>0.008704750564466308</v>
      </c>
      <c r="V246" s="7" t="n">
        <v>0.008704750564466332</v>
      </c>
      <c r="W246" s="7" t="n">
        <v>0.008704750564466332</v>
      </c>
      <c r="X246" s="7" t="n">
        <v>0.008704750564466308</v>
      </c>
      <c r="Y246" s="7" t="n">
        <v>0.008704750564466332</v>
      </c>
      <c r="Z246" s="7" t="n">
        <v>0.008704750564466308</v>
      </c>
      <c r="AA246" s="7" t="n">
        <v>0.008704750564466308</v>
      </c>
      <c r="AB246" s="7" t="n">
        <v>0.008704750564466308</v>
      </c>
      <c r="AC246" s="7" t="n">
        <v>0.008704750564466308</v>
      </c>
      <c r="AD246" s="7" t="n">
        <v>0.008704750564466332</v>
      </c>
      <c r="AE246" s="7" t="n">
        <v>0.008704750564466308</v>
      </c>
      <c r="AF246" s="7" t="n">
        <v>0.008704750564466308</v>
      </c>
      <c r="AG246" s="7" t="n">
        <v>0.008704750564466308</v>
      </c>
      <c r="AH246" s="7" t="n">
        <v>0.008704750564466308</v>
      </c>
      <c r="AI246" s="7" t="n">
        <v>0.008704750564466308</v>
      </c>
      <c r="AJ246" s="7" t="n">
        <v>0.008704750564466332</v>
      </c>
      <c r="AK246" s="7" t="n">
        <v>0.008704750564466332</v>
      </c>
      <c r="AL246" s="7" t="n">
        <v>0.008704750564466332</v>
      </c>
      <c r="AM246" s="7" t="n">
        <v>0.008704750564466332</v>
      </c>
      <c r="AN246" s="7" t="n">
        <v>0.008704750564466332</v>
      </c>
      <c r="AO246" s="7" t="n">
        <v>0.008704750564466332</v>
      </c>
      <c r="AP246" s="7" t="n">
        <v>0.008704750564466309</v>
      </c>
      <c r="AQ246" s="7" t="n">
        <v>0.008704750564466309</v>
      </c>
      <c r="AR246" s="7" t="n">
        <v>0.008704750564466332</v>
      </c>
      <c r="AS246" s="7" t="n">
        <v>0.008704750564466332</v>
      </c>
      <c r="AT246" s="7" t="n">
        <v>0.008704750564466332</v>
      </c>
      <c r="AU246" s="7" t="n">
        <v>0.008704750564466332</v>
      </c>
      <c r="AV246" s="7" t="n">
        <v>0.008704750564466332</v>
      </c>
      <c r="AW246" s="7" t="n">
        <v>0.008704750564466332</v>
      </c>
      <c r="AX246" s="7" t="n">
        <v>0.008704750564466332</v>
      </c>
      <c r="AY246" s="7" t="n">
        <v>0.008704750564466332</v>
      </c>
      <c r="AZ246" s="7" t="n">
        <v>0.008704750564466332</v>
      </c>
      <c r="BA246" s="7" t="n">
        <v>0.008704750564466332</v>
      </c>
      <c r="BB246" s="7" t="n">
        <v>0.008704750564466308</v>
      </c>
      <c r="BC246" s="7" t="n">
        <v>0.008704750564466308</v>
      </c>
      <c r="BD246" s="7" t="n">
        <v>0.008704750564466308</v>
      </c>
      <c r="BE246" s="7" t="n">
        <v>0.008704750564466308</v>
      </c>
      <c r="BF246" s="7" t="n">
        <v>0.008704750564466308</v>
      </c>
      <c r="BG246" s="7" t="n">
        <v>0.008704750564466308</v>
      </c>
      <c r="BH246" s="7" t="n">
        <v>0.008704750564466308</v>
      </c>
      <c r="BI246" s="7" t="n">
        <v>0.008704750564466308</v>
      </c>
      <c r="BJ246" s="7" t="n">
        <v>0.008704750564466308</v>
      </c>
      <c r="BK246" s="7" t="n">
        <v>0.008704750564466308</v>
      </c>
      <c r="BL246" s="7" t="n">
        <v>0.008704750564466308</v>
      </c>
      <c r="BM246" s="7" t="n">
        <v>0.008704750564466308</v>
      </c>
      <c r="BN246" s="7" t="n">
        <v>0.008704750564466308</v>
      </c>
      <c r="BO246" s="7" t="n">
        <v>0.008704750564466308</v>
      </c>
      <c r="BP246" s="7" t="n">
        <v>0.008704750564466308</v>
      </c>
      <c r="BQ246" s="7" t="n">
        <v>0.008704750564466308</v>
      </c>
      <c r="BS246" t="inlineStr">
        <is>
          <t>2024-01-09</t>
        </is>
      </c>
      <c r="BT246" t="n">
        <v>1.665163</v>
      </c>
      <c r="BU246" t="n">
        <v>1.658864</v>
      </c>
      <c r="BV246" t="n">
        <v>1.619924</v>
      </c>
      <c r="BW246" t="n">
        <v>1.665163</v>
      </c>
      <c r="BX246" t="n">
        <v>1.658864</v>
      </c>
      <c r="BY246" t="n">
        <v>1.619924</v>
      </c>
      <c r="BZ246" t="n">
        <v>1.665163</v>
      </c>
      <c r="CA246" t="n">
        <v>1.546461</v>
      </c>
      <c r="CB246" t="n">
        <v>1.546461</v>
      </c>
      <c r="CC246" t="n">
        <v>1.658864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0.01081702804371614</v>
      </c>
      <c r="E247" s="7" t="n">
        <v>0.01081702804371614</v>
      </c>
      <c r="F247" s="7" t="n">
        <v>0.01081702804371614</v>
      </c>
      <c r="G247" s="7" t="n">
        <v>0.01081702804371615</v>
      </c>
      <c r="H247" s="7" t="n">
        <v>0.01081702804371614</v>
      </c>
      <c r="I247" s="7" t="n">
        <v>0.01081702804371614</v>
      </c>
      <c r="J247" s="7" t="n">
        <v>0.01081702804371615</v>
      </c>
      <c r="K247" s="7" t="n">
        <v>0.01081702804371615</v>
      </c>
      <c r="L247" s="7" t="n">
        <v>0.01081702804371614</v>
      </c>
      <c r="M247" s="7" t="n">
        <v>0.01081702804371614</v>
      </c>
      <c r="N247" s="7" t="n">
        <v>0.01081702804371614</v>
      </c>
      <c r="O247" s="7" t="n">
        <v>0.01081702804371615</v>
      </c>
      <c r="P247" s="7" t="n">
        <v>0.01081702804371614</v>
      </c>
      <c r="Q247" s="7" t="n">
        <v>0.01081702804371614</v>
      </c>
      <c r="R247" s="7" t="n">
        <v>0.01081702804371614</v>
      </c>
      <c r="S247" s="7" t="n">
        <v>0.01081702804371615</v>
      </c>
      <c r="T247" s="7" t="n">
        <v>0.01081702804371614</v>
      </c>
      <c r="U247" s="7" t="n">
        <v>0.01081702804371615</v>
      </c>
      <c r="V247" s="7" t="n">
        <v>0.01081702804371614</v>
      </c>
      <c r="W247" s="7" t="n">
        <v>0.01081702804371614</v>
      </c>
      <c r="X247" s="7" t="n">
        <v>0.01081702804371615</v>
      </c>
      <c r="Y247" s="7" t="n">
        <v>0.01081702804371614</v>
      </c>
      <c r="Z247" s="7" t="n">
        <v>0.01081702804371615</v>
      </c>
      <c r="AA247" s="7" t="n">
        <v>0.01081702804371615</v>
      </c>
      <c r="AB247" s="7" t="n">
        <v>0.01081702804371615</v>
      </c>
      <c r="AC247" s="7" t="n">
        <v>0.01081702804371615</v>
      </c>
      <c r="AD247" s="7" t="n">
        <v>0.01081702804371614</v>
      </c>
      <c r="AE247" s="7" t="n">
        <v>0.01081702804371615</v>
      </c>
      <c r="AF247" s="7" t="n">
        <v>0.01081702804371615</v>
      </c>
      <c r="AG247" s="7" t="n">
        <v>0.01081702804371615</v>
      </c>
      <c r="AH247" s="7" t="n">
        <v>0.01081702804371615</v>
      </c>
      <c r="AI247" s="7" t="n">
        <v>0.01081702804371615</v>
      </c>
      <c r="AJ247" s="7" t="n">
        <v>0.01081702804371614</v>
      </c>
      <c r="AK247" s="7" t="n">
        <v>0.01081702804371614</v>
      </c>
      <c r="AL247" s="7" t="n">
        <v>0.01081702804371614</v>
      </c>
      <c r="AM247" s="7" t="n">
        <v>0.01081702804371614</v>
      </c>
      <c r="AN247" s="7" t="n">
        <v>0.01081702804371614</v>
      </c>
      <c r="AO247" s="7" t="n">
        <v>0.01081702804371614</v>
      </c>
      <c r="AP247" s="7" t="n">
        <v>0.01081702804371615</v>
      </c>
      <c r="AQ247" s="7" t="n">
        <v>0.01081702804371615</v>
      </c>
      <c r="AR247" s="7" t="n">
        <v>0.01081702804371614</v>
      </c>
      <c r="AS247" s="7" t="n">
        <v>0.01081702804371614</v>
      </c>
      <c r="AT247" s="7" t="n">
        <v>0.01081702804371614</v>
      </c>
      <c r="AU247" s="7" t="n">
        <v>0.01081702804371614</v>
      </c>
      <c r="AV247" s="7" t="n">
        <v>0.01081702804371614</v>
      </c>
      <c r="AW247" s="7" t="n">
        <v>0.01081702804371614</v>
      </c>
      <c r="AX247" s="7" t="n">
        <v>0.01081702804371614</v>
      </c>
      <c r="AY247" s="7" t="n">
        <v>0.01081702804371614</v>
      </c>
      <c r="AZ247" s="7" t="n">
        <v>0.01081702804371614</v>
      </c>
      <c r="BA247" s="7" t="n">
        <v>0.01081702804371614</v>
      </c>
      <c r="BB247" s="7" t="n">
        <v>0.01081702804371615</v>
      </c>
      <c r="BC247" s="7" t="n">
        <v>0.01081702804371615</v>
      </c>
      <c r="BD247" s="7" t="n">
        <v>0.01081702804371615</v>
      </c>
      <c r="BE247" s="7" t="n">
        <v>0.01081702804371615</v>
      </c>
      <c r="BF247" s="7" t="n">
        <v>0.01081702804371615</v>
      </c>
      <c r="BG247" s="7" t="n">
        <v>0.01081702804371615</v>
      </c>
      <c r="BH247" s="7" t="n">
        <v>0.01081702804371615</v>
      </c>
      <c r="BI247" s="7" t="n">
        <v>0.01081702804371615</v>
      </c>
      <c r="BJ247" s="7" t="n">
        <v>0.01081702804371615</v>
      </c>
      <c r="BK247" s="7" t="n">
        <v>0.01081702804371615</v>
      </c>
      <c r="BL247" s="7" t="n">
        <v>0.01081702804371615</v>
      </c>
      <c r="BM247" s="7" t="n">
        <v>0.01081702804371615</v>
      </c>
      <c r="BN247" s="7" t="n">
        <v>0.01081702804371615</v>
      </c>
      <c r="BO247" s="7" t="n">
        <v>0.01081702804371615</v>
      </c>
      <c r="BP247" s="7" t="n">
        <v>0.01081702804371615</v>
      </c>
      <c r="BQ247" s="7" t="n">
        <v>0.01081702804371615</v>
      </c>
      <c r="BS247" t="inlineStr">
        <is>
          <t>2024-01-10</t>
        </is>
      </c>
      <c r="BT247" t="n">
        <v>1.683175</v>
      </c>
      <c r="BU247" t="n">
        <v>1.676808</v>
      </c>
      <c r="BV247" t="n">
        <v>1.637447</v>
      </c>
      <c r="BW247" t="n">
        <v>1.683175</v>
      </c>
      <c r="BX247" t="n">
        <v>1.676808</v>
      </c>
      <c r="BY247" t="n">
        <v>1.637447</v>
      </c>
      <c r="BZ247" t="n">
        <v>1.683175</v>
      </c>
      <c r="CA247" t="n">
        <v>1.563189</v>
      </c>
      <c r="CB247" t="n">
        <v>1.563189</v>
      </c>
      <c r="CC247" t="n">
        <v>1.676808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0.01224750592776569</v>
      </c>
      <c r="E248" s="7" t="n">
        <v>0.01224750592776569</v>
      </c>
      <c r="F248" s="7" t="n">
        <v>0.01224750592776569</v>
      </c>
      <c r="G248" s="7" t="n">
        <v>0.01224750592776567</v>
      </c>
      <c r="H248" s="7" t="n">
        <v>0.01224750592776569</v>
      </c>
      <c r="I248" s="7" t="n">
        <v>0.01224750592776569</v>
      </c>
      <c r="J248" s="7" t="n">
        <v>0.01224750592776567</v>
      </c>
      <c r="K248" s="7" t="n">
        <v>0.01224750592776567</v>
      </c>
      <c r="L248" s="7" t="n">
        <v>0.01224750592776569</v>
      </c>
      <c r="M248" s="7" t="n">
        <v>0.01224750592776569</v>
      </c>
      <c r="N248" s="7" t="n">
        <v>0.01224750592776569</v>
      </c>
      <c r="O248" s="7" t="n">
        <v>0.01224750592776567</v>
      </c>
      <c r="P248" s="7" t="n">
        <v>0.01224750592776569</v>
      </c>
      <c r="Q248" s="7" t="n">
        <v>0.01224750592776569</v>
      </c>
      <c r="R248" s="7" t="n">
        <v>0.01224750592776569</v>
      </c>
      <c r="S248" s="7" t="n">
        <v>0.01224750592776567</v>
      </c>
      <c r="T248" s="7" t="n">
        <v>0.01224750592776569</v>
      </c>
      <c r="U248" s="7" t="n">
        <v>0.01224750592776567</v>
      </c>
      <c r="V248" s="7" t="n">
        <v>0.01224750592776569</v>
      </c>
      <c r="W248" s="7" t="n">
        <v>0.01224750592776569</v>
      </c>
      <c r="X248" s="7" t="n">
        <v>0.01224750592776567</v>
      </c>
      <c r="Y248" s="7" t="n">
        <v>0.01224750592776569</v>
      </c>
      <c r="Z248" s="7" t="n">
        <v>0.01224750592776567</v>
      </c>
      <c r="AA248" s="7" t="n">
        <v>0.01224750592776567</v>
      </c>
      <c r="AB248" s="7" t="n">
        <v>0.01224750592776567</v>
      </c>
      <c r="AC248" s="7" t="n">
        <v>0.01224750592776567</v>
      </c>
      <c r="AD248" s="7" t="n">
        <v>0.01224750592776569</v>
      </c>
      <c r="AE248" s="7" t="n">
        <v>0.01224750592776567</v>
      </c>
      <c r="AF248" s="7" t="n">
        <v>0.01224750592776567</v>
      </c>
      <c r="AG248" s="7" t="n">
        <v>0.01224750592776567</v>
      </c>
      <c r="AH248" s="7" t="n">
        <v>0.01224750592776567</v>
      </c>
      <c r="AI248" s="7" t="n">
        <v>0.01224750592776567</v>
      </c>
      <c r="AJ248" s="7" t="n">
        <v>0.01224750592776569</v>
      </c>
      <c r="AK248" s="7" t="n">
        <v>0.01224750592776569</v>
      </c>
      <c r="AL248" s="7" t="n">
        <v>0.01224750592776569</v>
      </c>
      <c r="AM248" s="7" t="n">
        <v>0.01224750592776569</v>
      </c>
      <c r="AN248" s="7" t="n">
        <v>0.01224750592776569</v>
      </c>
      <c r="AO248" s="7" t="n">
        <v>0.01224750592776569</v>
      </c>
      <c r="AP248" s="7" t="n">
        <v>0.01224750592776567</v>
      </c>
      <c r="AQ248" s="7" t="n">
        <v>0.01224750592776567</v>
      </c>
      <c r="AR248" s="7" t="n">
        <v>0.01224750592776569</v>
      </c>
      <c r="AS248" s="7" t="n">
        <v>0.01224750592776569</v>
      </c>
      <c r="AT248" s="7" t="n">
        <v>0.01224750592776569</v>
      </c>
      <c r="AU248" s="7" t="n">
        <v>0.01224750592776569</v>
      </c>
      <c r="AV248" s="7" t="n">
        <v>0.01224750592776569</v>
      </c>
      <c r="AW248" s="7" t="n">
        <v>0.01224750592776569</v>
      </c>
      <c r="AX248" s="7" t="n">
        <v>0.01224750592776569</v>
      </c>
      <c r="AY248" s="7" t="n">
        <v>0.01224750592776569</v>
      </c>
      <c r="AZ248" s="7" t="n">
        <v>0.01224750592776569</v>
      </c>
      <c r="BA248" s="7" t="n">
        <v>0.01224750592776569</v>
      </c>
      <c r="BB248" s="7" t="n">
        <v>0.01224750592776567</v>
      </c>
      <c r="BC248" s="7" t="n">
        <v>0.01224750592776567</v>
      </c>
      <c r="BD248" s="7" t="n">
        <v>0.01224750592776567</v>
      </c>
      <c r="BE248" s="7" t="n">
        <v>0.01224750592776567</v>
      </c>
      <c r="BF248" s="7" t="n">
        <v>0.01224750592776567</v>
      </c>
      <c r="BG248" s="7" t="n">
        <v>0.01224750592776567</v>
      </c>
      <c r="BH248" s="7" t="n">
        <v>0.01224750592776567</v>
      </c>
      <c r="BI248" s="7" t="n">
        <v>0.01224750592776567</v>
      </c>
      <c r="BJ248" s="7" t="n">
        <v>0.01224750592776567</v>
      </c>
      <c r="BK248" s="7" t="n">
        <v>0.01224750592776567</v>
      </c>
      <c r="BL248" s="7" t="n">
        <v>0.01224750592776567</v>
      </c>
      <c r="BM248" s="7" t="n">
        <v>0.01224750592776567</v>
      </c>
      <c r="BN248" s="7" t="n">
        <v>0.01224750592776567</v>
      </c>
      <c r="BO248" s="7" t="n">
        <v>0.01224750592776567</v>
      </c>
      <c r="BP248" s="7" t="n">
        <v>0.01224750592776567</v>
      </c>
      <c r="BQ248" s="7" t="n">
        <v>0.01224750592776567</v>
      </c>
      <c r="BS248" t="inlineStr">
        <is>
          <t>2024-01-11</t>
        </is>
      </c>
      <c r="BT248" t="n">
        <v>1.703789</v>
      </c>
      <c r="BU248" t="n">
        <v>1.697345</v>
      </c>
      <c r="BV248" t="n">
        <v>1.657501</v>
      </c>
      <c r="BW248" t="n">
        <v>1.703789</v>
      </c>
      <c r="BX248" t="n">
        <v>1.697345</v>
      </c>
      <c r="BY248" t="n">
        <v>1.657501</v>
      </c>
      <c r="BZ248" t="n">
        <v>1.703789</v>
      </c>
      <c r="CA248" t="n">
        <v>1.582334</v>
      </c>
      <c r="CB248" t="n">
        <v>1.582334</v>
      </c>
      <c r="CC248" t="n">
        <v>1.697345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-0.003856428930194022</v>
      </c>
      <c r="E249" s="7" t="n">
        <v>-0.003856428930194022</v>
      </c>
      <c r="F249" s="7" t="n">
        <v>-0.003856428930194022</v>
      </c>
      <c r="G249" s="7" t="n">
        <v>-0.003856428930194012</v>
      </c>
      <c r="H249" s="7" t="n">
        <v>-0.003856428930194022</v>
      </c>
      <c r="I249" s="7" t="n">
        <v>-0.003856428930194022</v>
      </c>
      <c r="J249" s="7" t="n">
        <v>-0.003856428930194012</v>
      </c>
      <c r="K249" s="7" t="n">
        <v>-0.003856428930194012</v>
      </c>
      <c r="L249" s="7" t="n">
        <v>-0.003856428930194022</v>
      </c>
      <c r="M249" s="7" t="n">
        <v>-0.003856428930194022</v>
      </c>
      <c r="N249" s="7" t="n">
        <v>-0.003856428930194022</v>
      </c>
      <c r="O249" s="7" t="n">
        <v>-0.003856428930194012</v>
      </c>
      <c r="P249" s="7" t="n">
        <v>-0.003856428930194022</v>
      </c>
      <c r="Q249" s="7" t="n">
        <v>-0.003856428930194022</v>
      </c>
      <c r="R249" s="7" t="n">
        <v>-0.003856428930194022</v>
      </c>
      <c r="S249" s="7" t="n">
        <v>-0.003856428930194012</v>
      </c>
      <c r="T249" s="7" t="n">
        <v>-0.003856428930194022</v>
      </c>
      <c r="U249" s="7" t="n">
        <v>-0.003856428930194012</v>
      </c>
      <c r="V249" s="7" t="n">
        <v>-0.003856428930194022</v>
      </c>
      <c r="W249" s="7" t="n">
        <v>-0.003856428930194022</v>
      </c>
      <c r="X249" s="7" t="n">
        <v>-0.003856428930194012</v>
      </c>
      <c r="Y249" s="7" t="n">
        <v>-0.003856428930194022</v>
      </c>
      <c r="Z249" s="7" t="n">
        <v>-0.003856428930194012</v>
      </c>
      <c r="AA249" s="7" t="n">
        <v>-0.003856428930194012</v>
      </c>
      <c r="AB249" s="7" t="n">
        <v>-0.003856428930194012</v>
      </c>
      <c r="AC249" s="7" t="n">
        <v>-0.003856428930194012</v>
      </c>
      <c r="AD249" s="7" t="n">
        <v>-0.003856428930194022</v>
      </c>
      <c r="AE249" s="7" t="n">
        <v>-0.003856428930194012</v>
      </c>
      <c r="AF249" s="7" t="n">
        <v>-0.003856428930194012</v>
      </c>
      <c r="AG249" s="7" t="n">
        <v>-0.003856428930194012</v>
      </c>
      <c r="AH249" s="7" t="n">
        <v>-0.003856428930194012</v>
      </c>
      <c r="AI249" s="7" t="n">
        <v>-0.003856428930194012</v>
      </c>
      <c r="AJ249" s="7" t="n">
        <v>-0.003856428930194022</v>
      </c>
      <c r="AK249" s="7" t="n">
        <v>-0.003856428930194022</v>
      </c>
      <c r="AL249" s="7" t="n">
        <v>-0.003856428930194022</v>
      </c>
      <c r="AM249" s="7" t="n">
        <v>-0.003856428930194022</v>
      </c>
      <c r="AN249" s="7" t="n">
        <v>-0.003856428930194022</v>
      </c>
      <c r="AO249" s="7" t="n">
        <v>-0.003856428930194022</v>
      </c>
      <c r="AP249" s="7" t="n">
        <v>-0.003856428930194012</v>
      </c>
      <c r="AQ249" s="7" t="n">
        <v>-0.003856428930194012</v>
      </c>
      <c r="AR249" s="7" t="n">
        <v>-0.003856428930194022</v>
      </c>
      <c r="AS249" s="7" t="n">
        <v>-0.003856428930194022</v>
      </c>
      <c r="AT249" s="7" t="n">
        <v>-0.003856428930194022</v>
      </c>
      <c r="AU249" s="7" t="n">
        <v>-0.003856428930194022</v>
      </c>
      <c r="AV249" s="7" t="n">
        <v>-0.003856428930194022</v>
      </c>
      <c r="AW249" s="7" t="n">
        <v>-0.003856428930194022</v>
      </c>
      <c r="AX249" s="7" t="n">
        <v>-0.003856428930194022</v>
      </c>
      <c r="AY249" s="7" t="n">
        <v>-0.003856428930194022</v>
      </c>
      <c r="AZ249" s="7" t="n">
        <v>-0.003856428930194022</v>
      </c>
      <c r="BA249" s="7" t="n">
        <v>-0.003856428930194022</v>
      </c>
      <c r="BB249" s="7" t="n">
        <v>-0.003856428930194012</v>
      </c>
      <c r="BC249" s="7" t="n">
        <v>-0.003856428930194012</v>
      </c>
      <c r="BD249" s="7" t="n">
        <v>-0.003856428930194012</v>
      </c>
      <c r="BE249" s="7" t="n">
        <v>-0.003856428930194012</v>
      </c>
      <c r="BF249" s="7" t="n">
        <v>-0.003856428930194012</v>
      </c>
      <c r="BG249" s="7" t="n">
        <v>-0.003856428930194012</v>
      </c>
      <c r="BH249" s="7" t="n">
        <v>-0.003856428930194012</v>
      </c>
      <c r="BI249" s="7" t="n">
        <v>-0.003856428930194012</v>
      </c>
      <c r="BJ249" s="7" t="n">
        <v>-0.003856428930194012</v>
      </c>
      <c r="BK249" s="7" t="n">
        <v>-0.003856428930194012</v>
      </c>
      <c r="BL249" s="7" t="n">
        <v>-0.003856428930194012</v>
      </c>
      <c r="BM249" s="7" t="n">
        <v>-0.003856428930194012</v>
      </c>
      <c r="BN249" s="7" t="n">
        <v>-0.003856428930194012</v>
      </c>
      <c r="BO249" s="7" t="n">
        <v>-0.003856428930194012</v>
      </c>
      <c r="BP249" s="7" t="n">
        <v>-0.003856428930194012</v>
      </c>
      <c r="BQ249" s="7" t="n">
        <v>-0.003856428930194012</v>
      </c>
      <c r="BS249" t="inlineStr">
        <is>
          <t>2024-01-12</t>
        </is>
      </c>
      <c r="BT249" t="n">
        <v>1.697219</v>
      </c>
      <c r="BU249" t="n">
        <v>1.690799</v>
      </c>
      <c r="BV249" t="n">
        <v>1.651109</v>
      </c>
      <c r="BW249" t="n">
        <v>1.697219</v>
      </c>
      <c r="BX249" t="n">
        <v>1.690799</v>
      </c>
      <c r="BY249" t="n">
        <v>1.651109</v>
      </c>
      <c r="BZ249" t="n">
        <v>1.697219</v>
      </c>
      <c r="CA249" t="n">
        <v>1.576232</v>
      </c>
      <c r="CB249" t="n">
        <v>1.576232</v>
      </c>
      <c r="CC249" t="n">
        <v>1.690799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0.01303403111445555</v>
      </c>
      <c r="E250" s="7" t="n">
        <v>0.01303403111445555</v>
      </c>
      <c r="F250" s="7" t="n">
        <v>0.01303403111445555</v>
      </c>
      <c r="G250" s="7" t="n">
        <v>0.01303403111445553</v>
      </c>
      <c r="H250" s="7" t="n">
        <v>0.01303403111445555</v>
      </c>
      <c r="I250" s="7" t="n">
        <v>0.01303403111445555</v>
      </c>
      <c r="J250" s="7" t="n">
        <v>0.01303403111445553</v>
      </c>
      <c r="K250" s="7" t="n">
        <v>0.01303403111445553</v>
      </c>
      <c r="L250" s="7" t="n">
        <v>0.01303403111445555</v>
      </c>
      <c r="M250" s="7" t="n">
        <v>0.01303403111445555</v>
      </c>
      <c r="N250" s="7" t="n">
        <v>0.01303403111445555</v>
      </c>
      <c r="O250" s="7" t="n">
        <v>0.01303403111445553</v>
      </c>
      <c r="P250" s="7" t="n">
        <v>0.01303403111445555</v>
      </c>
      <c r="Q250" s="7" t="n">
        <v>0.01303403111445555</v>
      </c>
      <c r="R250" s="7" t="n">
        <v>0.01303403111445555</v>
      </c>
      <c r="S250" s="7" t="n">
        <v>0.01303403111445553</v>
      </c>
      <c r="T250" s="7" t="n">
        <v>0.01303403111445555</v>
      </c>
      <c r="U250" s="7" t="n">
        <v>0.01303403111445553</v>
      </c>
      <c r="V250" s="7" t="n">
        <v>0.01303403111445555</v>
      </c>
      <c r="W250" s="7" t="n">
        <v>0.01303403111445555</v>
      </c>
      <c r="X250" s="7" t="n">
        <v>0.01303403111445553</v>
      </c>
      <c r="Y250" s="7" t="n">
        <v>0.01303403111445555</v>
      </c>
      <c r="Z250" s="7" t="n">
        <v>0.01303403111445553</v>
      </c>
      <c r="AA250" s="7" t="n">
        <v>0.01303403111445553</v>
      </c>
      <c r="AB250" s="7" t="n">
        <v>0.01303403111445553</v>
      </c>
      <c r="AC250" s="7" t="n">
        <v>0.01303403111445553</v>
      </c>
      <c r="AD250" s="7" t="n">
        <v>0.01303403111445555</v>
      </c>
      <c r="AE250" s="7" t="n">
        <v>0.01303403111445553</v>
      </c>
      <c r="AF250" s="7" t="n">
        <v>0.01303403111445553</v>
      </c>
      <c r="AG250" s="7" t="n">
        <v>0.01303403111445553</v>
      </c>
      <c r="AH250" s="7" t="n">
        <v>0.01303403111445553</v>
      </c>
      <c r="AI250" s="7" t="n">
        <v>0.01303403111445553</v>
      </c>
      <c r="AJ250" s="7" t="n">
        <v>0.0008094913560281231</v>
      </c>
      <c r="AK250" s="7" t="n">
        <v>0.0008094913560281231</v>
      </c>
      <c r="AL250" s="7" t="n">
        <v>0.0008094913560281231</v>
      </c>
      <c r="AM250" s="7" t="n">
        <v>0.01303403111445555</v>
      </c>
      <c r="AN250" s="7" t="n">
        <v>0.0008094913560281231</v>
      </c>
      <c r="AO250" s="7" t="n">
        <v>0.01303403111445555</v>
      </c>
      <c r="AP250" s="7" t="n">
        <v>0.01303403111445553</v>
      </c>
      <c r="AQ250" s="7" t="n">
        <v>0.01303403111445553</v>
      </c>
      <c r="AR250" s="7" t="n">
        <v>0.01303403111445555</v>
      </c>
      <c r="AS250" s="7" t="n">
        <v>0.01303403111445555</v>
      </c>
      <c r="AT250" s="7" t="n">
        <v>0.01303403111445555</v>
      </c>
      <c r="AU250" s="7" t="n">
        <v>0.01303403111445555</v>
      </c>
      <c r="AV250" s="7" t="n">
        <v>0.01303403111445555</v>
      </c>
      <c r="AW250" s="7" t="n">
        <v>0.01303403111445555</v>
      </c>
      <c r="AX250" s="7" t="n">
        <v>0.01303403111445555</v>
      </c>
      <c r="AY250" s="7" t="n">
        <v>0.01303403111445555</v>
      </c>
      <c r="AZ250" s="7" t="n">
        <v>0.01303403111445555</v>
      </c>
      <c r="BA250" s="7" t="n">
        <v>0.01303403111445555</v>
      </c>
      <c r="BB250" s="7" t="n">
        <v>0.0008094913560281081</v>
      </c>
      <c r="BC250" s="7" t="n">
        <v>0.0008094913560281081</v>
      </c>
      <c r="BD250" s="7" t="n">
        <v>0.0008094913560281081</v>
      </c>
      <c r="BE250" s="7" t="n">
        <v>0.0008094913560281081</v>
      </c>
      <c r="BF250" s="7" t="n">
        <v>0.01303403111445553</v>
      </c>
      <c r="BG250" s="7" t="n">
        <v>0.01303403111445553</v>
      </c>
      <c r="BH250" s="7" t="n">
        <v>0.01303403111445553</v>
      </c>
      <c r="BI250" s="7" t="n">
        <v>0.01303403111445553</v>
      </c>
      <c r="BJ250" s="7" t="n">
        <v>0.01303403111445553</v>
      </c>
      <c r="BK250" s="7" t="n">
        <v>0.01303403111445553</v>
      </c>
      <c r="BL250" s="7" t="n">
        <v>0.01303403111445553</v>
      </c>
      <c r="BM250" s="7" t="n">
        <v>0.01303403111445553</v>
      </c>
      <c r="BN250" s="7" t="n">
        <v>0.01303403111445553</v>
      </c>
      <c r="BO250" s="7" t="n">
        <v>0.01303403111445553</v>
      </c>
      <c r="BP250" s="7" t="n">
        <v>0.01303403111445553</v>
      </c>
      <c r="BQ250" s="7" t="n">
        <v>0.01303403111445553</v>
      </c>
      <c r="BS250" t="inlineStr">
        <is>
          <t>2024-01-16</t>
        </is>
      </c>
      <c r="BT250" t="n">
        <v>1.719341</v>
      </c>
      <c r="BU250" t="n">
        <v>1.712837</v>
      </c>
      <c r="BV250" t="n">
        <v>1.67263</v>
      </c>
      <c r="BW250" t="n">
        <v>1.719341</v>
      </c>
      <c r="BX250" t="n">
        <v>1.712837</v>
      </c>
      <c r="BY250" t="n">
        <v>1.67263</v>
      </c>
      <c r="BZ250" t="n">
        <v>1.719341</v>
      </c>
      <c r="CA250" t="n">
        <v>1.596777</v>
      </c>
      <c r="CB250" t="n">
        <v>1.596777</v>
      </c>
      <c r="CC250" t="n">
        <v>1.712837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-0.009632463248773249</v>
      </c>
      <c r="E251" s="7" t="n">
        <v>-0.009632463248773249</v>
      </c>
      <c r="F251" s="7" t="n">
        <v>-0.009632463248773249</v>
      </c>
      <c r="G251" s="7" t="n">
        <v>-0.009632463248773248</v>
      </c>
      <c r="H251" s="7" t="n">
        <v>-0.009632463248773249</v>
      </c>
      <c r="I251" s="7" t="n">
        <v>-0.009632463248773249</v>
      </c>
      <c r="J251" s="7" t="n">
        <v>-0.009632463248773248</v>
      </c>
      <c r="K251" s="7" t="n">
        <v>-0.009632463248773248</v>
      </c>
      <c r="L251" s="7" t="n">
        <v>-0.009632463248773249</v>
      </c>
      <c r="M251" s="7" t="n">
        <v>-0.009632463248773249</v>
      </c>
      <c r="N251" s="7" t="n">
        <v>-0.009632463248773249</v>
      </c>
      <c r="O251" s="7" t="n">
        <v>-0.009632463248773248</v>
      </c>
      <c r="P251" s="7" t="n">
        <v>-0.009632463248773249</v>
      </c>
      <c r="Q251" s="7" t="n">
        <v>-0.009632463248773249</v>
      </c>
      <c r="R251" s="7" t="n">
        <v>-0.009632463248773249</v>
      </c>
      <c r="S251" s="7" t="n">
        <v>-0.009632463248773248</v>
      </c>
      <c r="T251" s="7" t="n">
        <v>-0.009632463248773249</v>
      </c>
      <c r="U251" s="7" t="n">
        <v>-0.009632463248773248</v>
      </c>
      <c r="V251" s="7" t="n">
        <v>-0.009632463248773249</v>
      </c>
      <c r="W251" s="7" t="n">
        <v>-0.009632463248773249</v>
      </c>
      <c r="X251" s="7" t="n">
        <v>-0.009632463248773248</v>
      </c>
      <c r="Y251" s="7" t="n">
        <v>-0.009632463248773249</v>
      </c>
      <c r="Z251" s="7" t="n">
        <v>-0.009632463248773248</v>
      </c>
      <c r="AA251" s="7" t="n">
        <v>-0.009632463248773248</v>
      </c>
      <c r="AB251" s="7" t="n">
        <v>-0.009632463248773248</v>
      </c>
      <c r="AC251" s="7" t="n">
        <v>-0.009632463248773248</v>
      </c>
      <c r="AD251" s="7" t="n">
        <v>-0.009632463248773249</v>
      </c>
      <c r="AE251" s="7" t="n">
        <v>-0.009632463248773248</v>
      </c>
      <c r="AF251" s="7" t="n">
        <v>-0.009632463248773248</v>
      </c>
      <c r="AG251" s="7" t="n">
        <v>-0.009632463248773248</v>
      </c>
      <c r="AH251" s="7" t="n">
        <v>-0.009632463248773248</v>
      </c>
      <c r="AI251" s="7" t="n">
        <v>-0.009632463248773248</v>
      </c>
      <c r="AJ251" s="7" t="n">
        <v>-0.001693905519437467</v>
      </c>
      <c r="AK251" s="7" t="n">
        <v>-0.001693905519437467</v>
      </c>
      <c r="AL251" s="7" t="n">
        <v>-0.001693905519437467</v>
      </c>
      <c r="AM251" s="7" t="n">
        <v>-0.007298394588379953</v>
      </c>
      <c r="AN251" s="7" t="n">
        <v>-0.001693905519437467</v>
      </c>
      <c r="AO251" s="7" t="n">
        <v>-0.007298394588379953</v>
      </c>
      <c r="AP251" s="7" t="n">
        <v>-0.009632463248773249</v>
      </c>
      <c r="AQ251" s="7" t="n">
        <v>-0.009632463248773249</v>
      </c>
      <c r="AR251" s="7" t="n">
        <v>-0.007298394588379953</v>
      </c>
      <c r="AS251" s="7" t="n">
        <v>-0.007298394588379953</v>
      </c>
      <c r="AT251" s="7" t="n">
        <v>-0.001693905519437467</v>
      </c>
      <c r="AU251" s="7" t="n">
        <v>-0.001693905519437467</v>
      </c>
      <c r="AV251" s="7" t="n">
        <v>-0.001693905519437467</v>
      </c>
      <c r="AW251" s="7" t="n">
        <v>-0.001693905519437467</v>
      </c>
      <c r="AX251" s="7" t="n">
        <v>-0.001693905519437467</v>
      </c>
      <c r="AY251" s="7" t="n">
        <v>-0.001693905519437467</v>
      </c>
      <c r="AZ251" s="7" t="n">
        <v>-0.001693905519437467</v>
      </c>
      <c r="BA251" s="7" t="n">
        <v>-0.001693905519437467</v>
      </c>
      <c r="BB251" s="7" t="n">
        <v>-0.001693905519437474</v>
      </c>
      <c r="BC251" s="7" t="n">
        <v>-0.001693905519437474</v>
      </c>
      <c r="BD251" s="7" t="n">
        <v>-0.001693905519437473</v>
      </c>
      <c r="BE251" s="7" t="n">
        <v>-0.001693905519437473</v>
      </c>
      <c r="BF251" s="7" t="n">
        <v>-0.007298394588379955</v>
      </c>
      <c r="BG251" s="7" t="n">
        <v>-0.001693905519437474</v>
      </c>
      <c r="BH251" s="7" t="n">
        <v>-0.007298394588379955</v>
      </c>
      <c r="BI251" s="7" t="n">
        <v>-0.001693905519437474</v>
      </c>
      <c r="BJ251" s="7" t="n">
        <v>-0.007298394588379954</v>
      </c>
      <c r="BK251" s="7" t="n">
        <v>-0.001693905519437473</v>
      </c>
      <c r="BL251" s="7" t="n">
        <v>-0.007298394588379954</v>
      </c>
      <c r="BM251" s="7" t="n">
        <v>-0.001693905519437473</v>
      </c>
      <c r="BN251" s="7" t="n">
        <v>-0.001693905519437474</v>
      </c>
      <c r="BO251" s="7" t="n">
        <v>-0.001693905519437474</v>
      </c>
      <c r="BP251" s="7" t="n">
        <v>-0.001693905519437473</v>
      </c>
      <c r="BQ251" s="7" t="n">
        <v>-0.001693905519437473</v>
      </c>
      <c r="BS251" t="inlineStr">
        <is>
          <t>2024-01-17</t>
        </is>
      </c>
      <c r="BT251" t="n">
        <v>1.702779</v>
      </c>
      <c r="BU251" t="n">
        <v>1.696338</v>
      </c>
      <c r="BV251" t="n">
        <v>1.656518</v>
      </c>
      <c r="BW251" t="n">
        <v>1.702779</v>
      </c>
      <c r="BX251" t="n">
        <v>1.696338</v>
      </c>
      <c r="BY251" t="n">
        <v>1.656518</v>
      </c>
      <c r="BZ251" t="n">
        <v>1.702779</v>
      </c>
      <c r="CA251" t="n">
        <v>1.581396</v>
      </c>
      <c r="CB251" t="n">
        <v>1.581396</v>
      </c>
      <c r="CC251" t="n">
        <v>1.696338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0.009978619818534266</v>
      </c>
      <c r="H252" s="7" t="n">
        <v>0.01887932686800601</v>
      </c>
      <c r="I252" s="7" t="n">
        <v>0.01887932686800601</v>
      </c>
      <c r="J252" s="7" t="n">
        <v>0.009978619818534266</v>
      </c>
      <c r="K252" s="7" t="n">
        <v>0.009978619818534266</v>
      </c>
      <c r="L252" s="7" t="n">
        <v>0.01887932686800601</v>
      </c>
      <c r="M252" s="7" t="n">
        <v>0.01887932686800601</v>
      </c>
      <c r="N252" s="7" t="n">
        <v>0.01887932686800601</v>
      </c>
      <c r="O252" s="7" t="n">
        <v>0.009978619818534266</v>
      </c>
      <c r="P252" s="7" t="n">
        <v>0.01887932686800601</v>
      </c>
      <c r="Q252" s="7" t="n">
        <v>0.01887932686800601</v>
      </c>
      <c r="R252" s="7" t="n">
        <v>0.01887932686800601</v>
      </c>
      <c r="S252" s="7" t="n">
        <v>0.009978619818534266</v>
      </c>
      <c r="T252" s="7" t="n">
        <v>0.01887932686800601</v>
      </c>
      <c r="U252" s="7" t="n">
        <v>0.009978619818534266</v>
      </c>
      <c r="V252" s="7" t="n">
        <v>0.01887932686800601</v>
      </c>
      <c r="W252" s="7" t="n">
        <v>0.01887932686800601</v>
      </c>
      <c r="X252" s="7" t="n">
        <v>0.009978619818534266</v>
      </c>
      <c r="Y252" s="7" t="n">
        <v>0.01887932686800601</v>
      </c>
      <c r="Z252" s="7" t="n">
        <v>0.009978619818534266</v>
      </c>
      <c r="AA252" s="7" t="n">
        <v>0.009978619818534266</v>
      </c>
      <c r="AB252" s="7" t="n">
        <v>0.009978619818534266</v>
      </c>
      <c r="AC252" s="7" t="n">
        <v>0.009978619818534266</v>
      </c>
      <c r="AD252" s="7" t="n">
        <v>0.01887932686800601</v>
      </c>
      <c r="AE252" s="7" t="n">
        <v>0.009978619818534266</v>
      </c>
      <c r="AF252" s="7" t="n">
        <v>0.009978619818534266</v>
      </c>
      <c r="AG252" s="7" t="n">
        <v>0.009978619818534266</v>
      </c>
      <c r="AH252" s="7" t="n">
        <v>0.009978619818534266</v>
      </c>
      <c r="AI252" s="7" t="n">
        <v>0.009978619818534266</v>
      </c>
      <c r="AJ252" s="7" t="n">
        <v>0.01887932686800601</v>
      </c>
      <c r="AK252" s="7" t="n">
        <v>0.01887932686800601</v>
      </c>
      <c r="AL252" s="7" t="n">
        <v>0.01887932686800601</v>
      </c>
      <c r="AM252" s="7" t="n">
        <v>0.01887932686800601</v>
      </c>
      <c r="AN252" s="7" t="n">
        <v>0.01887932686800601</v>
      </c>
      <c r="AO252" s="7" t="n">
        <v>0.01887932686800601</v>
      </c>
      <c r="AP252" s="7" t="n">
        <v>0.009978619818534266</v>
      </c>
      <c r="AQ252" s="7" t="n">
        <v>0.009978619818534266</v>
      </c>
      <c r="AR252" s="7" t="n">
        <v>0.01887932686800601</v>
      </c>
      <c r="AS252" s="7" t="n">
        <v>0.01887932686800601</v>
      </c>
      <c r="AT252" s="7" t="n">
        <v>0.01887932686800601</v>
      </c>
      <c r="AU252" s="7" t="n">
        <v>0.01887932686800601</v>
      </c>
      <c r="AV252" s="7" t="n">
        <v>0.01887932686800601</v>
      </c>
      <c r="AW252" s="7" t="n">
        <v>0.01887932686800601</v>
      </c>
      <c r="AX252" s="7" t="n">
        <v>0.01887932686800601</v>
      </c>
      <c r="AY252" s="7" t="n">
        <v>0.01887932686800601</v>
      </c>
      <c r="AZ252" s="7" t="n">
        <v>0.01887932686800601</v>
      </c>
      <c r="BA252" s="7" t="n">
        <v>0.01887932686800601</v>
      </c>
      <c r="BB252" s="7" t="n">
        <v>0.009978619818534266</v>
      </c>
      <c r="BC252" s="7" t="n">
        <v>0.009978619818534266</v>
      </c>
      <c r="BD252" s="7" t="n">
        <v>0.009978619818534266</v>
      </c>
      <c r="BE252" s="7" t="n">
        <v>0.009978619818534266</v>
      </c>
      <c r="BF252" s="7" t="n">
        <v>0.009978619818534266</v>
      </c>
      <c r="BG252" s="7" t="n">
        <v>0.009978619818534266</v>
      </c>
      <c r="BH252" s="7" t="n">
        <v>0.009978619818534266</v>
      </c>
      <c r="BI252" s="7" t="n">
        <v>0.009978619818534266</v>
      </c>
      <c r="BJ252" s="7" t="n">
        <v>0.009978619818534266</v>
      </c>
      <c r="BK252" s="7" t="n">
        <v>0.009978619818534266</v>
      </c>
      <c r="BL252" s="7" t="n">
        <v>0.009978619818534266</v>
      </c>
      <c r="BM252" s="7" t="n">
        <v>0.009978619818534266</v>
      </c>
      <c r="BN252" s="7" t="n">
        <v>0.009978619818534266</v>
      </c>
      <c r="BO252" s="7" t="n">
        <v>0.009978619818534266</v>
      </c>
      <c r="BP252" s="7" t="n">
        <v>0.009978619818534266</v>
      </c>
      <c r="BQ252" s="7" t="n">
        <v>0.009978619818534266</v>
      </c>
      <c r="BS252" t="inlineStr">
        <is>
          <t>2024-01-18</t>
        </is>
      </c>
      <c r="BT252" t="n">
        <v>1.734926</v>
      </c>
      <c r="BU252" t="n">
        <v>1.728364</v>
      </c>
      <c r="BV252" t="n">
        <v>1.687792</v>
      </c>
      <c r="BW252" t="n">
        <v>1.734926</v>
      </c>
      <c r="BX252" t="n">
        <v>1.728364</v>
      </c>
      <c r="BY252" t="n">
        <v>1.687792</v>
      </c>
      <c r="BZ252" t="n">
        <v>1.734926</v>
      </c>
      <c r="CA252" t="n">
        <v>1.611252</v>
      </c>
      <c r="CB252" t="n">
        <v>1.611252</v>
      </c>
      <c r="CC252" t="n">
        <v>1.728364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0.02985908817657715</v>
      </c>
      <c r="H253" s="7" t="n">
        <v>0.04318372137120204</v>
      </c>
      <c r="I253" s="7" t="n">
        <v>0.04318372137120204</v>
      </c>
      <c r="J253" s="7" t="n">
        <v>0.02985908817657715</v>
      </c>
      <c r="K253" s="7" t="n">
        <v>0.02985908817657715</v>
      </c>
      <c r="L253" s="7" t="n">
        <v>0.04318372137120204</v>
      </c>
      <c r="M253" s="7" t="n">
        <v>0.04318372137120204</v>
      </c>
      <c r="N253" s="7" t="n">
        <v>0.04318372137120204</v>
      </c>
      <c r="O253" s="7" t="n">
        <v>0.02985908817657715</v>
      </c>
      <c r="P253" s="7" t="n">
        <v>0.04318372137120204</v>
      </c>
      <c r="Q253" s="7" t="n">
        <v>0.04318372137120204</v>
      </c>
      <c r="R253" s="7" t="n">
        <v>0.04318372137120204</v>
      </c>
      <c r="S253" s="7" t="n">
        <v>0.02985908817657715</v>
      </c>
      <c r="T253" s="7" t="n">
        <v>0.04318372137120204</v>
      </c>
      <c r="U253" s="7" t="n">
        <v>0.02985908817657715</v>
      </c>
      <c r="V253" s="7" t="n">
        <v>0.04318372137120204</v>
      </c>
      <c r="W253" s="7" t="n">
        <v>0.04318372137120204</v>
      </c>
      <c r="X253" s="7" t="n">
        <v>0.02985908817657715</v>
      </c>
      <c r="Y253" s="7" t="n">
        <v>0.04318372137120204</v>
      </c>
      <c r="Z253" s="7" t="n">
        <v>0.02985908817657715</v>
      </c>
      <c r="AA253" s="7" t="n">
        <v>0.02985908817657715</v>
      </c>
      <c r="AB253" s="7" t="n">
        <v>0.02985908817657715</v>
      </c>
      <c r="AC253" s="7" t="n">
        <v>0.02985908817657715</v>
      </c>
      <c r="AD253" s="7" t="n">
        <v>0.04318372137120204</v>
      </c>
      <c r="AE253" s="7" t="n">
        <v>0.02985908817657715</v>
      </c>
      <c r="AF253" s="7" t="n">
        <v>0.02985908817657715</v>
      </c>
      <c r="AG253" s="7" t="n">
        <v>0.02985908817657715</v>
      </c>
      <c r="AH253" s="7" t="n">
        <v>0.02985908817657715</v>
      </c>
      <c r="AI253" s="7" t="n">
        <v>0.02985908817657715</v>
      </c>
      <c r="AJ253" s="7" t="n">
        <v>0.04318372137120204</v>
      </c>
      <c r="AK253" s="7" t="n">
        <v>0.04318372137120204</v>
      </c>
      <c r="AL253" s="7" t="n">
        <v>0.04318372137120204</v>
      </c>
      <c r="AM253" s="7" t="n">
        <v>0.04318372137120204</v>
      </c>
      <c r="AN253" s="7" t="n">
        <v>0.04318372137120204</v>
      </c>
      <c r="AO253" s="7" t="n">
        <v>0.04318372137120204</v>
      </c>
      <c r="AP253" s="7" t="n">
        <v>0.02985908817657715</v>
      </c>
      <c r="AQ253" s="7" t="n">
        <v>0.02985908817657715</v>
      </c>
      <c r="AR253" s="7" t="n">
        <v>0.04318372137120204</v>
      </c>
      <c r="AS253" s="7" t="n">
        <v>0.04318372137120204</v>
      </c>
      <c r="AT253" s="7" t="n">
        <v>0.04318372137120204</v>
      </c>
      <c r="AU253" s="7" t="n">
        <v>0.04318372137120204</v>
      </c>
      <c r="AV253" s="7" t="n">
        <v>0.04318372137120204</v>
      </c>
      <c r="AW253" s="7" t="n">
        <v>0.04318372137120204</v>
      </c>
      <c r="AX253" s="7" t="n">
        <v>0.04318372137120204</v>
      </c>
      <c r="AY253" s="7" t="n">
        <v>0.04318372137120204</v>
      </c>
      <c r="AZ253" s="7" t="n">
        <v>0.04318372137120204</v>
      </c>
      <c r="BA253" s="7" t="n">
        <v>0.04318372137120204</v>
      </c>
      <c r="BB253" s="7" t="n">
        <v>0.02985908817657715</v>
      </c>
      <c r="BC253" s="7" t="n">
        <v>0.02985908817657715</v>
      </c>
      <c r="BD253" s="7" t="n">
        <v>0.02985908817657715</v>
      </c>
      <c r="BE253" s="7" t="n">
        <v>0.02985908817657715</v>
      </c>
      <c r="BF253" s="7" t="n">
        <v>0.02985908817657715</v>
      </c>
      <c r="BG253" s="7" t="n">
        <v>0.02985908817657715</v>
      </c>
      <c r="BH253" s="7" t="n">
        <v>0.02985908817657715</v>
      </c>
      <c r="BI253" s="7" t="n">
        <v>0.02985908817657715</v>
      </c>
      <c r="BJ253" s="7" t="n">
        <v>0.02985908817657715</v>
      </c>
      <c r="BK253" s="7" t="n">
        <v>0.02985908817657715</v>
      </c>
      <c r="BL253" s="7" t="n">
        <v>0.02985908817657715</v>
      </c>
      <c r="BM253" s="7" t="n">
        <v>0.02985908817657715</v>
      </c>
      <c r="BN253" s="7" t="n">
        <v>0.02985908817657715</v>
      </c>
      <c r="BO253" s="7" t="n">
        <v>0.02985908817657715</v>
      </c>
      <c r="BP253" s="7" t="n">
        <v>0.02985908817657715</v>
      </c>
      <c r="BQ253" s="7" t="n">
        <v>0.02985908817657715</v>
      </c>
      <c r="BS253" t="inlineStr">
        <is>
          <t>2024-01-19</t>
        </is>
      </c>
      <c r="BT253" t="n">
        <v>1.809847</v>
      </c>
      <c r="BU253" t="n">
        <v>1.803001</v>
      </c>
      <c r="BV253" t="n">
        <v>1.760677</v>
      </c>
      <c r="BW253" t="n">
        <v>1.809847</v>
      </c>
      <c r="BX253" t="n">
        <v>1.803001</v>
      </c>
      <c r="BY253" t="n">
        <v>1.760677</v>
      </c>
      <c r="BZ253" t="n">
        <v>1.809847</v>
      </c>
      <c r="CA253" t="n">
        <v>1.680832</v>
      </c>
      <c r="CB253" t="n">
        <v>1.680832</v>
      </c>
      <c r="CC253" t="n">
        <v>1.803001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0.01977196047367234</v>
      </c>
      <c r="H254" s="7" t="n">
        <v>0.009229860779307595</v>
      </c>
      <c r="I254" s="7" t="n">
        <v>0.009229860779307595</v>
      </c>
      <c r="J254" s="7" t="n">
        <v>0.01977196047367234</v>
      </c>
      <c r="K254" s="7" t="n">
        <v>0.01977196047367234</v>
      </c>
      <c r="L254" s="7" t="n">
        <v>0.009229860779307595</v>
      </c>
      <c r="M254" s="7" t="n">
        <v>0.009229860779307595</v>
      </c>
      <c r="N254" s="7" t="n">
        <v>0.009229860779307595</v>
      </c>
      <c r="O254" s="7" t="n">
        <v>0.01977196047367234</v>
      </c>
      <c r="P254" s="7" t="n">
        <v>0.009229860779307595</v>
      </c>
      <c r="Q254" s="7" t="n">
        <v>0.009229860779307595</v>
      </c>
      <c r="R254" s="7" t="n">
        <v>0.009229860779307595</v>
      </c>
      <c r="S254" s="7" t="n">
        <v>0.01977196047367234</v>
      </c>
      <c r="T254" s="7" t="n">
        <v>0.009229860779307595</v>
      </c>
      <c r="U254" s="7" t="n">
        <v>0.01977196047367234</v>
      </c>
      <c r="V254" s="7" t="n">
        <v>0.009229860779307595</v>
      </c>
      <c r="W254" s="7" t="n">
        <v>0.009229860779307595</v>
      </c>
      <c r="X254" s="7" t="n">
        <v>0.01977196047367234</v>
      </c>
      <c r="Y254" s="7" t="n">
        <v>0.009229860779307595</v>
      </c>
      <c r="Z254" s="7" t="n">
        <v>0.01977196047367234</v>
      </c>
      <c r="AA254" s="7" t="n">
        <v>0.01977196047367234</v>
      </c>
      <c r="AB254" s="7" t="n">
        <v>0.01977196047367234</v>
      </c>
      <c r="AC254" s="7" t="n">
        <v>0.01977196047367234</v>
      </c>
      <c r="AD254" s="7" t="n">
        <v>0.009229860779307595</v>
      </c>
      <c r="AE254" s="7" t="n">
        <v>0.01977196047367234</v>
      </c>
      <c r="AF254" s="7" t="n">
        <v>0.01977196047367234</v>
      </c>
      <c r="AG254" s="7" t="n">
        <v>0.01977196047367234</v>
      </c>
      <c r="AH254" s="7" t="n">
        <v>0.01977196047367234</v>
      </c>
      <c r="AI254" s="7" t="n">
        <v>0.01977196047367234</v>
      </c>
      <c r="AJ254" s="7" t="n">
        <v>0.009229860779307595</v>
      </c>
      <c r="AK254" s="7" t="n">
        <v>0.009229860779307595</v>
      </c>
      <c r="AL254" s="7" t="n">
        <v>0.009229860779307595</v>
      </c>
      <c r="AM254" s="7" t="n">
        <v>0.009229860779307595</v>
      </c>
      <c r="AN254" s="7" t="n">
        <v>0.009229860779307595</v>
      </c>
      <c r="AO254" s="7" t="n">
        <v>0.009229860779307595</v>
      </c>
      <c r="AP254" s="7" t="n">
        <v>0.01977196047367234</v>
      </c>
      <c r="AQ254" s="7" t="n">
        <v>0.01977196047367234</v>
      </c>
      <c r="AR254" s="7" t="n">
        <v>0.009229860779307595</v>
      </c>
      <c r="AS254" s="7" t="n">
        <v>0.009229860779307595</v>
      </c>
      <c r="AT254" s="7" t="n">
        <v>0.009229860779307595</v>
      </c>
      <c r="AU254" s="7" t="n">
        <v>0.009229860779307595</v>
      </c>
      <c r="AV254" s="7" t="n">
        <v>0.009229860779307595</v>
      </c>
      <c r="AW254" s="7" t="n">
        <v>0.009229860779307595</v>
      </c>
      <c r="AX254" s="7" t="n">
        <v>0.009229860779307595</v>
      </c>
      <c r="AY254" s="7" t="n">
        <v>0.009229860779307595</v>
      </c>
      <c r="AZ254" s="7" t="n">
        <v>0.009229860779307595</v>
      </c>
      <c r="BA254" s="7" t="n">
        <v>0.009229860779307595</v>
      </c>
      <c r="BB254" s="7" t="n">
        <v>0.01977196047367234</v>
      </c>
      <c r="BC254" s="7" t="n">
        <v>0.01977196047367234</v>
      </c>
      <c r="BD254" s="7" t="n">
        <v>0.01977196047367234</v>
      </c>
      <c r="BE254" s="7" t="n">
        <v>0.01977196047367234</v>
      </c>
      <c r="BF254" s="7" t="n">
        <v>0.01977196047367234</v>
      </c>
      <c r="BG254" s="7" t="n">
        <v>0.01977196047367234</v>
      </c>
      <c r="BH254" s="7" t="n">
        <v>0.01977196047367234</v>
      </c>
      <c r="BI254" s="7" t="n">
        <v>0.01977196047367234</v>
      </c>
      <c r="BJ254" s="7" t="n">
        <v>0.01977196047367234</v>
      </c>
      <c r="BK254" s="7" t="n">
        <v>0.01977196047367234</v>
      </c>
      <c r="BL254" s="7" t="n">
        <v>0.01977196047367234</v>
      </c>
      <c r="BM254" s="7" t="n">
        <v>0.01977196047367234</v>
      </c>
      <c r="BN254" s="7" t="n">
        <v>0.01977196047367234</v>
      </c>
      <c r="BO254" s="7" t="n">
        <v>0.01977196047367234</v>
      </c>
      <c r="BP254" s="7" t="n">
        <v>0.01977196047367234</v>
      </c>
      <c r="BQ254" s="7" t="n">
        <v>0.01977196047367234</v>
      </c>
      <c r="BS254" t="inlineStr">
        <is>
          <t>2024-01-22</t>
        </is>
      </c>
      <c r="BT254" t="n">
        <v>1.826552</v>
      </c>
      <c r="BU254" t="n">
        <v>1.819643</v>
      </c>
      <c r="BV254" t="n">
        <v>1.776928</v>
      </c>
      <c r="BW254" t="n">
        <v>1.826552</v>
      </c>
      <c r="BX254" t="n">
        <v>1.819643</v>
      </c>
      <c r="BY254" t="n">
        <v>1.776928</v>
      </c>
      <c r="BZ254" t="n">
        <v>1.826552</v>
      </c>
      <c r="CA254" t="n">
        <v>1.696345</v>
      </c>
      <c r="CB254" t="n">
        <v>1.696345</v>
      </c>
      <c r="CC254" t="n">
        <v>1.819643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-0.002876257320854946</v>
      </c>
      <c r="H255" s="7" t="n">
        <v>4.668634422126464e-05</v>
      </c>
      <c r="I255" s="7" t="n">
        <v>4.668634422126464e-05</v>
      </c>
      <c r="J255" s="7" t="n">
        <v>-0.002876257320854946</v>
      </c>
      <c r="K255" s="7" t="n">
        <v>-0.002876257320854946</v>
      </c>
      <c r="L255" s="7" t="n">
        <v>4.668634422126464e-05</v>
      </c>
      <c r="M255" s="7" t="n">
        <v>4.668634422126464e-05</v>
      </c>
      <c r="N255" s="7" t="n">
        <v>4.668634422126464e-05</v>
      </c>
      <c r="O255" s="7" t="n">
        <v>-0.002876257320854946</v>
      </c>
      <c r="P255" s="7" t="n">
        <v>4.668634422126464e-05</v>
      </c>
      <c r="Q255" s="7" t="n">
        <v>4.668634422126464e-05</v>
      </c>
      <c r="R255" s="7" t="n">
        <v>4.668634422126464e-05</v>
      </c>
      <c r="S255" s="7" t="n">
        <v>-0.002876257320854946</v>
      </c>
      <c r="T255" s="7" t="n">
        <v>4.668634422126464e-05</v>
      </c>
      <c r="U255" s="7" t="n">
        <v>-0.002876257320854946</v>
      </c>
      <c r="V255" s="7" t="n">
        <v>4.668634422126464e-05</v>
      </c>
      <c r="W255" s="7" t="n">
        <v>4.668634422126464e-05</v>
      </c>
      <c r="X255" s="7" t="n">
        <v>-0.002876257320854946</v>
      </c>
      <c r="Y255" s="7" t="n">
        <v>4.668634422126464e-05</v>
      </c>
      <c r="Z255" s="7" t="n">
        <v>-0.002876257320854946</v>
      </c>
      <c r="AA255" s="7" t="n">
        <v>-0.002876257320854946</v>
      </c>
      <c r="AB255" s="7" t="n">
        <v>-0.002876257320854946</v>
      </c>
      <c r="AC255" s="7" t="n">
        <v>-0.002876257320854946</v>
      </c>
      <c r="AD255" s="7" t="n">
        <v>4.668634422126464e-05</v>
      </c>
      <c r="AE255" s="7" t="n">
        <v>-0.002876257320854946</v>
      </c>
      <c r="AF255" s="7" t="n">
        <v>-0.002876257320854946</v>
      </c>
      <c r="AG255" s="7" t="n">
        <v>-0.002876257320854946</v>
      </c>
      <c r="AH255" s="7" t="n">
        <v>-0.002876257320854946</v>
      </c>
      <c r="AI255" s="7" t="n">
        <v>-0.002876257320854946</v>
      </c>
      <c r="AJ255" s="7" t="n">
        <v>4.668634422126464e-05</v>
      </c>
      <c r="AK255" s="7" t="n">
        <v>4.668634422126464e-05</v>
      </c>
      <c r="AL255" s="7" t="n">
        <v>4.668634422126464e-05</v>
      </c>
      <c r="AM255" s="7" t="n">
        <v>4.668634422126464e-05</v>
      </c>
      <c r="AN255" s="7" t="n">
        <v>4.668634422126464e-05</v>
      </c>
      <c r="AO255" s="7" t="n">
        <v>4.668634422126464e-05</v>
      </c>
      <c r="AP255" s="7" t="n">
        <v>-0.002876257320854947</v>
      </c>
      <c r="AQ255" s="7" t="n">
        <v>-0.002876257320854947</v>
      </c>
      <c r="AR255" s="7" t="n">
        <v>4.668634422126464e-05</v>
      </c>
      <c r="AS255" s="7" t="n">
        <v>4.668634422126464e-05</v>
      </c>
      <c r="AT255" s="7" t="n">
        <v>4.668634422126464e-05</v>
      </c>
      <c r="AU255" s="7" t="n">
        <v>4.668634422126464e-05</v>
      </c>
      <c r="AV255" s="7" t="n">
        <v>4.668634422126464e-05</v>
      </c>
      <c r="AW255" s="7" t="n">
        <v>4.668634422126464e-05</v>
      </c>
      <c r="AX255" s="7" t="n">
        <v>4.668634422126464e-05</v>
      </c>
      <c r="AY255" s="7" t="n">
        <v>4.668634422126464e-05</v>
      </c>
      <c r="AZ255" s="7" t="n">
        <v>4.668634422126464e-05</v>
      </c>
      <c r="BA255" s="7" t="n">
        <v>4.668634422126464e-05</v>
      </c>
      <c r="BB255" s="7" t="n">
        <v>-0.002876257320854946</v>
      </c>
      <c r="BC255" s="7" t="n">
        <v>-0.002876257320854946</v>
      </c>
      <c r="BD255" s="7" t="n">
        <v>-0.002876257320854946</v>
      </c>
      <c r="BE255" s="7" t="n">
        <v>-0.002876257320854946</v>
      </c>
      <c r="BF255" s="7" t="n">
        <v>-0.002876257320854946</v>
      </c>
      <c r="BG255" s="7" t="n">
        <v>-0.002876257320854946</v>
      </c>
      <c r="BH255" s="7" t="n">
        <v>-0.002876257320854946</v>
      </c>
      <c r="BI255" s="7" t="n">
        <v>-0.002876257320854946</v>
      </c>
      <c r="BJ255" s="7" t="n">
        <v>-0.002876257320854946</v>
      </c>
      <c r="BK255" s="7" t="n">
        <v>-0.002876257320854946</v>
      </c>
      <c r="BL255" s="7" t="n">
        <v>-0.002876257320854946</v>
      </c>
      <c r="BM255" s="7" t="n">
        <v>-0.002876257320854946</v>
      </c>
      <c r="BN255" s="7" t="n">
        <v>-0.002876257320854946</v>
      </c>
      <c r="BO255" s="7" t="n">
        <v>-0.002876257320854946</v>
      </c>
      <c r="BP255" s="7" t="n">
        <v>-0.002876257320854946</v>
      </c>
      <c r="BQ255" s="7" t="n">
        <v>-0.002876257320854946</v>
      </c>
      <c r="BS255" t="inlineStr">
        <is>
          <t>2024-01-23</t>
        </is>
      </c>
      <c r="BT255" t="n">
        <v>1.826637</v>
      </c>
      <c r="BU255" t="n">
        <v>1.819728</v>
      </c>
      <c r="BV255" t="n">
        <v>1.777011</v>
      </c>
      <c r="BW255" t="n">
        <v>1.826637</v>
      </c>
      <c r="BX255" t="n">
        <v>1.819728</v>
      </c>
      <c r="BY255" t="n">
        <v>1.777011</v>
      </c>
      <c r="BZ255" t="n">
        <v>1.826637</v>
      </c>
      <c r="CA255" t="n">
        <v>1.696425</v>
      </c>
      <c r="CB255" t="n">
        <v>1.696425</v>
      </c>
      <c r="CC255" t="n">
        <v>1.819728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-0.003080903638106423</v>
      </c>
      <c r="E256" s="7" t="n">
        <v>-0.003080903638106423</v>
      </c>
      <c r="F256" s="7" t="n">
        <v>-0.003080903638106423</v>
      </c>
      <c r="G256" s="7" t="n">
        <v>-0.000583798279616709</v>
      </c>
      <c r="H256" s="7" t="n">
        <v>-0.003080903638106423</v>
      </c>
      <c r="I256" s="7" t="n">
        <v>-0.003080903638106423</v>
      </c>
      <c r="J256" s="7" t="n">
        <v>-0.000583798279616709</v>
      </c>
      <c r="K256" s="7" t="n">
        <v>-0.000583798279616709</v>
      </c>
      <c r="L256" s="7" t="n">
        <v>-0.003080903638106423</v>
      </c>
      <c r="M256" s="7" t="n">
        <v>-0.003080903638106423</v>
      </c>
      <c r="N256" s="7" t="n">
        <v>-0.003080903638106423</v>
      </c>
      <c r="O256" s="7" t="n">
        <v>-0.000583798279616709</v>
      </c>
      <c r="P256" s="7" t="n">
        <v>-0.003080903638106423</v>
      </c>
      <c r="Q256" s="7" t="n">
        <v>-0.003080903638106423</v>
      </c>
      <c r="R256" s="7" t="n">
        <v>-0.003080903638106423</v>
      </c>
      <c r="S256" s="7" t="n">
        <v>-0.000583798279616709</v>
      </c>
      <c r="T256" s="7" t="n">
        <v>-0.003080903638106423</v>
      </c>
      <c r="U256" s="7" t="n">
        <v>-0.000583798279616709</v>
      </c>
      <c r="V256" s="7" t="n">
        <v>-0.003080903638106423</v>
      </c>
      <c r="W256" s="7" t="n">
        <v>-0.003080903638106423</v>
      </c>
      <c r="X256" s="7" t="n">
        <v>-0.000583798279616709</v>
      </c>
      <c r="Y256" s="7" t="n">
        <v>-0.003080903638106423</v>
      </c>
      <c r="Z256" s="7" t="n">
        <v>-0.000583798279616709</v>
      </c>
      <c r="AA256" s="7" t="n">
        <v>-0.000583798279616709</v>
      </c>
      <c r="AB256" s="7" t="n">
        <v>-0.000583798279616709</v>
      </c>
      <c r="AC256" s="7" t="n">
        <v>-0.000583798279616709</v>
      </c>
      <c r="AD256" s="7" t="n">
        <v>-0.003080903638106423</v>
      </c>
      <c r="AE256" s="7" t="n">
        <v>-0.000583798279616709</v>
      </c>
      <c r="AF256" s="7" t="n">
        <v>-0.000583798279616709</v>
      </c>
      <c r="AG256" s="7" t="n">
        <v>-0.000583798279616709</v>
      </c>
      <c r="AH256" s="7" t="n">
        <v>-0.000583798279616709</v>
      </c>
      <c r="AI256" s="7" t="n">
        <v>-0.000583798279616709</v>
      </c>
      <c r="AJ256" s="7" t="n">
        <v>-0.003080903638106423</v>
      </c>
      <c r="AK256" s="7" t="n">
        <v>-0.003080903638106423</v>
      </c>
      <c r="AL256" s="7" t="n">
        <v>-0.003080903638106423</v>
      </c>
      <c r="AM256" s="7" t="n">
        <v>-0.003080903638106423</v>
      </c>
      <c r="AN256" s="7" t="n">
        <v>-0.003080903638106423</v>
      </c>
      <c r="AO256" s="7" t="n">
        <v>-0.003080903638106423</v>
      </c>
      <c r="AP256" s="7" t="n">
        <v>-0.0005837982796167107</v>
      </c>
      <c r="AQ256" s="7" t="n">
        <v>-0.0005837982796167107</v>
      </c>
      <c r="AR256" s="7" t="n">
        <v>-0.003080903638106423</v>
      </c>
      <c r="AS256" s="7" t="n">
        <v>-0.003080903638106423</v>
      </c>
      <c r="AT256" s="7" t="n">
        <v>-0.003080903638106423</v>
      </c>
      <c r="AU256" s="7" t="n">
        <v>-0.003080903638106423</v>
      </c>
      <c r="AV256" s="7" t="n">
        <v>-0.003080903638106423</v>
      </c>
      <c r="AW256" s="7" t="n">
        <v>-0.003080903638106423</v>
      </c>
      <c r="AX256" s="7" t="n">
        <v>-0.003080903638106423</v>
      </c>
      <c r="AY256" s="7" t="n">
        <v>-0.003080903638106423</v>
      </c>
      <c r="AZ256" s="7" t="n">
        <v>-0.003080903638106423</v>
      </c>
      <c r="BA256" s="7" t="n">
        <v>-0.003080903638106423</v>
      </c>
      <c r="BB256" s="7" t="n">
        <v>-0.000583798279616709</v>
      </c>
      <c r="BC256" s="7" t="n">
        <v>-0.000583798279616709</v>
      </c>
      <c r="BD256" s="7" t="n">
        <v>-0.000583798279616709</v>
      </c>
      <c r="BE256" s="7" t="n">
        <v>-0.000583798279616709</v>
      </c>
      <c r="BF256" s="7" t="n">
        <v>-0.000583798279616709</v>
      </c>
      <c r="BG256" s="7" t="n">
        <v>-0.000583798279616709</v>
      </c>
      <c r="BH256" s="7" t="n">
        <v>-0.000583798279616709</v>
      </c>
      <c r="BI256" s="7" t="n">
        <v>-0.000583798279616709</v>
      </c>
      <c r="BJ256" s="7" t="n">
        <v>-0.000583798279616709</v>
      </c>
      <c r="BK256" s="7" t="n">
        <v>-0.000583798279616709</v>
      </c>
      <c r="BL256" s="7" t="n">
        <v>-0.000583798279616709</v>
      </c>
      <c r="BM256" s="7" t="n">
        <v>-0.000583798279616709</v>
      </c>
      <c r="BN256" s="7" t="n">
        <v>-0.000583798279616709</v>
      </c>
      <c r="BO256" s="7" t="n">
        <v>-0.000583798279616709</v>
      </c>
      <c r="BP256" s="7" t="n">
        <v>-0.000583798279616709</v>
      </c>
      <c r="BQ256" s="7" t="n">
        <v>-0.000583798279616709</v>
      </c>
      <c r="BS256" t="inlineStr">
        <is>
          <t>2024-01-24</t>
        </is>
      </c>
      <c r="BT256" t="n">
        <v>1.821009</v>
      </c>
      <c r="BU256" t="n">
        <v>1.814121</v>
      </c>
      <c r="BV256" t="n">
        <v>1.771536</v>
      </c>
      <c r="BW256" t="n">
        <v>1.821009</v>
      </c>
      <c r="BX256" t="n">
        <v>1.814121</v>
      </c>
      <c r="BY256" t="n">
        <v>1.771536</v>
      </c>
      <c r="BZ256" t="n">
        <v>1.821009</v>
      </c>
      <c r="CA256" t="n">
        <v>1.691198</v>
      </c>
      <c r="CB256" t="n">
        <v>1.691198</v>
      </c>
      <c r="CC256" t="n">
        <v>1.814121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0.001910334708315291</v>
      </c>
      <c r="E257" s="7" t="n">
        <v>0.001910334708315291</v>
      </c>
      <c r="F257" s="7" t="n">
        <v>0.001910334708315291</v>
      </c>
      <c r="G257" s="7" t="n">
        <v>-0.00399365024326557</v>
      </c>
      <c r="H257" s="7" t="n">
        <v>0.001910334708315291</v>
      </c>
      <c r="I257" s="7" t="n">
        <v>0.001910334708315291</v>
      </c>
      <c r="J257" s="7" t="n">
        <v>-0.00399365024326557</v>
      </c>
      <c r="K257" s="7" t="n">
        <v>-0.00399365024326557</v>
      </c>
      <c r="L257" s="7" t="n">
        <v>0.001910334708315291</v>
      </c>
      <c r="M257" s="7" t="n">
        <v>0.001910334708315291</v>
      </c>
      <c r="N257" s="7" t="n">
        <v>0.001910334708315291</v>
      </c>
      <c r="O257" s="7" t="n">
        <v>-0.00399365024326557</v>
      </c>
      <c r="P257" s="7" t="n">
        <v>0.001910334708315291</v>
      </c>
      <c r="Q257" s="7" t="n">
        <v>0.001910334708315291</v>
      </c>
      <c r="R257" s="7" t="n">
        <v>0.001910334708315291</v>
      </c>
      <c r="S257" s="7" t="n">
        <v>-0.00399365024326557</v>
      </c>
      <c r="T257" s="7" t="n">
        <v>0.001910334708315291</v>
      </c>
      <c r="U257" s="7" t="n">
        <v>-0.00399365024326557</v>
      </c>
      <c r="V257" s="7" t="n">
        <v>0.001910334708315291</v>
      </c>
      <c r="W257" s="7" t="n">
        <v>0.001910334708315291</v>
      </c>
      <c r="X257" s="7" t="n">
        <v>-0.00399365024326557</v>
      </c>
      <c r="Y257" s="7" t="n">
        <v>0.001910334708315291</v>
      </c>
      <c r="Z257" s="7" t="n">
        <v>-0.00399365024326557</v>
      </c>
      <c r="AA257" s="7" t="n">
        <v>-0.00399365024326557</v>
      </c>
      <c r="AB257" s="7" t="n">
        <v>-0.00399365024326557</v>
      </c>
      <c r="AC257" s="7" t="n">
        <v>-0.00399365024326557</v>
      </c>
      <c r="AD257" s="7" t="n">
        <v>0.001910334708315291</v>
      </c>
      <c r="AE257" s="7" t="n">
        <v>-0.00399365024326557</v>
      </c>
      <c r="AF257" s="7" t="n">
        <v>-0.00399365024326557</v>
      </c>
      <c r="AG257" s="7" t="n">
        <v>-0.00399365024326557</v>
      </c>
      <c r="AH257" s="7" t="n">
        <v>-0.00399365024326557</v>
      </c>
      <c r="AI257" s="7" t="n">
        <v>-0.00399365024326557</v>
      </c>
      <c r="AJ257" s="7" t="n">
        <v>0.001910334708315291</v>
      </c>
      <c r="AK257" s="7" t="n">
        <v>0.001910334708315291</v>
      </c>
      <c r="AL257" s="7" t="n">
        <v>0.001910334708315291</v>
      </c>
      <c r="AM257" s="7" t="n">
        <v>0.001910334708315291</v>
      </c>
      <c r="AN257" s="7" t="n">
        <v>0.001910334708315291</v>
      </c>
      <c r="AO257" s="7" t="n">
        <v>0.001910334708315291</v>
      </c>
      <c r="AP257" s="7" t="n">
        <v>-0.00399365024326557</v>
      </c>
      <c r="AQ257" s="7" t="n">
        <v>-0.00399365024326557</v>
      </c>
      <c r="AR257" s="7" t="n">
        <v>0.001910334708315291</v>
      </c>
      <c r="AS257" s="7" t="n">
        <v>0.001910334708315291</v>
      </c>
      <c r="AT257" s="7" t="n">
        <v>0.001910334708315291</v>
      </c>
      <c r="AU257" s="7" t="n">
        <v>0.001910334708315291</v>
      </c>
      <c r="AV257" s="7" t="n">
        <v>0.001910334708315291</v>
      </c>
      <c r="AW257" s="7" t="n">
        <v>0.001910334708315291</v>
      </c>
      <c r="AX257" s="7" t="n">
        <v>0.001910334708315291</v>
      </c>
      <c r="AY257" s="7" t="n">
        <v>0.001910334708315291</v>
      </c>
      <c r="AZ257" s="7" t="n">
        <v>0.001910334708315291</v>
      </c>
      <c r="BA257" s="7" t="n">
        <v>0.001910334708315291</v>
      </c>
      <c r="BB257" s="7" t="n">
        <v>-0.00399365024326557</v>
      </c>
      <c r="BC257" s="7" t="n">
        <v>-0.00399365024326557</v>
      </c>
      <c r="BD257" s="7" t="n">
        <v>-0.00399365024326557</v>
      </c>
      <c r="BE257" s="7" t="n">
        <v>-0.00399365024326557</v>
      </c>
      <c r="BF257" s="7" t="n">
        <v>-0.00399365024326557</v>
      </c>
      <c r="BG257" s="7" t="n">
        <v>-0.00399365024326557</v>
      </c>
      <c r="BH257" s="7" t="n">
        <v>-0.00399365024326557</v>
      </c>
      <c r="BI257" s="7" t="n">
        <v>-0.00399365024326557</v>
      </c>
      <c r="BJ257" s="7" t="n">
        <v>-0.00399365024326557</v>
      </c>
      <c r="BK257" s="7" t="n">
        <v>-0.00399365024326557</v>
      </c>
      <c r="BL257" s="7" t="n">
        <v>-0.00399365024326557</v>
      </c>
      <c r="BM257" s="7" t="n">
        <v>-0.00399365024326557</v>
      </c>
      <c r="BN257" s="7" t="n">
        <v>-0.00399365024326557</v>
      </c>
      <c r="BO257" s="7" t="n">
        <v>-0.00399365024326557</v>
      </c>
      <c r="BP257" s="7" t="n">
        <v>-0.00399365024326557</v>
      </c>
      <c r="BQ257" s="7" t="n">
        <v>-0.00399365024326557</v>
      </c>
      <c r="BS257" t="inlineStr">
        <is>
          <t>2024-01-25</t>
        </is>
      </c>
      <c r="BT257" t="n">
        <v>1.824488</v>
      </c>
      <c r="BU257" t="n">
        <v>1.817587</v>
      </c>
      <c r="BV257" t="n">
        <v>1.774921</v>
      </c>
      <c r="BW257" t="n">
        <v>1.824488</v>
      </c>
      <c r="BX257" t="n">
        <v>1.817587</v>
      </c>
      <c r="BY257" t="n">
        <v>1.774921</v>
      </c>
      <c r="BZ257" t="n">
        <v>1.824488</v>
      </c>
      <c r="CA257" t="n">
        <v>1.694429</v>
      </c>
      <c r="CB257" t="n">
        <v>1.694429</v>
      </c>
      <c r="CC257" t="n">
        <v>1.817587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-0.004015281429961368</v>
      </c>
      <c r="E258" s="7" t="n">
        <v>-0.004015281429961368</v>
      </c>
      <c r="F258" s="7" t="n">
        <v>-0.004015281429961368</v>
      </c>
      <c r="G258" s="7" t="n">
        <v>-0.005988889935444066</v>
      </c>
      <c r="H258" s="7" t="n">
        <v>-0.004015281429961368</v>
      </c>
      <c r="I258" s="7" t="n">
        <v>-0.004015281429961368</v>
      </c>
      <c r="J258" s="7" t="n">
        <v>-0.005988889935444066</v>
      </c>
      <c r="K258" s="7" t="n">
        <v>-0.005988889935444066</v>
      </c>
      <c r="L258" s="7" t="n">
        <v>-0.004015281429961368</v>
      </c>
      <c r="M258" s="7" t="n">
        <v>-0.004015281429961368</v>
      </c>
      <c r="N258" s="7" t="n">
        <v>-0.004015281429961368</v>
      </c>
      <c r="O258" s="7" t="n">
        <v>-0.005988889935444066</v>
      </c>
      <c r="P258" s="7" t="n">
        <v>-0.004015281429961368</v>
      </c>
      <c r="Q258" s="7" t="n">
        <v>-0.004015281429961368</v>
      </c>
      <c r="R258" s="7" t="n">
        <v>-0.004015281429961368</v>
      </c>
      <c r="S258" s="7" t="n">
        <v>-0.005988889935444066</v>
      </c>
      <c r="T258" s="7" t="n">
        <v>-0.004015281429961368</v>
      </c>
      <c r="U258" s="7" t="n">
        <v>-0.005988889935444066</v>
      </c>
      <c r="V258" s="7" t="n">
        <v>-0.004015281429961368</v>
      </c>
      <c r="W258" s="7" t="n">
        <v>-0.004015281429961368</v>
      </c>
      <c r="X258" s="7" t="n">
        <v>-0.005988889935444066</v>
      </c>
      <c r="Y258" s="7" t="n">
        <v>-0.004015281429961368</v>
      </c>
      <c r="Z258" s="7" t="n">
        <v>-0.005988889935444066</v>
      </c>
      <c r="AA258" s="7" t="n">
        <v>-0.005988889935444066</v>
      </c>
      <c r="AB258" s="7" t="n">
        <v>-0.005988889935444066</v>
      </c>
      <c r="AC258" s="7" t="n">
        <v>-0.005988889935444066</v>
      </c>
      <c r="AD258" s="7" t="n">
        <v>-0.004015281429961368</v>
      </c>
      <c r="AE258" s="7" t="n">
        <v>-0.005988889935444066</v>
      </c>
      <c r="AF258" s="7" t="n">
        <v>-0.005988889935444066</v>
      </c>
      <c r="AG258" s="7" t="n">
        <v>-0.005988889935444066</v>
      </c>
      <c r="AH258" s="7" t="n">
        <v>-0.005988889935444066</v>
      </c>
      <c r="AI258" s="7" t="n">
        <v>-0.005988889935444066</v>
      </c>
      <c r="AJ258" s="7" t="n">
        <v>-0.004015281429961368</v>
      </c>
      <c r="AK258" s="7" t="n">
        <v>-0.004015281429961368</v>
      </c>
      <c r="AL258" s="7" t="n">
        <v>-0.004015281429961368</v>
      </c>
      <c r="AM258" s="7" t="n">
        <v>-0.004015281429961368</v>
      </c>
      <c r="AN258" s="7" t="n">
        <v>-0.004015281429961368</v>
      </c>
      <c r="AO258" s="7" t="n">
        <v>-0.004015281429961368</v>
      </c>
      <c r="AP258" s="7" t="n">
        <v>-0.005988889935444067</v>
      </c>
      <c r="AQ258" s="7" t="n">
        <v>-0.005988889935444067</v>
      </c>
      <c r="AR258" s="7" t="n">
        <v>-0.004015281429961368</v>
      </c>
      <c r="AS258" s="7" t="n">
        <v>-0.004015281429961368</v>
      </c>
      <c r="AT258" s="7" t="n">
        <v>-0.004015281429961368</v>
      </c>
      <c r="AU258" s="7" t="n">
        <v>-0.004015281429961368</v>
      </c>
      <c r="AV258" s="7" t="n">
        <v>-0.004015281429961368</v>
      </c>
      <c r="AW258" s="7" t="n">
        <v>-0.004015281429961368</v>
      </c>
      <c r="AX258" s="7" t="n">
        <v>-0.004015281429961368</v>
      </c>
      <c r="AY258" s="7" t="n">
        <v>-0.004015281429961368</v>
      </c>
      <c r="AZ258" s="7" t="n">
        <v>-0.004015281429961368</v>
      </c>
      <c r="BA258" s="7" t="n">
        <v>-0.004015281429961368</v>
      </c>
      <c r="BB258" s="7" t="n">
        <v>-0.005988889935444066</v>
      </c>
      <c r="BC258" s="7" t="n">
        <v>-0.005988889935444066</v>
      </c>
      <c r="BD258" s="7" t="n">
        <v>-0.005988889935444066</v>
      </c>
      <c r="BE258" s="7" t="n">
        <v>-0.005988889935444066</v>
      </c>
      <c r="BF258" s="7" t="n">
        <v>-0.005988889935444066</v>
      </c>
      <c r="BG258" s="7" t="n">
        <v>-0.005988889935444066</v>
      </c>
      <c r="BH258" s="7" t="n">
        <v>-0.005988889935444066</v>
      </c>
      <c r="BI258" s="7" t="n">
        <v>-0.005988889935444066</v>
      </c>
      <c r="BJ258" s="7" t="n">
        <v>-0.005988889935444066</v>
      </c>
      <c r="BK258" s="7" t="n">
        <v>-0.005988889935444066</v>
      </c>
      <c r="BL258" s="7" t="n">
        <v>-0.005988889935444066</v>
      </c>
      <c r="BM258" s="7" t="n">
        <v>-0.005988889935444066</v>
      </c>
      <c r="BN258" s="7" t="n">
        <v>-0.005988889935444066</v>
      </c>
      <c r="BO258" s="7" t="n">
        <v>-0.005988889935444066</v>
      </c>
      <c r="BP258" s="7" t="n">
        <v>-0.005988889935444066</v>
      </c>
      <c r="BQ258" s="7" t="n">
        <v>-0.005988889935444066</v>
      </c>
      <c r="BS258" t="inlineStr">
        <is>
          <t>2024-01-26</t>
        </is>
      </c>
      <c r="BT258" t="n">
        <v>1.817162</v>
      </c>
      <c r="BU258" t="n">
        <v>1.810289</v>
      </c>
      <c r="BV258" t="n">
        <v>1.767794</v>
      </c>
      <c r="BW258" t="n">
        <v>1.817162</v>
      </c>
      <c r="BX258" t="n">
        <v>1.810289</v>
      </c>
      <c r="BY258" t="n">
        <v>1.767794</v>
      </c>
      <c r="BZ258" t="n">
        <v>1.817162</v>
      </c>
      <c r="CA258" t="n">
        <v>1.687625</v>
      </c>
      <c r="CB258" t="n">
        <v>1.687625</v>
      </c>
      <c r="CC258" t="n">
        <v>1.810289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0.0292249884119469</v>
      </c>
      <c r="E259" s="7" t="n">
        <v>0.0292249884119469</v>
      </c>
      <c r="F259" s="7" t="n">
        <v>0.0292249884119469</v>
      </c>
      <c r="G259" s="7" t="n">
        <v>0.03099357681868427</v>
      </c>
      <c r="H259" s="7" t="n">
        <v>0.0292249884119469</v>
      </c>
      <c r="I259" s="7" t="n">
        <v>0.0292249884119469</v>
      </c>
      <c r="J259" s="7" t="n">
        <v>0.03099357681868427</v>
      </c>
      <c r="K259" s="7" t="n">
        <v>0.03099357681868427</v>
      </c>
      <c r="L259" s="7" t="n">
        <v>0.0292249884119469</v>
      </c>
      <c r="M259" s="7" t="n">
        <v>0.0292249884119469</v>
      </c>
      <c r="N259" s="7" t="n">
        <v>0.0292249884119469</v>
      </c>
      <c r="O259" s="7" t="n">
        <v>0.03099357681868427</v>
      </c>
      <c r="P259" s="7" t="n">
        <v>0.0292249884119469</v>
      </c>
      <c r="Q259" s="7" t="n">
        <v>0.0292249884119469</v>
      </c>
      <c r="R259" s="7" t="n">
        <v>0.0292249884119469</v>
      </c>
      <c r="S259" s="7" t="n">
        <v>0.03099357681868427</v>
      </c>
      <c r="T259" s="7" t="n">
        <v>0.0292249884119469</v>
      </c>
      <c r="U259" s="7" t="n">
        <v>0.03099357681868427</v>
      </c>
      <c r="V259" s="7" t="n">
        <v>0.0292249884119469</v>
      </c>
      <c r="W259" s="7" t="n">
        <v>0.0292249884119469</v>
      </c>
      <c r="X259" s="7" t="n">
        <v>0.03099357681868427</v>
      </c>
      <c r="Y259" s="7" t="n">
        <v>0.0292249884119469</v>
      </c>
      <c r="Z259" s="7" t="n">
        <v>0.03099357681868427</v>
      </c>
      <c r="AA259" s="7" t="n">
        <v>0.03099357681868427</v>
      </c>
      <c r="AB259" s="7" t="n">
        <v>0.03099357681868427</v>
      </c>
      <c r="AC259" s="7" t="n">
        <v>0.03099357681868427</v>
      </c>
      <c r="AD259" s="7" t="n">
        <v>0.0292249884119469</v>
      </c>
      <c r="AE259" s="7" t="n">
        <v>0.03099357681868427</v>
      </c>
      <c r="AF259" s="7" t="n">
        <v>0.03099357681868427</v>
      </c>
      <c r="AG259" s="7" t="n">
        <v>0.03099357681868427</v>
      </c>
      <c r="AH259" s="7" t="n">
        <v>0.03099357681868427</v>
      </c>
      <c r="AI259" s="7" t="n">
        <v>0.03099357681868427</v>
      </c>
      <c r="AJ259" s="7" t="n">
        <v>0.0292249884119469</v>
      </c>
      <c r="AK259" s="7" t="n">
        <v>0.0292249884119469</v>
      </c>
      <c r="AL259" s="7" t="n">
        <v>0.0292249884119469</v>
      </c>
      <c r="AM259" s="7" t="n">
        <v>0.0292249884119469</v>
      </c>
      <c r="AN259" s="7" t="n">
        <v>0.0292249884119469</v>
      </c>
      <c r="AO259" s="7" t="n">
        <v>0.0292249884119469</v>
      </c>
      <c r="AP259" s="7" t="n">
        <v>0.03099357681868428</v>
      </c>
      <c r="AQ259" s="7" t="n">
        <v>0.03099357681868428</v>
      </c>
      <c r="AR259" s="7" t="n">
        <v>0.0292249884119469</v>
      </c>
      <c r="AS259" s="7" t="n">
        <v>0.0292249884119469</v>
      </c>
      <c r="AT259" s="7" t="n">
        <v>0.0292249884119469</v>
      </c>
      <c r="AU259" s="7" t="n">
        <v>0.0292249884119469</v>
      </c>
      <c r="AV259" s="7" t="n">
        <v>0.0292249884119469</v>
      </c>
      <c r="AW259" s="7" t="n">
        <v>0.0292249884119469</v>
      </c>
      <c r="AX259" s="7" t="n">
        <v>0.0292249884119469</v>
      </c>
      <c r="AY259" s="7" t="n">
        <v>0.0292249884119469</v>
      </c>
      <c r="AZ259" s="7" t="n">
        <v>0.0292249884119469</v>
      </c>
      <c r="BA259" s="7" t="n">
        <v>0.0292249884119469</v>
      </c>
      <c r="BB259" s="7" t="n">
        <v>0.03099357681868427</v>
      </c>
      <c r="BC259" s="7" t="n">
        <v>0.03099357681868427</v>
      </c>
      <c r="BD259" s="7" t="n">
        <v>0.03099357681868427</v>
      </c>
      <c r="BE259" s="7" t="n">
        <v>0.03099357681868427</v>
      </c>
      <c r="BF259" s="7" t="n">
        <v>0.03099357681868427</v>
      </c>
      <c r="BG259" s="7" t="n">
        <v>0.03099357681868427</v>
      </c>
      <c r="BH259" s="7" t="n">
        <v>0.03099357681868427</v>
      </c>
      <c r="BI259" s="7" t="n">
        <v>0.03099357681868427</v>
      </c>
      <c r="BJ259" s="7" t="n">
        <v>0.03099357681868427</v>
      </c>
      <c r="BK259" s="7" t="n">
        <v>0.03099357681868427</v>
      </c>
      <c r="BL259" s="7" t="n">
        <v>0.03099357681868427</v>
      </c>
      <c r="BM259" s="7" t="n">
        <v>0.03099357681868427</v>
      </c>
      <c r="BN259" s="7" t="n">
        <v>0.03099357681868427</v>
      </c>
      <c r="BO259" s="7" t="n">
        <v>0.03099357681868427</v>
      </c>
      <c r="BP259" s="7" t="n">
        <v>0.03099357681868427</v>
      </c>
      <c r="BQ259" s="7" t="n">
        <v>0.03099357681868427</v>
      </c>
      <c r="BS259" t="inlineStr">
        <is>
          <t>2024-01-29</t>
        </is>
      </c>
      <c r="BT259" t="n">
        <v>1.870269</v>
      </c>
      <c r="BU259" t="n">
        <v>1.863194</v>
      </c>
      <c r="BV259" t="n">
        <v>1.819457</v>
      </c>
      <c r="BW259" t="n">
        <v>1.870269</v>
      </c>
      <c r="BX259" t="n">
        <v>1.863194</v>
      </c>
      <c r="BY259" t="n">
        <v>1.819457</v>
      </c>
      <c r="BZ259" t="n">
        <v>1.870269</v>
      </c>
      <c r="CA259" t="n">
        <v>1.736946</v>
      </c>
      <c r="CB259" t="n">
        <v>1.736946</v>
      </c>
      <c r="CC259" t="n">
        <v>1.863194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0.01070597386152565</v>
      </c>
      <c r="E260" s="7" t="n">
        <v>0.01070597386152565</v>
      </c>
      <c r="F260" s="7" t="n">
        <v>0.01070597386152565</v>
      </c>
      <c r="G260" s="7" t="n">
        <v>-0.006692066263664021</v>
      </c>
      <c r="H260" s="7" t="n">
        <v>0.01070597386152565</v>
      </c>
      <c r="I260" s="7" t="n">
        <v>0.01070597386152565</v>
      </c>
      <c r="J260" s="7" t="n">
        <v>-0.006692066263664021</v>
      </c>
      <c r="K260" s="7" t="n">
        <v>-0.006692066263664021</v>
      </c>
      <c r="L260" s="7" t="n">
        <v>0.01070597386152565</v>
      </c>
      <c r="M260" s="7" t="n">
        <v>0.01070597386152565</v>
      </c>
      <c r="N260" s="7" t="n">
        <v>0.01070597386152565</v>
      </c>
      <c r="O260" s="7" t="n">
        <v>-0.006692066263664021</v>
      </c>
      <c r="P260" s="7" t="n">
        <v>0.01070597386152565</v>
      </c>
      <c r="Q260" s="7" t="n">
        <v>0.01070597386152565</v>
      </c>
      <c r="R260" s="7" t="n">
        <v>0.01070597386152565</v>
      </c>
      <c r="S260" s="7" t="n">
        <v>-0.006692066263664021</v>
      </c>
      <c r="T260" s="7" t="n">
        <v>0.01070597386152565</v>
      </c>
      <c r="U260" s="7" t="n">
        <v>-0.006692066263664021</v>
      </c>
      <c r="V260" s="7" t="n">
        <v>0.01070597386152565</v>
      </c>
      <c r="W260" s="7" t="n">
        <v>0.01070597386152565</v>
      </c>
      <c r="X260" s="7" t="n">
        <v>-0.006692066263664021</v>
      </c>
      <c r="Y260" s="7" t="n">
        <v>0.01070597386152565</v>
      </c>
      <c r="Z260" s="7" t="n">
        <v>-0.006692066263664021</v>
      </c>
      <c r="AA260" s="7" t="n">
        <v>-0.006692066263664021</v>
      </c>
      <c r="AB260" s="7" t="n">
        <v>-0.006692066263664021</v>
      </c>
      <c r="AC260" s="7" t="n">
        <v>-0.006692066263664021</v>
      </c>
      <c r="AD260" s="7" t="n">
        <v>0.01070597386152565</v>
      </c>
      <c r="AE260" s="7" t="n">
        <v>-0.006692066263664021</v>
      </c>
      <c r="AF260" s="7" t="n">
        <v>-0.006692066263664021</v>
      </c>
      <c r="AG260" s="7" t="n">
        <v>-0.006692066263664021</v>
      </c>
      <c r="AH260" s="7" t="n">
        <v>-0.006692066263664021</v>
      </c>
      <c r="AI260" s="7" t="n">
        <v>-0.006692066263664021</v>
      </c>
      <c r="AJ260" s="7" t="n">
        <v>0.01070597386152566</v>
      </c>
      <c r="AK260" s="7" t="n">
        <v>0.01070597386152566</v>
      </c>
      <c r="AL260" s="7" t="n">
        <v>0.01070597386152566</v>
      </c>
      <c r="AM260" s="7" t="n">
        <v>0.01070597386152565</v>
      </c>
      <c r="AN260" s="7" t="n">
        <v>0.01070597386152566</v>
      </c>
      <c r="AO260" s="7" t="n">
        <v>0.01070597386152565</v>
      </c>
      <c r="AP260" s="7" t="n">
        <v>-0.006692066263664021</v>
      </c>
      <c r="AQ260" s="7" t="n">
        <v>-0.006692066263664021</v>
      </c>
      <c r="AR260" s="7" t="n">
        <v>0.01070597386152565</v>
      </c>
      <c r="AS260" s="7" t="n">
        <v>0.01070597386152565</v>
      </c>
      <c r="AT260" s="7" t="n">
        <v>0.01070597386152565</v>
      </c>
      <c r="AU260" s="7" t="n">
        <v>0.01070597386152565</v>
      </c>
      <c r="AV260" s="7" t="n">
        <v>0.01070597386152565</v>
      </c>
      <c r="AW260" s="7" t="n">
        <v>0.01070597386152565</v>
      </c>
      <c r="AX260" s="7" t="n">
        <v>0.01070597386152565</v>
      </c>
      <c r="AY260" s="7" t="n">
        <v>0.01070597386152565</v>
      </c>
      <c r="AZ260" s="7" t="n">
        <v>0.01070597386152565</v>
      </c>
      <c r="BA260" s="7" t="n">
        <v>0.01070597386152565</v>
      </c>
      <c r="BB260" s="7" t="n">
        <v>-0.00669206626366402</v>
      </c>
      <c r="BC260" s="7" t="n">
        <v>-0.00669206626366402</v>
      </c>
      <c r="BD260" s="7" t="n">
        <v>-0.006692066263664021</v>
      </c>
      <c r="BE260" s="7" t="n">
        <v>-0.00669206626366402</v>
      </c>
      <c r="BF260" s="7" t="n">
        <v>-0.006692066263664021</v>
      </c>
      <c r="BG260" s="7" t="n">
        <v>-0.00669206626366402</v>
      </c>
      <c r="BH260" s="7" t="n">
        <v>-0.006692066263664021</v>
      </c>
      <c r="BI260" s="7" t="n">
        <v>-0.00669206626366402</v>
      </c>
      <c r="BJ260" s="7" t="n">
        <v>-0.006692066263664022</v>
      </c>
      <c r="BK260" s="7" t="n">
        <v>-0.006692066263664021</v>
      </c>
      <c r="BL260" s="7" t="n">
        <v>-0.006692066263664021</v>
      </c>
      <c r="BM260" s="7" t="n">
        <v>-0.00669206626366402</v>
      </c>
      <c r="BN260" s="7" t="n">
        <v>-0.00669206626366402</v>
      </c>
      <c r="BO260" s="7" t="n">
        <v>-0.00669206626366402</v>
      </c>
      <c r="BP260" s="7" t="n">
        <v>-0.006692066263664021</v>
      </c>
      <c r="BQ260" s="7" t="n">
        <v>-0.00669206626366402</v>
      </c>
      <c r="BS260" t="inlineStr">
        <is>
          <t>2024-01-30</t>
        </is>
      </c>
      <c r="BT260" t="n">
        <v>1.890292</v>
      </c>
      <c r="BU260" t="n">
        <v>1.883142</v>
      </c>
      <c r="BV260" t="n">
        <v>1.838937</v>
      </c>
      <c r="BW260" t="n">
        <v>1.890292</v>
      </c>
      <c r="BX260" t="n">
        <v>1.883142</v>
      </c>
      <c r="BY260" t="n">
        <v>1.838937</v>
      </c>
      <c r="BZ260" t="n">
        <v>1.890292</v>
      </c>
      <c r="CA260" t="n">
        <v>1.755542</v>
      </c>
      <c r="CB260" t="n">
        <v>1.755542</v>
      </c>
      <c r="CC260" t="n">
        <v>1.883142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-0.01804142615955099</v>
      </c>
      <c r="E261" s="7" t="n">
        <v>-0.01804142615955099</v>
      </c>
      <c r="F261" s="7" t="n">
        <v>-0.01804142615955099</v>
      </c>
      <c r="G261" s="7" t="n">
        <v>-0.02843678277998988</v>
      </c>
      <c r="H261" s="7" t="n">
        <v>-0.01804142615955099</v>
      </c>
      <c r="I261" s="7" t="n">
        <v>-0.01804142615955099</v>
      </c>
      <c r="J261" s="7" t="n">
        <v>-0.02843678277998988</v>
      </c>
      <c r="K261" s="7" t="n">
        <v>-0.02843678277998988</v>
      </c>
      <c r="L261" s="7" t="n">
        <v>-0.01804142615955099</v>
      </c>
      <c r="M261" s="7" t="n">
        <v>-0.01804142615955099</v>
      </c>
      <c r="N261" s="7" t="n">
        <v>-0.01804142615955099</v>
      </c>
      <c r="O261" s="7" t="n">
        <v>-0.02843678277998988</v>
      </c>
      <c r="P261" s="7" t="n">
        <v>-0.01804142615955099</v>
      </c>
      <c r="Q261" s="7" t="n">
        <v>-0.01804142615955099</v>
      </c>
      <c r="R261" s="7" t="n">
        <v>-0.01804142615955099</v>
      </c>
      <c r="S261" s="7" t="n">
        <v>-0.02843678277998988</v>
      </c>
      <c r="T261" s="7" t="n">
        <v>-0.01804142615955099</v>
      </c>
      <c r="U261" s="7" t="n">
        <v>-0.02843678277998988</v>
      </c>
      <c r="V261" s="7" t="n">
        <v>-0.01804142615955099</v>
      </c>
      <c r="W261" s="7" t="n">
        <v>-0.01804142615955099</v>
      </c>
      <c r="X261" s="7" t="n">
        <v>-0.02843678277998988</v>
      </c>
      <c r="Y261" s="7" t="n">
        <v>-0.01804142615955099</v>
      </c>
      <c r="Z261" s="7" t="n">
        <v>-0.02843678277998988</v>
      </c>
      <c r="AA261" s="7" t="n">
        <v>-0.02843678277998988</v>
      </c>
      <c r="AB261" s="7" t="n">
        <v>-0.02843678277998988</v>
      </c>
      <c r="AC261" s="7" t="n">
        <v>-0.02843678277998988</v>
      </c>
      <c r="AD261" s="7" t="n">
        <v>-0.01804142615955099</v>
      </c>
      <c r="AE261" s="7" t="n">
        <v>-0.02843678277998988</v>
      </c>
      <c r="AF261" s="7" t="n">
        <v>-0.02843678277998988</v>
      </c>
      <c r="AG261" s="7" t="n">
        <v>-0.02843678277998988</v>
      </c>
      <c r="AH261" s="7" t="n">
        <v>-0.02843678277998988</v>
      </c>
      <c r="AI261" s="7" t="n">
        <v>-0.02843678277998988</v>
      </c>
      <c r="AJ261" s="7" t="n">
        <v>-0.007765825895072285</v>
      </c>
      <c r="AK261" s="7" t="n">
        <v>-0.007765825895072285</v>
      </c>
      <c r="AL261" s="7" t="n">
        <v>-0.007765825895072285</v>
      </c>
      <c r="AM261" s="7" t="n">
        <v>-0.007765825895072294</v>
      </c>
      <c r="AN261" s="7" t="n">
        <v>-0.007765825895072285</v>
      </c>
      <c r="AO261" s="7" t="n">
        <v>-0.007765825895072294</v>
      </c>
      <c r="AP261" s="7" t="n">
        <v>-0.02843678277998989</v>
      </c>
      <c r="AQ261" s="7" t="n">
        <v>-0.02843678277998989</v>
      </c>
      <c r="AR261" s="7" t="n">
        <v>-0.007765825895072294</v>
      </c>
      <c r="AS261" s="7" t="n">
        <v>-0.007765825895072294</v>
      </c>
      <c r="AT261" s="7" t="n">
        <v>-0.007765825895072294</v>
      </c>
      <c r="AU261" s="7" t="n">
        <v>-0.007765825895072294</v>
      </c>
      <c r="AV261" s="7" t="n">
        <v>-0.007765825895072294</v>
      </c>
      <c r="AW261" s="7" t="n">
        <v>-0.007765825895072294</v>
      </c>
      <c r="AX261" s="7" t="n">
        <v>-0.007765825895072294</v>
      </c>
      <c r="AY261" s="7" t="n">
        <v>-0.007765825895072294</v>
      </c>
      <c r="AZ261" s="7" t="n">
        <v>-0.007765825895072294</v>
      </c>
      <c r="BA261" s="7" t="n">
        <v>-0.007765825895072294</v>
      </c>
      <c r="BB261" s="7" t="n">
        <v>-0.01553165179014462</v>
      </c>
      <c r="BC261" s="7" t="n">
        <v>-0.01553165179014462</v>
      </c>
      <c r="BD261" s="7" t="n">
        <v>-0.01553165179014462</v>
      </c>
      <c r="BE261" s="7" t="n">
        <v>-0.01553165179014462</v>
      </c>
      <c r="BF261" s="7" t="n">
        <v>-0.02049087933589897</v>
      </c>
      <c r="BG261" s="7" t="n">
        <v>-0.02049087933589897</v>
      </c>
      <c r="BH261" s="7" t="n">
        <v>-0.02049087933589897</v>
      </c>
      <c r="BI261" s="7" t="n">
        <v>-0.02049087933589897</v>
      </c>
      <c r="BJ261" s="7" t="n">
        <v>-0.02049087933589897</v>
      </c>
      <c r="BK261" s="7" t="n">
        <v>-0.02049087933589897</v>
      </c>
      <c r="BL261" s="7" t="n">
        <v>-0.02049087933589897</v>
      </c>
      <c r="BM261" s="7" t="n">
        <v>-0.02049087933589897</v>
      </c>
      <c r="BN261" s="7" t="n">
        <v>-0.01553165179014462</v>
      </c>
      <c r="BO261" s="7" t="n">
        <v>-0.01553165179014462</v>
      </c>
      <c r="BP261" s="7" t="n">
        <v>-0.01553165179014462</v>
      </c>
      <c r="BQ261" s="7" t="n">
        <v>-0.01553165179014462</v>
      </c>
      <c r="BS261" t="inlineStr">
        <is>
          <t>2024-01-31</t>
        </is>
      </c>
      <c r="BT261" t="n">
        <v>1.856188</v>
      </c>
      <c r="BU261" t="n">
        <v>1.849167</v>
      </c>
      <c r="BV261" t="n">
        <v>1.80576</v>
      </c>
      <c r="BW261" t="n">
        <v>1.856188</v>
      </c>
      <c r="BX261" t="n">
        <v>1.849167</v>
      </c>
      <c r="BY261" t="n">
        <v>1.80576</v>
      </c>
      <c r="BZ261" t="n">
        <v>1.856188</v>
      </c>
      <c r="CA261" t="n">
        <v>1.723869</v>
      </c>
      <c r="CB261" t="n">
        <v>1.723869</v>
      </c>
      <c r="CC261" t="n">
        <v>1.849167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0.03296119180894233</v>
      </c>
      <c r="H262" s="7" t="n">
        <v>0.03296119180894232</v>
      </c>
      <c r="I262" s="7" t="n">
        <v>0.03296119180894232</v>
      </c>
      <c r="J262" s="7" t="n">
        <v>0.03296119180894233</v>
      </c>
      <c r="K262" s="7" t="n">
        <v>0.03296119180894233</v>
      </c>
      <c r="L262" s="7" t="n">
        <v>0.03296119180894232</v>
      </c>
      <c r="M262" s="7" t="n">
        <v>0.03296119180894232</v>
      </c>
      <c r="N262" s="7" t="n">
        <v>0.03296119180894232</v>
      </c>
      <c r="O262" s="7" t="n">
        <v>0.03296119180894233</v>
      </c>
      <c r="P262" s="7" t="n">
        <v>0.03296119180894232</v>
      </c>
      <c r="Q262" s="7" t="n">
        <v>0.03296119180894232</v>
      </c>
      <c r="R262" s="7" t="n">
        <v>0.03296119180894232</v>
      </c>
      <c r="S262" s="7" t="n">
        <v>0.03296119180894233</v>
      </c>
      <c r="T262" s="7" t="n">
        <v>0.03296119180894232</v>
      </c>
      <c r="U262" s="7" t="n">
        <v>0.03296119180894233</v>
      </c>
      <c r="V262" s="7" t="n">
        <v>0.03296119180894232</v>
      </c>
      <c r="W262" s="7" t="n">
        <v>0.03296119180894232</v>
      </c>
      <c r="X262" s="7" t="n">
        <v>0.03296119180894233</v>
      </c>
      <c r="Y262" s="7" t="n">
        <v>0.03296119180894232</v>
      </c>
      <c r="Z262" s="7" t="n">
        <v>0.03296119180894233</v>
      </c>
      <c r="AA262" s="7" t="n">
        <v>0.03296119180894233</v>
      </c>
      <c r="AB262" s="7" t="n">
        <v>0.03296119180894233</v>
      </c>
      <c r="AC262" s="7" t="n">
        <v>0.03296119180894233</v>
      </c>
      <c r="AD262" s="7" t="n">
        <v>0.03296119180894232</v>
      </c>
      <c r="AE262" s="7" t="n">
        <v>0.03296119180894233</v>
      </c>
      <c r="AF262" s="7" t="n">
        <v>0.03296119180894233</v>
      </c>
      <c r="AG262" s="7" t="n">
        <v>0.03296119180894233</v>
      </c>
      <c r="AH262" s="7" t="n">
        <v>0.03296119180894233</v>
      </c>
      <c r="AI262" s="7" t="n">
        <v>0.03296119180894233</v>
      </c>
      <c r="AJ262" s="7" t="n">
        <v>0.03296119180894232</v>
      </c>
      <c r="AK262" s="7" t="n">
        <v>0.03296119180894232</v>
      </c>
      <c r="AL262" s="7" t="n">
        <v>0.03296119180894232</v>
      </c>
      <c r="AM262" s="7" t="n">
        <v>0.03296119180894232</v>
      </c>
      <c r="AN262" s="7" t="n">
        <v>0.03296119180894232</v>
      </c>
      <c r="AO262" s="7" t="n">
        <v>0.03296119180894232</v>
      </c>
      <c r="AP262" s="7" t="n">
        <v>0.03296119180894233</v>
      </c>
      <c r="AQ262" s="7" t="n">
        <v>0.03296119180894233</v>
      </c>
      <c r="AR262" s="7" t="n">
        <v>0.03296119180894232</v>
      </c>
      <c r="AS262" s="7" t="n">
        <v>0.03296119180894232</v>
      </c>
      <c r="AT262" s="7" t="n">
        <v>0.03296119180894232</v>
      </c>
      <c r="AU262" s="7" t="n">
        <v>0.03296119180894232</v>
      </c>
      <c r="AV262" s="7" t="n">
        <v>0.03296119180894232</v>
      </c>
      <c r="AW262" s="7" t="n">
        <v>0.03296119180894232</v>
      </c>
      <c r="AX262" s="7" t="n">
        <v>0.03296119180894232</v>
      </c>
      <c r="AY262" s="7" t="n">
        <v>0.03296119180894232</v>
      </c>
      <c r="AZ262" s="7" t="n">
        <v>0.03296119180894232</v>
      </c>
      <c r="BA262" s="7" t="n">
        <v>0.03296119180894232</v>
      </c>
      <c r="BB262" s="7" t="n">
        <v>0.03296119180894233</v>
      </c>
      <c r="BC262" s="7" t="n">
        <v>0.03296119180894233</v>
      </c>
      <c r="BD262" s="7" t="n">
        <v>0.03296119180894233</v>
      </c>
      <c r="BE262" s="7" t="n">
        <v>0.03296119180894233</v>
      </c>
      <c r="BF262" s="7" t="n">
        <v>0.03296119180894233</v>
      </c>
      <c r="BG262" s="7" t="n">
        <v>0.03296119180894233</v>
      </c>
      <c r="BH262" s="7" t="n">
        <v>0.03296119180894233</v>
      </c>
      <c r="BI262" s="7" t="n">
        <v>0.03296119180894233</v>
      </c>
      <c r="BJ262" s="7" t="n">
        <v>0.03296119180894233</v>
      </c>
      <c r="BK262" s="7" t="n">
        <v>0.03296119180894233</v>
      </c>
      <c r="BL262" s="7" t="n">
        <v>0.03296119180894233</v>
      </c>
      <c r="BM262" s="7" t="n">
        <v>0.03296119180894233</v>
      </c>
      <c r="BN262" s="7" t="n">
        <v>0.03296119180894233</v>
      </c>
      <c r="BO262" s="7" t="n">
        <v>0.03296119180894233</v>
      </c>
      <c r="BP262" s="7" t="n">
        <v>0.03296119180894233</v>
      </c>
      <c r="BQ262" s="7" t="n">
        <v>0.03296119180894233</v>
      </c>
      <c r="BS262" t="inlineStr">
        <is>
          <t>2024-02-01</t>
        </is>
      </c>
      <c r="BT262" t="n">
        <v>1.91737</v>
      </c>
      <c r="BU262" t="n">
        <v>1.910118</v>
      </c>
      <c r="BV262" t="n">
        <v>1.86528</v>
      </c>
      <c r="BW262" t="n">
        <v>1.91737</v>
      </c>
      <c r="BX262" t="n">
        <v>1.910118</v>
      </c>
      <c r="BY262" t="n">
        <v>1.86528</v>
      </c>
      <c r="BZ262" t="n">
        <v>1.91737</v>
      </c>
      <c r="CA262" t="n">
        <v>1.78069</v>
      </c>
      <c r="CB262" t="n">
        <v>1.78069</v>
      </c>
      <c r="CC262" t="n">
        <v>1.910118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B263" s="7" t="n">
        <v>0.04185602883722737</v>
      </c>
      <c r="BC263" s="7" t="n">
        <v>0.04185602883722737</v>
      </c>
      <c r="BD263" s="7" t="n">
        <v>0.04185602883722737</v>
      </c>
      <c r="BE263" s="7" t="n">
        <v>0.04185602883722737</v>
      </c>
      <c r="BF263" s="7" t="n">
        <v>0.04185602883722737</v>
      </c>
      <c r="BG263" s="7" t="n">
        <v>0.04185602883722737</v>
      </c>
      <c r="BH263" s="7" t="n">
        <v>0.04185602883722737</v>
      </c>
      <c r="BI263" s="7" t="n">
        <v>0.04185602883722737</v>
      </c>
      <c r="BJ263" s="7" t="n">
        <v>0.04185602883722737</v>
      </c>
      <c r="BK263" s="7" t="n">
        <v>0.04185602883722737</v>
      </c>
      <c r="BL263" s="7" t="n">
        <v>0.04185602883722737</v>
      </c>
      <c r="BM263" s="7" t="n">
        <v>0.04185602883722737</v>
      </c>
      <c r="BN263" s="7" t="n">
        <v>0.04185602883722737</v>
      </c>
      <c r="BO263" s="7" t="n">
        <v>0.04185602883722737</v>
      </c>
      <c r="BP263" s="7" t="n">
        <v>0.04185602883722737</v>
      </c>
      <c r="BQ263" s="7" t="n">
        <v>0.04185602883722737</v>
      </c>
      <c r="BS263" t="inlineStr">
        <is>
          <t>2024-02-02</t>
        </is>
      </c>
      <c r="BT263" t="n">
        <v>1.997624</v>
      </c>
      <c r="BU263" t="n">
        <v>1.990068</v>
      </c>
      <c r="BV263" t="n">
        <v>1.943353</v>
      </c>
      <c r="BW263" t="n">
        <v>1.997624</v>
      </c>
      <c r="BX263" t="n">
        <v>1.990068</v>
      </c>
      <c r="BY263" t="n">
        <v>1.943353</v>
      </c>
      <c r="BZ263" t="n">
        <v>1.997624</v>
      </c>
      <c r="CA263" t="n">
        <v>1.855223</v>
      </c>
      <c r="CB263" t="n">
        <v>1.855223</v>
      </c>
      <c r="CC263" t="n">
        <v>1.990068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0.01636819878070448</v>
      </c>
      <c r="H264" s="7" t="n">
        <v>0.01636819878070447</v>
      </c>
      <c r="I264" s="7" t="n">
        <v>0.01636819878070447</v>
      </c>
      <c r="J264" s="7" t="n">
        <v>0.01636819878070448</v>
      </c>
      <c r="K264" s="7" t="n">
        <v>0.01636819878070448</v>
      </c>
      <c r="L264" s="7" t="n">
        <v>0.01636819878070447</v>
      </c>
      <c r="M264" s="7" t="n">
        <v>0.01636819878070447</v>
      </c>
      <c r="N264" s="7" t="n">
        <v>0.01636819878070447</v>
      </c>
      <c r="O264" s="7" t="n">
        <v>0.01636819878070448</v>
      </c>
      <c r="P264" s="7" t="n">
        <v>0.01636819878070447</v>
      </c>
      <c r="Q264" s="7" t="n">
        <v>0.01636819878070447</v>
      </c>
      <c r="R264" s="7" t="n">
        <v>0.01636819878070447</v>
      </c>
      <c r="S264" s="7" t="n">
        <v>0.01636819878070448</v>
      </c>
      <c r="T264" s="7" t="n">
        <v>0.01636819878070447</v>
      </c>
      <c r="U264" s="7" t="n">
        <v>0.01636819878070448</v>
      </c>
      <c r="V264" s="7" t="n">
        <v>0.01636819878070447</v>
      </c>
      <c r="W264" s="7" t="n">
        <v>0.01636819878070447</v>
      </c>
      <c r="X264" s="7" t="n">
        <v>0.01636819878070448</v>
      </c>
      <c r="Y264" s="7" t="n">
        <v>0.01636819878070447</v>
      </c>
      <c r="Z264" s="7" t="n">
        <v>0.01636819878070448</v>
      </c>
      <c r="AA264" s="7" t="n">
        <v>0.01636819878070448</v>
      </c>
      <c r="AB264" s="7" t="n">
        <v>0.01636819878070448</v>
      </c>
      <c r="AC264" s="7" t="n">
        <v>0.01636819878070448</v>
      </c>
      <c r="AD264" s="7" t="n">
        <v>0.01636819878070447</v>
      </c>
      <c r="AE264" s="7" t="n">
        <v>0.01636819878070448</v>
      </c>
      <c r="AF264" s="7" t="n">
        <v>0.01636819878070448</v>
      </c>
      <c r="AG264" s="7" t="n">
        <v>0.01636819878070448</v>
      </c>
      <c r="AH264" s="7" t="n">
        <v>0.01636819878070448</v>
      </c>
      <c r="AI264" s="7" t="n">
        <v>0.01636819878070448</v>
      </c>
      <c r="AJ264" s="7" t="n">
        <v>0.01636819878070447</v>
      </c>
      <c r="AK264" s="7" t="n">
        <v>0.01636819878070447</v>
      </c>
      <c r="AL264" s="7" t="n">
        <v>0.01636819878070447</v>
      </c>
      <c r="AM264" s="7" t="n">
        <v>0.01636819878070447</v>
      </c>
      <c r="AN264" s="7" t="n">
        <v>0.01636819878070447</v>
      </c>
      <c r="AO264" s="7" t="n">
        <v>0.01636819878070447</v>
      </c>
      <c r="AP264" s="7" t="n">
        <v>0.01636819878070448</v>
      </c>
      <c r="AQ264" s="7" t="n">
        <v>0.01636819878070448</v>
      </c>
      <c r="AR264" s="7" t="n">
        <v>0.01636819878070447</v>
      </c>
      <c r="AS264" s="7" t="n">
        <v>0.01636819878070447</v>
      </c>
      <c r="AT264" s="7" t="n">
        <v>0.01636819878070447</v>
      </c>
      <c r="AU264" s="7" t="n">
        <v>0.01636819878070447</v>
      </c>
      <c r="AV264" s="7" t="n">
        <v>0.01636819878070447</v>
      </c>
      <c r="AW264" s="7" t="n">
        <v>0.01636819878070447</v>
      </c>
      <c r="AX264" s="7" t="n">
        <v>0.01636819878070447</v>
      </c>
      <c r="AY264" s="7" t="n">
        <v>0.01636819878070447</v>
      </c>
      <c r="AZ264" s="7" t="n">
        <v>0.01636819878070447</v>
      </c>
      <c r="BA264" s="7" t="n">
        <v>0.01636819878070447</v>
      </c>
      <c r="BB264" s="7" t="n">
        <v>0.01636819878070448</v>
      </c>
      <c r="BC264" s="7" t="n">
        <v>0.01636819878070448</v>
      </c>
      <c r="BD264" s="7" t="n">
        <v>0.01636819878070448</v>
      </c>
      <c r="BE264" s="7" t="n">
        <v>0.01636819878070448</v>
      </c>
      <c r="BF264" s="7" t="n">
        <v>0.01636819878070448</v>
      </c>
      <c r="BG264" s="7" t="n">
        <v>0.01636819878070448</v>
      </c>
      <c r="BH264" s="7" t="n">
        <v>0.01636819878070448</v>
      </c>
      <c r="BI264" s="7" t="n">
        <v>0.01636819878070448</v>
      </c>
      <c r="BJ264" s="7" t="n">
        <v>0.01636819878070448</v>
      </c>
      <c r="BK264" s="7" t="n">
        <v>0.01636819878070448</v>
      </c>
      <c r="BL264" s="7" t="n">
        <v>0.01636819878070448</v>
      </c>
      <c r="BM264" s="7" t="n">
        <v>0.01636819878070448</v>
      </c>
      <c r="BN264" s="7" t="n">
        <v>0.01636819878070448</v>
      </c>
      <c r="BO264" s="7" t="n">
        <v>0.01636819878070448</v>
      </c>
      <c r="BP264" s="7" t="n">
        <v>0.01636819878070448</v>
      </c>
      <c r="BQ264" s="7" t="n">
        <v>0.01636819878070448</v>
      </c>
      <c r="BS264" t="inlineStr">
        <is>
          <t>2024-02-05</t>
        </is>
      </c>
      <c r="BT264" t="n">
        <v>2.030321</v>
      </c>
      <c r="BU264" t="n">
        <v>2.022642</v>
      </c>
      <c r="BV264" t="n">
        <v>1.975162</v>
      </c>
      <c r="BW264" t="n">
        <v>2.030321</v>
      </c>
      <c r="BX264" t="n">
        <v>2.022642</v>
      </c>
      <c r="BY264" t="n">
        <v>1.975162</v>
      </c>
      <c r="BZ264" t="n">
        <v>2.030321</v>
      </c>
      <c r="CA264" t="n">
        <v>1.885589</v>
      </c>
      <c r="CB264" t="n">
        <v>1.885589</v>
      </c>
      <c r="CC264" t="n">
        <v>2.022642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0.03922543942859047</v>
      </c>
      <c r="E265" s="7" t="n">
        <v>0.03922543942859047</v>
      </c>
      <c r="F265" s="7" t="n">
        <v>0.03922543942859047</v>
      </c>
      <c r="G265" s="7" t="n">
        <v>0.03922543942859033</v>
      </c>
      <c r="H265" s="7" t="n">
        <v>0.03922543942859047</v>
      </c>
      <c r="I265" s="7" t="n">
        <v>0.03922543942859047</v>
      </c>
      <c r="J265" s="7" t="n">
        <v>0.03922543942859033</v>
      </c>
      <c r="K265" s="7" t="n">
        <v>0.03922543942859033</v>
      </c>
      <c r="L265" s="7" t="n">
        <v>0.03922543942859047</v>
      </c>
      <c r="M265" s="7" t="n">
        <v>0.03922543942859047</v>
      </c>
      <c r="N265" s="7" t="n">
        <v>0.03922543942859047</v>
      </c>
      <c r="O265" s="7" t="n">
        <v>0.03922543942859033</v>
      </c>
      <c r="P265" s="7" t="n">
        <v>0.03922543942859047</v>
      </c>
      <c r="Q265" s="7" t="n">
        <v>0.03922543942859047</v>
      </c>
      <c r="R265" s="7" t="n">
        <v>0.03922543942859047</v>
      </c>
      <c r="S265" s="7" t="n">
        <v>0.03922543942859033</v>
      </c>
      <c r="T265" s="7" t="n">
        <v>0.03922543942859047</v>
      </c>
      <c r="U265" s="7" t="n">
        <v>0.03922543942859033</v>
      </c>
      <c r="V265" s="7" t="n">
        <v>0.03922543942859047</v>
      </c>
      <c r="W265" s="7" t="n">
        <v>0.03922543942859047</v>
      </c>
      <c r="X265" s="7" t="n">
        <v>0.03922543942859033</v>
      </c>
      <c r="Y265" s="7" t="n">
        <v>0.03922543942859047</v>
      </c>
      <c r="Z265" s="7" t="n">
        <v>0.03922543942859033</v>
      </c>
      <c r="AA265" s="7" t="n">
        <v>0.03922543942859033</v>
      </c>
      <c r="AB265" s="7" t="n">
        <v>0.03922543942859033</v>
      </c>
      <c r="AC265" s="7" t="n">
        <v>0.03922543942859033</v>
      </c>
      <c r="AD265" s="7" t="n">
        <v>0.03922543942859047</v>
      </c>
      <c r="AE265" s="7" t="n">
        <v>0.03922543942859033</v>
      </c>
      <c r="AF265" s="7" t="n">
        <v>0.03922543942859033</v>
      </c>
      <c r="AG265" s="7" t="n">
        <v>0.03922543942859033</v>
      </c>
      <c r="AH265" s="7" t="n">
        <v>0.03922543942859033</v>
      </c>
      <c r="AI265" s="7" t="n">
        <v>0.03922543942859033</v>
      </c>
      <c r="AJ265" s="7" t="n">
        <v>0.03922543942859047</v>
      </c>
      <c r="AK265" s="7" t="n">
        <v>0.03922543942859047</v>
      </c>
      <c r="AL265" s="7" t="n">
        <v>0.03922543942859047</v>
      </c>
      <c r="AM265" s="7" t="n">
        <v>0.03922543942859047</v>
      </c>
      <c r="AN265" s="7" t="n">
        <v>0.03922543942859047</v>
      </c>
      <c r="AO265" s="7" t="n">
        <v>0.03922543942859047</v>
      </c>
      <c r="AP265" s="7" t="n">
        <v>0.03922543942859033</v>
      </c>
      <c r="AQ265" s="7" t="n">
        <v>0.03922543942859033</v>
      </c>
      <c r="AR265" s="7" t="n">
        <v>0.03922543942859047</v>
      </c>
      <c r="AS265" s="7" t="n">
        <v>0.03922543942859047</v>
      </c>
      <c r="AT265" s="7" t="n">
        <v>0.03922543942859047</v>
      </c>
      <c r="AU265" s="7" t="n">
        <v>0.03922543942859047</v>
      </c>
      <c r="AV265" s="7" t="n">
        <v>0.03922543942859047</v>
      </c>
      <c r="AW265" s="7" t="n">
        <v>0.03922543942859047</v>
      </c>
      <c r="AX265" s="7" t="n">
        <v>0.03922543942859047</v>
      </c>
      <c r="AY265" s="7" t="n">
        <v>0.03922543942859047</v>
      </c>
      <c r="AZ265" s="7" t="n">
        <v>0.03922543942859047</v>
      </c>
      <c r="BA265" s="7" t="n">
        <v>0.03922543942859047</v>
      </c>
      <c r="BB265" s="7" t="n">
        <v>0.03922543942859033</v>
      </c>
      <c r="BC265" s="7" t="n">
        <v>0.03922543942859033</v>
      </c>
      <c r="BD265" s="7" t="n">
        <v>0.03922543942859033</v>
      </c>
      <c r="BE265" s="7" t="n">
        <v>0.03922543942859033</v>
      </c>
      <c r="BF265" s="7" t="n">
        <v>0.03922543942859033</v>
      </c>
      <c r="BG265" s="7" t="n">
        <v>0.03922543942859033</v>
      </c>
      <c r="BH265" s="7" t="n">
        <v>0.03922543942859033</v>
      </c>
      <c r="BI265" s="7" t="n">
        <v>0.03922543942859033</v>
      </c>
      <c r="BJ265" s="7" t="n">
        <v>0.03922543942859033</v>
      </c>
      <c r="BK265" s="7" t="n">
        <v>0.03922543942859033</v>
      </c>
      <c r="BL265" s="7" t="n">
        <v>0.03922543942859033</v>
      </c>
      <c r="BM265" s="7" t="n">
        <v>0.03922543942859033</v>
      </c>
      <c r="BN265" s="7" t="n">
        <v>0.03922543942859033</v>
      </c>
      <c r="BO265" s="7" t="n">
        <v>0.03922543942859033</v>
      </c>
      <c r="BP265" s="7" t="n">
        <v>0.03922543942859033</v>
      </c>
      <c r="BQ265" s="7" t="n">
        <v>0.03922543942859033</v>
      </c>
      <c r="BS265" t="inlineStr">
        <is>
          <t>2024-02-06</t>
        </is>
      </c>
      <c r="BT265" t="n">
        <v>2.109962</v>
      </c>
      <c r="BU265" t="n">
        <v>2.101981</v>
      </c>
      <c r="BV265" t="n">
        <v>2.052638</v>
      </c>
      <c r="BW265" t="n">
        <v>2.109962</v>
      </c>
      <c r="BX265" t="n">
        <v>2.101981</v>
      </c>
      <c r="BY265" t="n">
        <v>2.052638</v>
      </c>
      <c r="BZ265" t="n">
        <v>2.109962</v>
      </c>
      <c r="CA265" t="n">
        <v>1.959552</v>
      </c>
      <c r="CB265" t="n">
        <v>1.959552</v>
      </c>
      <c r="CC265" t="n">
        <v>2.101981</v>
      </c>
    </row>
    <row r="266">
      <c r="A266" s="6" t="n">
        <v>45329</v>
      </c>
      <c r="B266" s="7" t="n">
        <v>0.02196002406145154</v>
      </c>
      <c r="C266" s="7" t="n">
        <v>0.02196002406145154</v>
      </c>
      <c r="D266" s="7" t="n">
        <v>0.02196002406145154</v>
      </c>
      <c r="E266" s="7" t="n">
        <v>0.02196002406145154</v>
      </c>
      <c r="F266" s="7" t="n">
        <v>0.02196002406145154</v>
      </c>
      <c r="G266" s="7" t="n">
        <v>0.02196002406145155</v>
      </c>
      <c r="H266" s="7" t="n">
        <v>0.02196002406145154</v>
      </c>
      <c r="I266" s="7" t="n">
        <v>0.02196002406145154</v>
      </c>
      <c r="J266" s="7" t="n">
        <v>0.02196002406145155</v>
      </c>
      <c r="K266" s="7" t="n">
        <v>0.02196002406145155</v>
      </c>
      <c r="L266" s="7" t="n">
        <v>0.02196002406145154</v>
      </c>
      <c r="M266" s="7" t="n">
        <v>0.02196002406145154</v>
      </c>
      <c r="N266" s="7" t="n">
        <v>0.02196002406145154</v>
      </c>
      <c r="O266" s="7" t="n">
        <v>0.02196002406145155</v>
      </c>
      <c r="P266" s="7" t="n">
        <v>0.02196002406145154</v>
      </c>
      <c r="Q266" s="7" t="n">
        <v>0.02196002406145154</v>
      </c>
      <c r="R266" s="7" t="n">
        <v>0.02196002406145154</v>
      </c>
      <c r="S266" s="7" t="n">
        <v>0.02196002406145155</v>
      </c>
      <c r="T266" s="7" t="n">
        <v>0.02196002406145154</v>
      </c>
      <c r="U266" s="7" t="n">
        <v>0.02196002406145155</v>
      </c>
      <c r="V266" s="7" t="n">
        <v>0.03778077829876118</v>
      </c>
      <c r="W266" s="7" t="n">
        <v>0.03778077829876118</v>
      </c>
      <c r="X266" s="7" t="n">
        <v>0.02196002406145155</v>
      </c>
      <c r="Y266" s="7" t="n">
        <v>0.02196002406145154</v>
      </c>
      <c r="Z266" s="7" t="n">
        <v>0.02196002406145155</v>
      </c>
      <c r="AA266" s="7" t="n">
        <v>0.02196002406145155</v>
      </c>
      <c r="AB266" s="7" t="n">
        <v>0.02196002406145155</v>
      </c>
      <c r="AC266" s="7" t="n">
        <v>0.02196002406145155</v>
      </c>
      <c r="AD266" s="7" t="n">
        <v>0.02196002406145154</v>
      </c>
      <c r="AE266" s="7" t="n">
        <v>0.02196002406145155</v>
      </c>
      <c r="AF266" s="7" t="n">
        <v>0.02196002406145155</v>
      </c>
      <c r="AG266" s="7" t="n">
        <v>0.02196002406145155</v>
      </c>
      <c r="AH266" s="7" t="n">
        <v>0.02196002406145155</v>
      </c>
      <c r="AI266" s="7" t="n">
        <v>0.02196002406145155</v>
      </c>
      <c r="AJ266" s="7" t="n">
        <v>0.03778077829876118</v>
      </c>
      <c r="AK266" s="7" t="n">
        <v>0.03778077829876118</v>
      </c>
      <c r="AL266" s="7" t="n">
        <v>0.03778077829876118</v>
      </c>
      <c r="AM266" s="7" t="n">
        <v>0.03778077829876118</v>
      </c>
      <c r="AN266" s="7" t="n">
        <v>0.03778077829876118</v>
      </c>
      <c r="AO266" s="7" t="n">
        <v>0.03778077829876118</v>
      </c>
      <c r="AP266" s="7" t="n">
        <v>0.03778077829876118</v>
      </c>
      <c r="AQ266" s="7" t="n">
        <v>0.03778077829876118</v>
      </c>
      <c r="AR266" s="7" t="n">
        <v>0.03778077829876118</v>
      </c>
      <c r="AS266" s="7" t="n">
        <v>0.03778077829876118</v>
      </c>
      <c r="AT266" s="7" t="n">
        <v>0.03778077829876118</v>
      </c>
      <c r="AU266" s="7" t="n">
        <v>0.03778077829876118</v>
      </c>
      <c r="AV266" s="7" t="n">
        <v>0.03778077829876118</v>
      </c>
      <c r="AW266" s="7" t="n">
        <v>0.03778077829876118</v>
      </c>
      <c r="AX266" s="7" t="n">
        <v>0.03778077829876118</v>
      </c>
      <c r="AY266" s="7" t="n">
        <v>0.03778077829876118</v>
      </c>
      <c r="AZ266" s="7" t="n">
        <v>0.03778077829876118</v>
      </c>
      <c r="BA266" s="7" t="n">
        <v>0.03778077829876118</v>
      </c>
      <c r="BB266" s="7" t="n">
        <v>0.03778077829876118</v>
      </c>
      <c r="BC266" s="7" t="n">
        <v>0.03778077829876118</v>
      </c>
      <c r="BD266" s="7" t="n">
        <v>0.03778077829876118</v>
      </c>
      <c r="BE266" s="7" t="n">
        <v>0.03778077829876118</v>
      </c>
      <c r="BF266" s="7" t="n">
        <v>0.03778077829876118</v>
      </c>
      <c r="BG266" s="7" t="n">
        <v>0.03778077829876118</v>
      </c>
      <c r="BH266" s="7" t="n">
        <v>0.03778077829876118</v>
      </c>
      <c r="BI266" s="7" t="n">
        <v>0.03778077829876118</v>
      </c>
      <c r="BJ266" s="7" t="n">
        <v>0.03778077829876118</v>
      </c>
      <c r="BK266" s="7" t="n">
        <v>0.03778077829876118</v>
      </c>
      <c r="BL266" s="7" t="n">
        <v>0.03778077829876118</v>
      </c>
      <c r="BM266" s="7" t="n">
        <v>0.03778077829876118</v>
      </c>
      <c r="BN266" s="7" t="n">
        <v>0.03778077829876118</v>
      </c>
      <c r="BO266" s="7" t="n">
        <v>0.03778077829876118</v>
      </c>
      <c r="BP266" s="7" t="n">
        <v>0.03778077829876118</v>
      </c>
      <c r="BQ266" s="7" t="n">
        <v>0.03778077829876118</v>
      </c>
      <c r="BS266" t="inlineStr">
        <is>
          <t>2024-02-07</t>
        </is>
      </c>
      <c r="BT266" t="n">
        <v>2.156296</v>
      </c>
      <c r="BU266" t="n">
        <v>2.14814</v>
      </c>
      <c r="BV266" t="n">
        <v>2.097714</v>
      </c>
      <c r="BW266" t="n">
        <v>2.156296</v>
      </c>
      <c r="BX266" t="n">
        <v>2.14814</v>
      </c>
      <c r="BY266" t="n">
        <v>2.097714</v>
      </c>
      <c r="BZ266" t="n">
        <v>2.156296</v>
      </c>
      <c r="CA266" t="n">
        <v>2.033586</v>
      </c>
      <c r="CB266" t="n">
        <v>2.033586</v>
      </c>
      <c r="CC266" t="n">
        <v>2.14814</v>
      </c>
    </row>
    <row r="267">
      <c r="A267" s="6" t="n">
        <v>45330</v>
      </c>
      <c r="B267" s="7" t="n">
        <v>0.003510997663401219</v>
      </c>
      <c r="C267" s="7" t="n">
        <v>0.003510997663401219</v>
      </c>
      <c r="D267" s="7" t="n">
        <v>0.003510997663401219</v>
      </c>
      <c r="E267" s="7" t="n">
        <v>0.003510997663401219</v>
      </c>
      <c r="F267" s="7" t="n">
        <v>0.003510997663401219</v>
      </c>
      <c r="G267" s="7" t="n">
        <v>0.00351099766340122</v>
      </c>
      <c r="H267" s="7" t="n">
        <v>0.003510997663401219</v>
      </c>
      <c r="I267" s="7" t="n">
        <v>0.003510997663401219</v>
      </c>
      <c r="J267" s="7" t="n">
        <v>0.00351099766340122</v>
      </c>
      <c r="K267" s="7" t="n">
        <v>0.00351099766340122</v>
      </c>
      <c r="L267" s="7" t="n">
        <v>0.003510997663401219</v>
      </c>
      <c r="M267" s="7" t="n">
        <v>0.003510997663401219</v>
      </c>
      <c r="N267" s="7" t="n">
        <v>0.003510997663401219</v>
      </c>
      <c r="O267" s="7" t="n">
        <v>0.00351099766340122</v>
      </c>
      <c r="P267" s="7" t="n">
        <v>0.003510997663401219</v>
      </c>
      <c r="Q267" s="7" t="n">
        <v>0.003510997663401219</v>
      </c>
      <c r="R267" s="7" t="n">
        <v>0.003510997663401219</v>
      </c>
      <c r="S267" s="7" t="n">
        <v>0.00351099766340122</v>
      </c>
      <c r="T267" s="7" t="n">
        <v>0.003510997663401219</v>
      </c>
      <c r="U267" s="7" t="n">
        <v>0.00351099766340122</v>
      </c>
      <c r="V267" s="7" t="n">
        <v>0.01122286065240884</v>
      </c>
      <c r="W267" s="7" t="n">
        <v>0.01122286065240884</v>
      </c>
      <c r="X267" s="7" t="n">
        <v>0.00351099766340122</v>
      </c>
      <c r="Y267" s="7" t="n">
        <v>0.003510997663401219</v>
      </c>
      <c r="Z267" s="7" t="n">
        <v>0.00351099766340122</v>
      </c>
      <c r="AA267" s="7" t="n">
        <v>0.00351099766340122</v>
      </c>
      <c r="AB267" s="7" t="n">
        <v>0.00351099766340122</v>
      </c>
      <c r="AC267" s="7" t="n">
        <v>0.00351099766340122</v>
      </c>
      <c r="AD267" s="7" t="n">
        <v>0.003510997663401219</v>
      </c>
      <c r="AE267" s="7" t="n">
        <v>0.00351099766340122</v>
      </c>
      <c r="AF267" s="7" t="n">
        <v>0.00351099766340122</v>
      </c>
      <c r="AG267" s="7" t="n">
        <v>0.00351099766340122</v>
      </c>
      <c r="AH267" s="7" t="n">
        <v>0.00351099766340122</v>
      </c>
      <c r="AI267" s="7" t="n">
        <v>0.00351099766340122</v>
      </c>
      <c r="AJ267" s="7" t="n">
        <v>0.003510997663401219</v>
      </c>
      <c r="AK267" s="7" t="n">
        <v>0.003510997663401219</v>
      </c>
      <c r="AL267" s="7" t="n">
        <v>0.003510997663401219</v>
      </c>
      <c r="AM267" s="7" t="n">
        <v>0.01122286065240884</v>
      </c>
      <c r="AN267" s="7" t="n">
        <v>0.003510997663401219</v>
      </c>
      <c r="AO267" s="7" t="n">
        <v>0.01122286065240884</v>
      </c>
      <c r="AP267" s="7" t="n">
        <v>0.01122286065240883</v>
      </c>
      <c r="AQ267" s="7" t="n">
        <v>0.01122286065240883</v>
      </c>
      <c r="AR267" s="7" t="n">
        <v>0.01122286065240884</v>
      </c>
      <c r="AS267" s="7" t="n">
        <v>0.01122286065240884</v>
      </c>
      <c r="AT267" s="7" t="n">
        <v>0.003510997663401219</v>
      </c>
      <c r="AU267" s="7" t="n">
        <v>0.003510997663401219</v>
      </c>
      <c r="AV267" s="7" t="n">
        <v>0.003510997663401219</v>
      </c>
      <c r="AW267" s="7" t="n">
        <v>0.003510997663401219</v>
      </c>
      <c r="AX267" s="7" t="n">
        <v>0.003510997663401219</v>
      </c>
      <c r="AY267" s="7" t="n">
        <v>0.003510997663401219</v>
      </c>
      <c r="AZ267" s="7" t="n">
        <v>0.003510997663401219</v>
      </c>
      <c r="BA267" s="7" t="n">
        <v>0.003510997663401219</v>
      </c>
      <c r="BB267" s="7" t="n">
        <v>0.00351099766340122</v>
      </c>
      <c r="BC267" s="7" t="n">
        <v>0.00351099766340122</v>
      </c>
      <c r="BD267" s="7" t="n">
        <v>0.00351099766340122</v>
      </c>
      <c r="BE267" s="7" t="n">
        <v>0.00351099766340122</v>
      </c>
      <c r="BF267" s="7" t="n">
        <v>0.01122286065240883</v>
      </c>
      <c r="BG267" s="7" t="n">
        <v>0.00351099766340122</v>
      </c>
      <c r="BH267" s="7" t="n">
        <v>0.01122286065240883</v>
      </c>
      <c r="BI267" s="7" t="n">
        <v>0.00351099766340122</v>
      </c>
      <c r="BJ267" s="7" t="n">
        <v>0.01122286065240883</v>
      </c>
      <c r="BK267" s="7" t="n">
        <v>0.00351099766340122</v>
      </c>
      <c r="BL267" s="7" t="n">
        <v>0.01122286065240883</v>
      </c>
      <c r="BM267" s="7" t="n">
        <v>0.00351099766340122</v>
      </c>
      <c r="BN267" s="7" t="n">
        <v>0.00351099766340122</v>
      </c>
      <c r="BO267" s="7" t="n">
        <v>0.00351099766340122</v>
      </c>
      <c r="BP267" s="7" t="n">
        <v>0.00351099766340122</v>
      </c>
      <c r="BQ267" s="7" t="n">
        <v>0.00351099766340122</v>
      </c>
      <c r="BS267" t="inlineStr">
        <is>
          <t>2024-02-08</t>
        </is>
      </c>
      <c r="BT267" t="n">
        <v>2.163867</v>
      </c>
      <c r="BU267" t="n">
        <v>2.155682</v>
      </c>
      <c r="BV267" t="n">
        <v>2.10508</v>
      </c>
      <c r="BW267" t="n">
        <v>2.163867</v>
      </c>
      <c r="BX267" t="n">
        <v>2.155682</v>
      </c>
      <c r="BY267" t="n">
        <v>2.10508</v>
      </c>
      <c r="BZ267" t="n">
        <v>2.163867</v>
      </c>
      <c r="CA267" t="n">
        <v>2.056408</v>
      </c>
      <c r="CB267" t="n">
        <v>2.056408</v>
      </c>
      <c r="CC267" t="n">
        <v>2.155682</v>
      </c>
    </row>
    <row r="268">
      <c r="A268" s="6" t="n">
        <v>45331</v>
      </c>
      <c r="B268" s="7" t="n">
        <v>0.02631271489532077</v>
      </c>
      <c r="C268" s="7" t="n">
        <v>0.02631271489532077</v>
      </c>
      <c r="D268" s="7" t="n">
        <v>0.02631271489532077</v>
      </c>
      <c r="E268" s="7" t="n">
        <v>0.02631271489532077</v>
      </c>
      <c r="F268" s="7" t="n">
        <v>0.02631271489532077</v>
      </c>
      <c r="G268" s="7" t="n">
        <v>0.02631271489532078</v>
      </c>
      <c r="H268" s="7" t="n">
        <v>0.02631271489532077</v>
      </c>
      <c r="I268" s="7" t="n">
        <v>0.02631271489532077</v>
      </c>
      <c r="J268" s="7" t="n">
        <v>0.02631271489532078</v>
      </c>
      <c r="K268" s="7" t="n">
        <v>0.02631271489532078</v>
      </c>
      <c r="L268" s="7" t="n">
        <v>0.02631271489532077</v>
      </c>
      <c r="M268" s="7" t="n">
        <v>0.02631271489532077</v>
      </c>
      <c r="N268" s="7" t="n">
        <v>0.02631271489532077</v>
      </c>
      <c r="O268" s="7" t="n">
        <v>0.02631271489532078</v>
      </c>
      <c r="P268" s="7" t="n">
        <v>0.02631271489532077</v>
      </c>
      <c r="Q268" s="7" t="n">
        <v>0.02631271489532077</v>
      </c>
      <c r="R268" s="7" t="n">
        <v>0.02631271489532077</v>
      </c>
      <c r="S268" s="7" t="n">
        <v>0.02631271489532078</v>
      </c>
      <c r="T268" s="7" t="n">
        <v>0.02631271489532077</v>
      </c>
      <c r="U268" s="7" t="n">
        <v>0.02631271489532078</v>
      </c>
      <c r="V268" s="7" t="n">
        <v>0.02525191467580834</v>
      </c>
      <c r="W268" s="7" t="n">
        <v>0.02525191467580834</v>
      </c>
      <c r="X268" s="7" t="n">
        <v>0.02631271489532078</v>
      </c>
      <c r="Y268" s="7" t="n">
        <v>0.02631271489532077</v>
      </c>
      <c r="Z268" s="7" t="n">
        <v>0.02631271489532078</v>
      </c>
      <c r="AA268" s="7" t="n">
        <v>0.02631271489532078</v>
      </c>
      <c r="AB268" s="7" t="n">
        <v>0.02631271489532078</v>
      </c>
      <c r="AC268" s="7" t="n">
        <v>0.02631271489532078</v>
      </c>
      <c r="AD268" s="7" t="n">
        <v>0.02631271489532077</v>
      </c>
      <c r="AE268" s="7" t="n">
        <v>0.02631271489532078</v>
      </c>
      <c r="AF268" s="7" t="n">
        <v>0.02631271489532078</v>
      </c>
      <c r="AG268" s="7" t="n">
        <v>0.02631271489532078</v>
      </c>
      <c r="AH268" s="7" t="n">
        <v>0.02631271489532078</v>
      </c>
      <c r="AI268" s="7" t="n">
        <v>0.02631271489532078</v>
      </c>
      <c r="AJ268" s="7" t="n">
        <v>0.02631271489532077</v>
      </c>
      <c r="AK268" s="7" t="n">
        <v>0.02631271489532077</v>
      </c>
      <c r="AL268" s="7" t="n">
        <v>0.02631271489532077</v>
      </c>
      <c r="AM268" s="7" t="n">
        <v>0.02631271489532077</v>
      </c>
      <c r="AN268" s="7" t="n">
        <v>0.02631271489532077</v>
      </c>
      <c r="AO268" s="7" t="n">
        <v>0.02631271489532077</v>
      </c>
      <c r="AP268" s="7" t="n">
        <v>0.02525191467580835</v>
      </c>
      <c r="AQ268" s="7" t="n">
        <v>0.02525191467580835</v>
      </c>
      <c r="AR268" s="7" t="n">
        <v>0.02631271489532077</v>
      </c>
      <c r="AS268" s="7" t="n">
        <v>0.02631271489532077</v>
      </c>
      <c r="AT268" s="7" t="n">
        <v>0.02631271489532077</v>
      </c>
      <c r="AU268" s="7" t="n">
        <v>0.02631271489532077</v>
      </c>
      <c r="AV268" s="7" t="n">
        <v>0.02631271489532077</v>
      </c>
      <c r="AW268" s="7" t="n">
        <v>0.02631271489532077</v>
      </c>
      <c r="AX268" s="7" t="n">
        <v>0.02631271489532077</v>
      </c>
      <c r="AY268" s="7" t="n">
        <v>0.02631271489532077</v>
      </c>
      <c r="AZ268" s="7" t="n">
        <v>0.02631271489532077</v>
      </c>
      <c r="BA268" s="7" t="n">
        <v>0.02631271489532077</v>
      </c>
      <c r="BB268" s="7" t="n">
        <v>0.02631271489532078</v>
      </c>
      <c r="BC268" s="7" t="n">
        <v>0.02631271489532078</v>
      </c>
      <c r="BD268" s="7" t="n">
        <v>0.02631271489532078</v>
      </c>
      <c r="BE268" s="7" t="n">
        <v>0.02631271489532078</v>
      </c>
      <c r="BF268" s="7" t="n">
        <v>0.02631271489532078</v>
      </c>
      <c r="BG268" s="7" t="n">
        <v>0.02631271489532078</v>
      </c>
      <c r="BH268" s="7" t="n">
        <v>0.02631271489532078</v>
      </c>
      <c r="BI268" s="7" t="n">
        <v>0.02631271489532078</v>
      </c>
      <c r="BJ268" s="7" t="n">
        <v>0.02631271489532078</v>
      </c>
      <c r="BK268" s="7" t="n">
        <v>0.02631271489532078</v>
      </c>
      <c r="BL268" s="7" t="n">
        <v>0.02631271489532078</v>
      </c>
      <c r="BM268" s="7" t="n">
        <v>0.02631271489532078</v>
      </c>
      <c r="BN268" s="7" t="n">
        <v>0.02631271489532078</v>
      </c>
      <c r="BO268" s="7" t="n">
        <v>0.02631271489532078</v>
      </c>
      <c r="BP268" s="7" t="n">
        <v>0.02631271489532078</v>
      </c>
      <c r="BQ268" s="7" t="n">
        <v>0.02631271489532078</v>
      </c>
      <c r="BS268" t="inlineStr">
        <is>
          <t>2024-02-09</t>
        </is>
      </c>
      <c r="BT268" t="n">
        <v>2.220804</v>
      </c>
      <c r="BU268" t="n">
        <v>2.212404</v>
      </c>
      <c r="BV268" t="n">
        <v>2.16047</v>
      </c>
      <c r="BW268" t="n">
        <v>2.220804</v>
      </c>
      <c r="BX268" t="n">
        <v>2.212404</v>
      </c>
      <c r="BY268" t="n">
        <v>2.16047</v>
      </c>
      <c r="BZ268" t="n">
        <v>2.220804</v>
      </c>
      <c r="CA268" t="n">
        <v>2.108337</v>
      </c>
      <c r="CB268" t="n">
        <v>2.108337</v>
      </c>
      <c r="CC268" t="n">
        <v>2.212404</v>
      </c>
    </row>
    <row r="269">
      <c r="A269" s="6" t="n">
        <v>45334</v>
      </c>
      <c r="B269" s="7" t="n">
        <v>-0.01321617823706911</v>
      </c>
      <c r="C269" s="7" t="n">
        <v>-0.01321617823706911</v>
      </c>
      <c r="D269" s="7" t="n">
        <v>-0.01321617823706911</v>
      </c>
      <c r="E269" s="7" t="n">
        <v>-0.01321617823706911</v>
      </c>
      <c r="F269" s="7" t="n">
        <v>-0.01321617823706911</v>
      </c>
      <c r="G269" s="7" t="n">
        <v>-0.01321617823706913</v>
      </c>
      <c r="H269" s="7" t="n">
        <v>-0.01321617823706911</v>
      </c>
      <c r="I269" s="7" t="n">
        <v>-0.01321617823706911</v>
      </c>
      <c r="J269" s="7" t="n">
        <v>-0.01321617823706913</v>
      </c>
      <c r="K269" s="7" t="n">
        <v>-0.01321617823706913</v>
      </c>
      <c r="L269" s="7" t="n">
        <v>-0.01321617823706911</v>
      </c>
      <c r="M269" s="7" t="n">
        <v>-0.01321617823706911</v>
      </c>
      <c r="N269" s="7" t="n">
        <v>-0.01321617823706911</v>
      </c>
      <c r="O269" s="7" t="n">
        <v>-0.01321617823706913</v>
      </c>
      <c r="P269" s="7" t="n">
        <v>-0.01321617823706911</v>
      </c>
      <c r="Q269" s="7" t="n">
        <v>-0.01321617823706911</v>
      </c>
      <c r="R269" s="7" t="n">
        <v>-0.01321617823706911</v>
      </c>
      <c r="S269" s="7" t="n">
        <v>-0.01321617823706913</v>
      </c>
      <c r="T269" s="7" t="n">
        <v>-0.01321617823706911</v>
      </c>
      <c r="U269" s="7" t="n">
        <v>-0.01321617823706913</v>
      </c>
      <c r="V269" s="7" t="n">
        <v>-0.00771986897244742</v>
      </c>
      <c r="W269" s="7" t="n">
        <v>-0.00771986897244742</v>
      </c>
      <c r="X269" s="7" t="n">
        <v>-0.01321617823706913</v>
      </c>
      <c r="Y269" s="7" t="n">
        <v>-0.01321617823706911</v>
      </c>
      <c r="Z269" s="7" t="n">
        <v>-0.01321617823706913</v>
      </c>
      <c r="AA269" s="7" t="n">
        <v>-0.01321617823706913</v>
      </c>
      <c r="AB269" s="7" t="n">
        <v>-0.01321617823706913</v>
      </c>
      <c r="AC269" s="7" t="n">
        <v>-0.01321617823706913</v>
      </c>
      <c r="AD269" s="7" t="n">
        <v>-0.01321617823706911</v>
      </c>
      <c r="AE269" s="7" t="n">
        <v>-0.01321617823706913</v>
      </c>
      <c r="AF269" s="7" t="n">
        <v>-0.01321617823706913</v>
      </c>
      <c r="AG269" s="7" t="n">
        <v>-0.01321617823706913</v>
      </c>
      <c r="AH269" s="7" t="n">
        <v>-0.01321617823706913</v>
      </c>
      <c r="AI269" s="7" t="n">
        <v>-0.01321617823706913</v>
      </c>
      <c r="AJ269" s="7" t="n">
        <v>-0.01321617823706911</v>
      </c>
      <c r="AK269" s="7" t="n">
        <v>-0.01321617823706911</v>
      </c>
      <c r="AL269" s="7" t="n">
        <v>-0.01321617823706911</v>
      </c>
      <c r="AM269" s="7" t="n">
        <v>-0.01321617823706911</v>
      </c>
      <c r="AN269" s="7" t="n">
        <v>-0.01321617823706911</v>
      </c>
      <c r="AO269" s="7" t="n">
        <v>-0.01321617823706911</v>
      </c>
      <c r="AP269" s="7" t="n">
        <v>-0.007719868972447445</v>
      </c>
      <c r="AQ269" s="7" t="n">
        <v>-0.007719868972447445</v>
      </c>
      <c r="AR269" s="7" t="n">
        <v>-0.01321617823706911</v>
      </c>
      <c r="AS269" s="7" t="n">
        <v>-0.01321617823706911</v>
      </c>
      <c r="AT269" s="7" t="n">
        <v>-0.01321617823706911</v>
      </c>
      <c r="AU269" s="7" t="n">
        <v>-0.01321617823706911</v>
      </c>
      <c r="AV269" s="7" t="n">
        <v>-0.01321617823706911</v>
      </c>
      <c r="AW269" s="7" t="n">
        <v>-0.01321617823706911</v>
      </c>
      <c r="AX269" s="7" t="n">
        <v>-0.01321617823706911</v>
      </c>
      <c r="AY269" s="7" t="n">
        <v>-0.01321617823706911</v>
      </c>
      <c r="AZ269" s="7" t="n">
        <v>-0.01321617823706911</v>
      </c>
      <c r="BA269" s="7" t="n">
        <v>-0.01321617823706911</v>
      </c>
      <c r="BB269" s="7" t="n">
        <v>-0.01321617823706913</v>
      </c>
      <c r="BC269" s="7" t="n">
        <v>-0.01321617823706913</v>
      </c>
      <c r="BD269" s="7" t="n">
        <v>-0.01321617823706913</v>
      </c>
      <c r="BE269" s="7" t="n">
        <v>-0.01321617823706913</v>
      </c>
      <c r="BF269" s="7" t="n">
        <v>-0.01321617823706913</v>
      </c>
      <c r="BG269" s="7" t="n">
        <v>-0.01321617823706913</v>
      </c>
      <c r="BH269" s="7" t="n">
        <v>-0.01321617823706913</v>
      </c>
      <c r="BI269" s="7" t="n">
        <v>-0.01321617823706913</v>
      </c>
      <c r="BJ269" s="7" t="n">
        <v>-0.01321617823706913</v>
      </c>
      <c r="BK269" s="7" t="n">
        <v>-0.01321617823706913</v>
      </c>
      <c r="BL269" s="7" t="n">
        <v>-0.01321617823706913</v>
      </c>
      <c r="BM269" s="7" t="n">
        <v>-0.01321617823706913</v>
      </c>
      <c r="BN269" s="7" t="n">
        <v>-0.01321617823706913</v>
      </c>
      <c r="BO269" s="7" t="n">
        <v>-0.01321617823706913</v>
      </c>
      <c r="BP269" s="7" t="n">
        <v>-0.01321617823706913</v>
      </c>
      <c r="BQ269" s="7" t="n">
        <v>-0.01321617823706913</v>
      </c>
      <c r="BS269" t="inlineStr">
        <is>
          <t>2024-02-12</t>
        </is>
      </c>
      <c r="BT269" t="n">
        <v>2.191454</v>
      </c>
      <c r="BU269" t="n">
        <v>2.183165</v>
      </c>
      <c r="BV269" t="n">
        <v>2.131917</v>
      </c>
      <c r="BW269" t="n">
        <v>2.191454</v>
      </c>
      <c r="BX269" t="n">
        <v>2.183165</v>
      </c>
      <c r="BY269" t="n">
        <v>2.131917</v>
      </c>
      <c r="BZ269" t="n">
        <v>2.191454</v>
      </c>
      <c r="CA269" t="n">
        <v>2.092061</v>
      </c>
      <c r="CB269" t="n">
        <v>2.092061</v>
      </c>
      <c r="CC269" t="n">
        <v>2.183165</v>
      </c>
    </row>
    <row r="270">
      <c r="A270" s="6" t="n">
        <v>45335</v>
      </c>
      <c r="B270" s="7" t="n">
        <v>0.007228651840043806</v>
      </c>
      <c r="C270" s="7" t="n">
        <v>0.007228651840043802</v>
      </c>
      <c r="D270" s="7" t="n">
        <v>0.007228651840043806</v>
      </c>
      <c r="E270" s="7" t="n">
        <v>0.007228651840043802</v>
      </c>
      <c r="F270" s="7" t="n">
        <v>0.007228651840043802</v>
      </c>
      <c r="G270" s="7" t="n">
        <v>0.007228651840043786</v>
      </c>
      <c r="H270" s="7" t="n">
        <v>0.007228651840043806</v>
      </c>
      <c r="I270" s="7" t="n">
        <v>0.007228651840043802</v>
      </c>
      <c r="J270" s="7" t="n">
        <v>0.007228651840043786</v>
      </c>
      <c r="K270" s="7" t="n">
        <v>0.007228651840043786</v>
      </c>
      <c r="L270" s="7" t="n">
        <v>0.007228651840043802</v>
      </c>
      <c r="M270" s="7" t="n">
        <v>0.007228651840043802</v>
      </c>
      <c r="N270" s="7" t="n">
        <v>0.007228651840043806</v>
      </c>
      <c r="O270" s="7" t="n">
        <v>0.007228651840043786</v>
      </c>
      <c r="P270" s="7" t="n">
        <v>0.007228651840043802</v>
      </c>
      <c r="Q270" s="7" t="n">
        <v>0.007228651840043802</v>
      </c>
      <c r="R270" s="7" t="n">
        <v>0.007228651840043802</v>
      </c>
      <c r="S270" s="7" t="n">
        <v>0.007228651840043786</v>
      </c>
      <c r="T270" s="7" t="n">
        <v>0.007228651840043802</v>
      </c>
      <c r="U270" s="7" t="n">
        <v>0.007228651840043786</v>
      </c>
      <c r="V270" s="7" t="n">
        <v>-0.001074733707689656</v>
      </c>
      <c r="W270" s="7" t="n">
        <v>-0.001074733707689656</v>
      </c>
      <c r="X270" s="7" t="n">
        <v>0.007228651840043786</v>
      </c>
      <c r="Y270" s="7" t="n">
        <v>0.007228651840043802</v>
      </c>
      <c r="Z270" s="7" t="n">
        <v>0.007228651840043786</v>
      </c>
      <c r="AA270" s="7" t="n">
        <v>0.007228651840043786</v>
      </c>
      <c r="AB270" s="7" t="n">
        <v>0.007228651840043786</v>
      </c>
      <c r="AC270" s="7" t="n">
        <v>0.007228651840043786</v>
      </c>
      <c r="AD270" s="7" t="n">
        <v>0.007228651840043802</v>
      </c>
      <c r="AE270" s="7" t="n">
        <v>0.007228651840043786</v>
      </c>
      <c r="AF270" s="7" t="n">
        <v>0.007228651840043786</v>
      </c>
      <c r="AG270" s="7" t="n">
        <v>0.007228651840043786</v>
      </c>
      <c r="AH270" s="7" t="n">
        <v>0.007228651840043786</v>
      </c>
      <c r="AI270" s="7" t="n">
        <v>0.007228651840043786</v>
      </c>
      <c r="AJ270" s="7" t="n">
        <v>0.007892999144734941</v>
      </c>
      <c r="AK270" s="7" t="n">
        <v>0.007892999144734941</v>
      </c>
      <c r="AL270" s="7" t="n">
        <v>0.007892999144734941</v>
      </c>
      <c r="AM270" s="7" t="n">
        <v>0.007228651840043804</v>
      </c>
      <c r="AN270" s="7" t="n">
        <v>0.007892999144734941</v>
      </c>
      <c r="AO270" s="7" t="n">
        <v>0.007228651840043804</v>
      </c>
      <c r="AP270" s="7" t="n">
        <v>-0.001074733707689658</v>
      </c>
      <c r="AQ270" s="7" t="n">
        <v>-0.001074733707689658</v>
      </c>
      <c r="AR270" s="7" t="n">
        <v>0.007228651840043804</v>
      </c>
      <c r="AS270" s="7" t="n">
        <v>0.007228651840043804</v>
      </c>
      <c r="AT270" s="7" t="n">
        <v>0.007228651840043804</v>
      </c>
      <c r="AU270" s="7" t="n">
        <v>0.007228651840043804</v>
      </c>
      <c r="AV270" s="7" t="n">
        <v>0.007228651840043804</v>
      </c>
      <c r="AW270" s="7" t="n">
        <v>0.007228651840043804</v>
      </c>
      <c r="AX270" s="7" t="n">
        <v>0.007892999144734941</v>
      </c>
      <c r="AY270" s="7" t="n">
        <v>0.007892999144734941</v>
      </c>
      <c r="AZ270" s="7" t="n">
        <v>0.007892999144734941</v>
      </c>
      <c r="BA270" s="7" t="n">
        <v>0.007892999144734941</v>
      </c>
      <c r="BB270" s="7" t="n">
        <v>0.007892999144734923</v>
      </c>
      <c r="BC270" s="7" t="n">
        <v>0.007892999144734923</v>
      </c>
      <c r="BD270" s="7" t="n">
        <v>0.007892999144734923</v>
      </c>
      <c r="BE270" s="7" t="n">
        <v>0.007892999144734923</v>
      </c>
      <c r="BF270" s="7" t="n">
        <v>0.007228651840043786</v>
      </c>
      <c r="BG270" s="7" t="n">
        <v>0.007228651840043786</v>
      </c>
      <c r="BH270" s="7" t="n">
        <v>0.007228651840043786</v>
      </c>
      <c r="BI270" s="7" t="n">
        <v>0.007228651840043786</v>
      </c>
      <c r="BJ270" s="7" t="n">
        <v>0.007228651840043786</v>
      </c>
      <c r="BK270" s="7" t="n">
        <v>0.007228651840043786</v>
      </c>
      <c r="BL270" s="7" t="n">
        <v>0.007228651840043786</v>
      </c>
      <c r="BM270" s="7" t="n">
        <v>0.007228651840043786</v>
      </c>
      <c r="BN270" s="7" t="n">
        <v>0.007892999144734923</v>
      </c>
      <c r="BO270" s="7" t="n">
        <v>0.007892999144734923</v>
      </c>
      <c r="BP270" s="7" t="n">
        <v>0.007892999144734923</v>
      </c>
      <c r="BQ270" s="7" t="n">
        <v>0.007892999144734923</v>
      </c>
      <c r="BS270" t="inlineStr">
        <is>
          <t>2024-02-13</t>
        </is>
      </c>
      <c r="BT270" t="n">
        <v>2.207295</v>
      </c>
      <c r="BU270" t="n">
        <v>2.198946</v>
      </c>
      <c r="BV270" t="n">
        <v>2.147328</v>
      </c>
      <c r="BW270" t="n">
        <v>2.207295</v>
      </c>
      <c r="BX270" t="n">
        <v>2.198946</v>
      </c>
      <c r="BY270" t="n">
        <v>2.147328</v>
      </c>
      <c r="BZ270" t="n">
        <v>2.207295</v>
      </c>
      <c r="CA270" t="n">
        <v>2.089812</v>
      </c>
      <c r="CB270" t="n">
        <v>2.089812</v>
      </c>
      <c r="CC270" t="n">
        <v>2.198946</v>
      </c>
    </row>
    <row r="271">
      <c r="A271" s="6" t="n">
        <v>45336</v>
      </c>
      <c r="B271" s="7" t="n">
        <v>0.02543544990374931</v>
      </c>
      <c r="C271" s="7" t="n">
        <v>0.02543544990374931</v>
      </c>
      <c r="D271" s="7" t="n">
        <v>0.02543544990374931</v>
      </c>
      <c r="E271" s="7" t="n">
        <v>0.02543544990374931</v>
      </c>
      <c r="F271" s="7" t="n">
        <v>0.02543544990374931</v>
      </c>
      <c r="G271" s="7" t="n">
        <v>0.02543544990374932</v>
      </c>
      <c r="H271" s="7" t="n">
        <v>0.02543544990374931</v>
      </c>
      <c r="I271" s="7" t="n">
        <v>0.02543544990374931</v>
      </c>
      <c r="J271" s="7" t="n">
        <v>0.02543544990374932</v>
      </c>
      <c r="K271" s="7" t="n">
        <v>0.02543544990374932</v>
      </c>
      <c r="L271" s="7" t="n">
        <v>0.02543544990374931</v>
      </c>
      <c r="M271" s="7" t="n">
        <v>0.02543544990374931</v>
      </c>
      <c r="N271" s="7" t="n">
        <v>0.02543544990374931</v>
      </c>
      <c r="O271" s="7" t="n">
        <v>0.02543544990374932</v>
      </c>
      <c r="P271" s="7" t="n">
        <v>0.02543544990374931</v>
      </c>
      <c r="Q271" s="7" t="n">
        <v>0.02543544990374931</v>
      </c>
      <c r="R271" s="7" t="n">
        <v>0.02543544990374931</v>
      </c>
      <c r="S271" s="7" t="n">
        <v>0.02543544990374932</v>
      </c>
      <c r="T271" s="7" t="n">
        <v>0.02543544990374931</v>
      </c>
      <c r="U271" s="7" t="n">
        <v>0.02543544990374932</v>
      </c>
      <c r="V271" s="7" t="n">
        <v>0.03526469016969776</v>
      </c>
      <c r="W271" s="7" t="n">
        <v>0.03526469016969776</v>
      </c>
      <c r="X271" s="7" t="n">
        <v>0.02543544990374932</v>
      </c>
      <c r="Y271" s="7" t="n">
        <v>0.02543544990374931</v>
      </c>
      <c r="Z271" s="7" t="n">
        <v>0.02543544990374932</v>
      </c>
      <c r="AA271" s="7" t="n">
        <v>0.02543544990374932</v>
      </c>
      <c r="AB271" s="7" t="n">
        <v>0.02543544990374932</v>
      </c>
      <c r="AC271" s="7" t="n">
        <v>0.02543544990374932</v>
      </c>
      <c r="AD271" s="7" t="n">
        <v>0.02543544990374931</v>
      </c>
      <c r="AE271" s="7" t="n">
        <v>0.02543544990374932</v>
      </c>
      <c r="AF271" s="7" t="n">
        <v>0.02543544990374932</v>
      </c>
      <c r="AG271" s="7" t="n">
        <v>0.02543544990374932</v>
      </c>
      <c r="AH271" s="7" t="n">
        <v>0.02543544990374932</v>
      </c>
      <c r="AI271" s="7" t="n">
        <v>0.02543544990374932</v>
      </c>
      <c r="AJ271" s="7" t="n">
        <v>2.210825523645243e-18</v>
      </c>
      <c r="AK271" s="7" t="n">
        <v>7.794815094256527e-18</v>
      </c>
      <c r="AL271" s="7" t="n">
        <v>2.210825523645243e-18</v>
      </c>
      <c r="AM271" s="7" t="n">
        <v>3.022789201785133e-18</v>
      </c>
      <c r="AN271" s="7" t="n">
        <v>2.210825523645243e-18</v>
      </c>
      <c r="AO271" s="7" t="n">
        <v>8.606778772396416e-18</v>
      </c>
      <c r="AP271" s="7" t="n">
        <v>0.03526469016969774</v>
      </c>
      <c r="AQ271" s="7" t="n">
        <v>0.03526469016969774</v>
      </c>
      <c r="AR271" s="7" t="n">
        <v>3.022789201785133e-18</v>
      </c>
      <c r="AS271" s="7" t="n">
        <v>3.022789201785133e-18</v>
      </c>
      <c r="AT271" s="7" t="n">
        <v>3.187741148138814e-18</v>
      </c>
      <c r="AU271" s="7" t="n">
        <v>8.771730718750097e-18</v>
      </c>
      <c r="AV271" s="7" t="n">
        <v>3.187741148138814e-18</v>
      </c>
      <c r="AW271" s="7" t="n">
        <v>3.187741148138814e-18</v>
      </c>
      <c r="AX271" s="7" t="n">
        <v>2.127127054108307e-18</v>
      </c>
      <c r="AY271" s="7" t="n">
        <v>7.711116624719591e-18</v>
      </c>
      <c r="AZ271" s="7" t="n">
        <v>2.127127054108307e-18</v>
      </c>
      <c r="BA271" s="7" t="n">
        <v>2.127127054108307e-18</v>
      </c>
      <c r="BB271" s="7" t="n">
        <v>2.485854896164767e-18</v>
      </c>
      <c r="BC271" s="7" t="n">
        <v>2.930713253463798e-18</v>
      </c>
      <c r="BD271" s="7" t="n">
        <v>2.485854896164767e-18</v>
      </c>
      <c r="BE271" s="7" t="n">
        <v>2.485854896164767e-18</v>
      </c>
      <c r="BF271" s="7" t="n">
        <v>3.81787355099445e-18</v>
      </c>
      <c r="BG271" s="7" t="n">
        <v>3.81787355099445e-18</v>
      </c>
      <c r="BH271" s="7" t="n">
        <v>4.26273190829348e-18</v>
      </c>
      <c r="BI271" s="7" t="n">
        <v>4.26273190829348e-18</v>
      </c>
      <c r="BJ271" s="7" t="n">
        <v>3.81787355099445e-18</v>
      </c>
      <c r="BK271" s="7" t="n">
        <v>3.81787355099445e-18</v>
      </c>
      <c r="BL271" s="7" t="n">
        <v>3.81787355099445e-18</v>
      </c>
      <c r="BM271" s="7" t="n">
        <v>3.81787355099445e-18</v>
      </c>
      <c r="BN271" s="7" t="n">
        <v>3.705669069373724e-18</v>
      </c>
      <c r="BO271" s="7" t="n">
        <v>4.150527426672754e-18</v>
      </c>
      <c r="BP271" s="7" t="n">
        <v>3.705669069373724e-18</v>
      </c>
      <c r="BQ271" s="7" t="n">
        <v>3.705669069373724e-18</v>
      </c>
      <c r="BS271" t="inlineStr">
        <is>
          <t>2024-02-14</t>
        </is>
      </c>
      <c r="BT271" t="n">
        <v>2.263439</v>
      </c>
      <c r="BU271" t="n">
        <v>2.254877</v>
      </c>
      <c r="BV271" t="n">
        <v>2.201946</v>
      </c>
      <c r="BW271" t="n">
        <v>2.263439</v>
      </c>
      <c r="BX271" t="n">
        <v>2.254877</v>
      </c>
      <c r="BY271" t="n">
        <v>2.201946</v>
      </c>
      <c r="BZ271" t="n">
        <v>2.263439</v>
      </c>
      <c r="CA271" t="n">
        <v>2.163509</v>
      </c>
      <c r="CB271" t="n">
        <v>2.163509</v>
      </c>
      <c r="CC271" t="n">
        <v>2.254877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-0.01498152961477237</v>
      </c>
      <c r="H272" s="7" t="n">
        <v>-0.01498152961477235</v>
      </c>
      <c r="I272" s="7" t="n">
        <v>-0.01498152961477235</v>
      </c>
      <c r="J272" s="7" t="n">
        <v>-0.01498152961477237</v>
      </c>
      <c r="K272" s="7" t="n">
        <v>-0.01498152961477237</v>
      </c>
      <c r="L272" s="7" t="n">
        <v>-0.01498152961477235</v>
      </c>
      <c r="M272" s="7" t="n">
        <v>-0.01498152961477235</v>
      </c>
      <c r="N272" s="7" t="n">
        <v>-0.01498152961477235</v>
      </c>
      <c r="O272" s="7" t="n">
        <v>-0.01498152961477237</v>
      </c>
      <c r="P272" s="7" t="n">
        <v>-0.01498152961477235</v>
      </c>
      <c r="Q272" s="7" t="n">
        <v>-0.01498152961477235</v>
      </c>
      <c r="R272" s="7" t="n">
        <v>-0.01498152961477235</v>
      </c>
      <c r="S272" s="7" t="n">
        <v>-0.01498152961477237</v>
      </c>
      <c r="T272" s="7" t="n">
        <v>-0.01498152961477235</v>
      </c>
      <c r="U272" s="7" t="n">
        <v>-0.01498152961477237</v>
      </c>
      <c r="V272" s="7" t="n">
        <v>-0.01498152961477235</v>
      </c>
      <c r="W272" s="7" t="n">
        <v>-0.01498152961477235</v>
      </c>
      <c r="X272" s="7" t="n">
        <v>-0.01498152961477237</v>
      </c>
      <c r="Y272" s="7" t="n">
        <v>-0.01498152961477235</v>
      </c>
      <c r="Z272" s="7" t="n">
        <v>-0.01498152961477237</v>
      </c>
      <c r="AA272" s="7" t="n">
        <v>-0.01498152961477237</v>
      </c>
      <c r="AB272" s="7" t="n">
        <v>-0.01498152961477237</v>
      </c>
      <c r="AC272" s="7" t="n">
        <v>-0.01498152961477237</v>
      </c>
      <c r="AD272" s="7" t="n">
        <v>-0.01498152961477235</v>
      </c>
      <c r="AE272" s="7" t="n">
        <v>-0.01498152961477237</v>
      </c>
      <c r="AF272" s="7" t="n">
        <v>-0.01498152961477237</v>
      </c>
      <c r="AG272" s="7" t="n">
        <v>-0.01498152961477237</v>
      </c>
      <c r="AH272" s="7" t="n">
        <v>-0.01498152961477237</v>
      </c>
      <c r="AI272" s="7" t="n">
        <v>-0.01498152961477237</v>
      </c>
      <c r="AJ272" s="7" t="n">
        <v>-0.01498152961477235</v>
      </c>
      <c r="AK272" s="7" t="n">
        <v>-0.01498152961477235</v>
      </c>
      <c r="AL272" s="7" t="n">
        <v>-0.01498152961477235</v>
      </c>
      <c r="AM272" s="7" t="n">
        <v>-0.01498152961477235</v>
      </c>
      <c r="AN272" s="7" t="n">
        <v>-0.01498152961477235</v>
      </c>
      <c r="AO272" s="7" t="n">
        <v>-0.01498152961477235</v>
      </c>
      <c r="AP272" s="7" t="n">
        <v>-0.01498152961477237</v>
      </c>
      <c r="AQ272" s="7" t="n">
        <v>-0.01498152961477237</v>
      </c>
      <c r="AR272" s="7" t="n">
        <v>-0.01498152961477235</v>
      </c>
      <c r="AS272" s="7" t="n">
        <v>-0.01498152961477235</v>
      </c>
      <c r="AT272" s="7" t="n">
        <v>-0.01498152961477235</v>
      </c>
      <c r="AU272" s="7" t="n">
        <v>-0.01498152961477235</v>
      </c>
      <c r="AV272" s="7" t="n">
        <v>-0.01498152961477235</v>
      </c>
      <c r="AW272" s="7" t="n">
        <v>-0.01498152961477235</v>
      </c>
      <c r="AX272" s="7" t="n">
        <v>-0.01498152961477235</v>
      </c>
      <c r="AY272" s="7" t="n">
        <v>-0.01498152961477235</v>
      </c>
      <c r="AZ272" s="7" t="n">
        <v>-0.01498152961477235</v>
      </c>
      <c r="BA272" s="7" t="n">
        <v>-0.01498152961477235</v>
      </c>
      <c r="BB272" s="7" t="n">
        <v>-0.01498152961477237</v>
      </c>
      <c r="BC272" s="7" t="n">
        <v>-0.01498152961477237</v>
      </c>
      <c r="BD272" s="7" t="n">
        <v>-0.01498152961477237</v>
      </c>
      <c r="BE272" s="7" t="n">
        <v>-0.01498152961477237</v>
      </c>
      <c r="BF272" s="7" t="n">
        <v>-0.01498152961477237</v>
      </c>
      <c r="BG272" s="7" t="n">
        <v>-0.01498152961477237</v>
      </c>
      <c r="BH272" s="7" t="n">
        <v>-0.01498152961477237</v>
      </c>
      <c r="BI272" s="7" t="n">
        <v>-0.01498152961477237</v>
      </c>
      <c r="BJ272" s="7" t="n">
        <v>-0.01498152961477237</v>
      </c>
      <c r="BK272" s="7" t="n">
        <v>-0.01498152961477237</v>
      </c>
      <c r="BL272" s="7" t="n">
        <v>-0.01498152961477237</v>
      </c>
      <c r="BM272" s="7" t="n">
        <v>-0.01498152961477237</v>
      </c>
      <c r="BN272" s="7" t="n">
        <v>-0.01498152961477237</v>
      </c>
      <c r="BO272" s="7" t="n">
        <v>-0.01498152961477237</v>
      </c>
      <c r="BP272" s="7" t="n">
        <v>-0.01498152961477237</v>
      </c>
      <c r="BQ272" s="7" t="n">
        <v>-0.01498152961477237</v>
      </c>
      <c r="BS272" t="inlineStr">
        <is>
          <t>2024-02-15</t>
        </is>
      </c>
      <c r="BT272" t="n">
        <v>2.229529</v>
      </c>
      <c r="BU272" t="n">
        <v>2.221096</v>
      </c>
      <c r="BV272" t="n">
        <v>2.168957</v>
      </c>
      <c r="BW272" t="n">
        <v>2.229529</v>
      </c>
      <c r="BX272" t="n">
        <v>2.221096</v>
      </c>
      <c r="BY272" t="n">
        <v>2.168957</v>
      </c>
      <c r="BZ272" t="n">
        <v>2.229529</v>
      </c>
      <c r="CA272" t="n">
        <v>2.131096</v>
      </c>
      <c r="CB272" t="n">
        <v>2.131096</v>
      </c>
      <c r="CC272" t="n">
        <v>2.221096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-0.01456604533113893</v>
      </c>
      <c r="H273" s="7" t="n">
        <v>-0.01456604533113894</v>
      </c>
      <c r="I273" s="7" t="n">
        <v>-0.01456604533113894</v>
      </c>
      <c r="J273" s="7" t="n">
        <v>-0.01456604533113893</v>
      </c>
      <c r="K273" s="7" t="n">
        <v>-0.01456604533113893</v>
      </c>
      <c r="L273" s="7" t="n">
        <v>-0.01456604533113894</v>
      </c>
      <c r="M273" s="7" t="n">
        <v>-0.01456604533113894</v>
      </c>
      <c r="N273" s="7" t="n">
        <v>-0.01456604533113894</v>
      </c>
      <c r="O273" s="7" t="n">
        <v>-0.01456604533113893</v>
      </c>
      <c r="P273" s="7" t="n">
        <v>-0.01456604533113894</v>
      </c>
      <c r="Q273" s="7" t="n">
        <v>-0.01456604533113894</v>
      </c>
      <c r="R273" s="7" t="n">
        <v>-0.01456604533113894</v>
      </c>
      <c r="S273" s="7" t="n">
        <v>-0.01456604533113893</v>
      </c>
      <c r="T273" s="7" t="n">
        <v>-0.01456604533113894</v>
      </c>
      <c r="U273" s="7" t="n">
        <v>-0.01456604533113893</v>
      </c>
      <c r="V273" s="7" t="n">
        <v>-0.01456604533113894</v>
      </c>
      <c r="W273" s="7" t="n">
        <v>-0.01456604533113894</v>
      </c>
      <c r="X273" s="7" t="n">
        <v>-0.01456604533113893</v>
      </c>
      <c r="Y273" s="7" t="n">
        <v>-0.01456604533113894</v>
      </c>
      <c r="Z273" s="7" t="n">
        <v>-0.01456604533113893</v>
      </c>
      <c r="AA273" s="7" t="n">
        <v>-0.01456604533113893</v>
      </c>
      <c r="AB273" s="7" t="n">
        <v>-0.01456604533113893</v>
      </c>
      <c r="AC273" s="7" t="n">
        <v>-0.01456604533113893</v>
      </c>
      <c r="AD273" s="7" t="n">
        <v>-0.01456604533113894</v>
      </c>
      <c r="AE273" s="7" t="n">
        <v>-0.01456604533113893</v>
      </c>
      <c r="AF273" s="7" t="n">
        <v>-0.01456604533113893</v>
      </c>
      <c r="AG273" s="7" t="n">
        <v>-0.01456604533113893</v>
      </c>
      <c r="AH273" s="7" t="n">
        <v>-0.01456604533113893</v>
      </c>
      <c r="AI273" s="7" t="n">
        <v>-0.01456604533113893</v>
      </c>
      <c r="AJ273" s="7" t="n">
        <v>-0.01456604533113894</v>
      </c>
      <c r="AK273" s="7" t="n">
        <v>-0.01456604533113894</v>
      </c>
      <c r="AL273" s="7" t="n">
        <v>-0.01456604533113894</v>
      </c>
      <c r="AM273" s="7" t="n">
        <v>-0.01456604533113894</v>
      </c>
      <c r="AN273" s="7" t="n">
        <v>-0.01456604533113894</v>
      </c>
      <c r="AO273" s="7" t="n">
        <v>-0.01456604533113894</v>
      </c>
      <c r="AP273" s="7" t="n">
        <v>-0.01456604533113893</v>
      </c>
      <c r="AQ273" s="7" t="n">
        <v>-0.01456604533113893</v>
      </c>
      <c r="AR273" s="7" t="n">
        <v>-0.01456604533113894</v>
      </c>
      <c r="AS273" s="7" t="n">
        <v>-0.01456604533113894</v>
      </c>
      <c r="AT273" s="7" t="n">
        <v>-0.01456604533113894</v>
      </c>
      <c r="AU273" s="7" t="n">
        <v>-0.01456604533113894</v>
      </c>
      <c r="AV273" s="7" t="n">
        <v>-0.01456604533113894</v>
      </c>
      <c r="AW273" s="7" t="n">
        <v>-0.01456604533113894</v>
      </c>
      <c r="AX273" s="7" t="n">
        <v>-0.01456604533113894</v>
      </c>
      <c r="AY273" s="7" t="n">
        <v>-0.01456604533113894</v>
      </c>
      <c r="AZ273" s="7" t="n">
        <v>-0.01456604533113894</v>
      </c>
      <c r="BA273" s="7" t="n">
        <v>-0.01456604533113894</v>
      </c>
      <c r="BB273" s="7" t="n">
        <v>-0.01456604533113893</v>
      </c>
      <c r="BC273" s="7" t="n">
        <v>-0.01456604533113893</v>
      </c>
      <c r="BD273" s="7" t="n">
        <v>-0.01456604533113893</v>
      </c>
      <c r="BE273" s="7" t="n">
        <v>-0.01456604533113893</v>
      </c>
      <c r="BF273" s="7" t="n">
        <v>-0.01456604533113893</v>
      </c>
      <c r="BG273" s="7" t="n">
        <v>-0.01456604533113893</v>
      </c>
      <c r="BH273" s="7" t="n">
        <v>-0.01456604533113893</v>
      </c>
      <c r="BI273" s="7" t="n">
        <v>-0.01456604533113893</v>
      </c>
      <c r="BJ273" s="7" t="n">
        <v>-0.01456604533113893</v>
      </c>
      <c r="BK273" s="7" t="n">
        <v>-0.01456604533113893</v>
      </c>
      <c r="BL273" s="7" t="n">
        <v>-0.01456604533113893</v>
      </c>
      <c r="BM273" s="7" t="n">
        <v>-0.01456604533113893</v>
      </c>
      <c r="BN273" s="7" t="n">
        <v>-0.01456604533113893</v>
      </c>
      <c r="BO273" s="7" t="n">
        <v>-0.01456604533113893</v>
      </c>
      <c r="BP273" s="7" t="n">
        <v>-0.01456604533113893</v>
      </c>
      <c r="BQ273" s="7" t="n">
        <v>-0.01456604533113893</v>
      </c>
      <c r="BS273" t="inlineStr">
        <is>
          <t>2024-02-16</t>
        </is>
      </c>
      <c r="BT273" t="n">
        <v>2.197053</v>
      </c>
      <c r="BU273" t="n">
        <v>2.188743</v>
      </c>
      <c r="BV273" t="n">
        <v>2.137364</v>
      </c>
      <c r="BW273" t="n">
        <v>2.197053</v>
      </c>
      <c r="BX273" t="n">
        <v>2.188743</v>
      </c>
      <c r="BY273" t="n">
        <v>2.137364</v>
      </c>
      <c r="BZ273" t="n">
        <v>2.197053</v>
      </c>
      <c r="CA273" t="n">
        <v>2.100054</v>
      </c>
      <c r="CB273" t="n">
        <v>2.100054</v>
      </c>
      <c r="CC273" t="n">
        <v>2.188743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-0.03176225990733334</v>
      </c>
      <c r="H274" s="7" t="n">
        <v>-0.03176225990733333</v>
      </c>
      <c r="I274" s="7" t="n">
        <v>-0.03176225990733333</v>
      </c>
      <c r="J274" s="7" t="n">
        <v>-0.03176225990733334</v>
      </c>
      <c r="K274" s="7" t="n">
        <v>-0.03176225990733334</v>
      </c>
      <c r="L274" s="7" t="n">
        <v>-0.03176225990733333</v>
      </c>
      <c r="M274" s="7" t="n">
        <v>-0.03176225990733333</v>
      </c>
      <c r="N274" s="7" t="n">
        <v>-0.03176225990733333</v>
      </c>
      <c r="O274" s="7" t="n">
        <v>-0.03176225990733334</v>
      </c>
      <c r="P274" s="7" t="n">
        <v>-0.03176225990733333</v>
      </c>
      <c r="Q274" s="7" t="n">
        <v>-0.03176225990733333</v>
      </c>
      <c r="R274" s="7" t="n">
        <v>-0.03176225990733333</v>
      </c>
      <c r="S274" s="7" t="n">
        <v>-0.03176225990733334</v>
      </c>
      <c r="T274" s="7" t="n">
        <v>-0.03176225990733333</v>
      </c>
      <c r="U274" s="7" t="n">
        <v>-0.03176225990733334</v>
      </c>
      <c r="V274" s="7" t="n">
        <v>-0.03176225990733333</v>
      </c>
      <c r="W274" s="7" t="n">
        <v>-0.03176225990733333</v>
      </c>
      <c r="X274" s="7" t="n">
        <v>-0.03176225990733334</v>
      </c>
      <c r="Y274" s="7" t="n">
        <v>-0.03176225990733333</v>
      </c>
      <c r="Z274" s="7" t="n">
        <v>-0.03176225990733334</v>
      </c>
      <c r="AA274" s="7" t="n">
        <v>-0.03176225990733334</v>
      </c>
      <c r="AB274" s="7" t="n">
        <v>-0.03176225990733334</v>
      </c>
      <c r="AC274" s="7" t="n">
        <v>-0.03176225990733334</v>
      </c>
      <c r="AD274" s="7" t="n">
        <v>-0.03176225990733333</v>
      </c>
      <c r="AE274" s="7" t="n">
        <v>-0.03176225990733334</v>
      </c>
      <c r="AF274" s="7" t="n">
        <v>-0.03176225990733334</v>
      </c>
      <c r="AG274" s="7" t="n">
        <v>-0.03176225990733334</v>
      </c>
      <c r="AH274" s="7" t="n">
        <v>-0.03176225990733334</v>
      </c>
      <c r="AI274" s="7" t="n">
        <v>-0.03176225990733334</v>
      </c>
      <c r="AJ274" s="7" t="n">
        <v>-0.03176225990733333</v>
      </c>
      <c r="AK274" s="7" t="n">
        <v>-0.03176225990733333</v>
      </c>
      <c r="AL274" s="7" t="n">
        <v>-0.03176225990733333</v>
      </c>
      <c r="AM274" s="7" t="n">
        <v>-0.03176225990733333</v>
      </c>
      <c r="AN274" s="7" t="n">
        <v>-0.03176225990733333</v>
      </c>
      <c r="AO274" s="7" t="n">
        <v>-0.03176225990733333</v>
      </c>
      <c r="AP274" s="7" t="n">
        <v>-0.03176225990733334</v>
      </c>
      <c r="AQ274" s="7" t="n">
        <v>-0.03176225990733334</v>
      </c>
      <c r="AR274" s="7" t="n">
        <v>-0.03176225990733333</v>
      </c>
      <c r="AS274" s="7" t="n">
        <v>-0.03176225990733333</v>
      </c>
      <c r="AT274" s="7" t="n">
        <v>-0.03176225990733333</v>
      </c>
      <c r="AU274" s="7" t="n">
        <v>-0.03176225990733333</v>
      </c>
      <c r="AV274" s="7" t="n">
        <v>-0.03176225990733333</v>
      </c>
      <c r="AW274" s="7" t="n">
        <v>-0.03176225990733333</v>
      </c>
      <c r="AX274" s="7" t="n">
        <v>-0.03176225990733333</v>
      </c>
      <c r="AY274" s="7" t="n">
        <v>-0.03176225990733333</v>
      </c>
      <c r="AZ274" s="7" t="n">
        <v>-0.03176225990733333</v>
      </c>
      <c r="BA274" s="7" t="n">
        <v>-0.03176225990733333</v>
      </c>
      <c r="BB274" s="7" t="n">
        <v>-0.03176225990733334</v>
      </c>
      <c r="BC274" s="7" t="n">
        <v>-0.03176225990733334</v>
      </c>
      <c r="BD274" s="7" t="n">
        <v>-0.03176225990733334</v>
      </c>
      <c r="BE274" s="7" t="n">
        <v>-0.03176225990733334</v>
      </c>
      <c r="BF274" s="7" t="n">
        <v>-0.03176225990733334</v>
      </c>
      <c r="BG274" s="7" t="n">
        <v>-0.03176225990733334</v>
      </c>
      <c r="BH274" s="7" t="n">
        <v>-0.03176225990733334</v>
      </c>
      <c r="BI274" s="7" t="n">
        <v>-0.03176225990733334</v>
      </c>
      <c r="BJ274" s="7" t="n">
        <v>-0.03176225990733334</v>
      </c>
      <c r="BK274" s="7" t="n">
        <v>-0.03176225990733334</v>
      </c>
      <c r="BL274" s="7" t="n">
        <v>-0.03176225990733334</v>
      </c>
      <c r="BM274" s="7" t="n">
        <v>-0.03176225990733334</v>
      </c>
      <c r="BN274" s="7" t="n">
        <v>-0.03176225990733334</v>
      </c>
      <c r="BO274" s="7" t="n">
        <v>-0.03176225990733334</v>
      </c>
      <c r="BP274" s="7" t="n">
        <v>-0.03176225990733334</v>
      </c>
      <c r="BQ274" s="7" t="n">
        <v>-0.03176225990733334</v>
      </c>
      <c r="BS274" t="inlineStr">
        <is>
          <t>2024-02-20</t>
        </is>
      </c>
      <c r="BT274" t="n">
        <v>2.12727</v>
      </c>
      <c r="BU274" t="n">
        <v>2.119224</v>
      </c>
      <c r="BV274" t="n">
        <v>2.069477</v>
      </c>
      <c r="BW274" t="n">
        <v>2.12727</v>
      </c>
      <c r="BX274" t="n">
        <v>2.119224</v>
      </c>
      <c r="BY274" t="n">
        <v>2.069477</v>
      </c>
      <c r="BZ274" t="n">
        <v>2.12727</v>
      </c>
      <c r="CA274" t="n">
        <v>2.033352</v>
      </c>
      <c r="CB274" t="n">
        <v>2.033352</v>
      </c>
      <c r="CC274" t="n">
        <v>2.119224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-0.03936370501963652</v>
      </c>
      <c r="E275" s="7" t="n">
        <v>-0.03936370501963652</v>
      </c>
      <c r="F275" s="7" t="n">
        <v>-0.03936370501963652</v>
      </c>
      <c r="G275" s="7" t="n">
        <v>-0.03936370501963655</v>
      </c>
      <c r="H275" s="7" t="n">
        <v>-0.03936370501963652</v>
      </c>
      <c r="I275" s="7" t="n">
        <v>-0.03936370501963652</v>
      </c>
      <c r="J275" s="7" t="n">
        <v>-0.03936370501963655</v>
      </c>
      <c r="K275" s="7" t="n">
        <v>-0.03936370501963655</v>
      </c>
      <c r="L275" s="7" t="n">
        <v>-0.03936370501963652</v>
      </c>
      <c r="M275" s="7" t="n">
        <v>-0.03936370501963652</v>
      </c>
      <c r="N275" s="7" t="n">
        <v>-0.03936370501963652</v>
      </c>
      <c r="O275" s="7" t="n">
        <v>-0.03936370501963655</v>
      </c>
      <c r="P275" s="7" t="n">
        <v>-0.03936370501963652</v>
      </c>
      <c r="Q275" s="7" t="n">
        <v>-0.03936370501963652</v>
      </c>
      <c r="R275" s="7" t="n">
        <v>-0.03936370501963652</v>
      </c>
      <c r="S275" s="7" t="n">
        <v>-0.03936370501963655</v>
      </c>
      <c r="T275" s="7" t="n">
        <v>-0.03936370501963652</v>
      </c>
      <c r="U275" s="7" t="n">
        <v>-0.03936370501963655</v>
      </c>
      <c r="V275" s="7" t="n">
        <v>-0.03936370501963652</v>
      </c>
      <c r="W275" s="7" t="n">
        <v>-0.03936370501963652</v>
      </c>
      <c r="X275" s="7" t="n">
        <v>-0.03936370501963655</v>
      </c>
      <c r="Y275" s="7" t="n">
        <v>-0.03936370501963652</v>
      </c>
      <c r="Z275" s="7" t="n">
        <v>-0.03936370501963655</v>
      </c>
      <c r="AA275" s="7" t="n">
        <v>-0.03936370501963655</v>
      </c>
      <c r="AB275" s="7" t="n">
        <v>-0.03936370501963655</v>
      </c>
      <c r="AC275" s="7" t="n">
        <v>-0.03936370501963655</v>
      </c>
      <c r="AD275" s="7" t="n">
        <v>-0.03936370501963652</v>
      </c>
      <c r="AE275" s="7" t="n">
        <v>-0.03936370501963655</v>
      </c>
      <c r="AF275" s="7" t="n">
        <v>-0.03936370501963655</v>
      </c>
      <c r="AG275" s="7" t="n">
        <v>-0.03936370501963655</v>
      </c>
      <c r="AH275" s="7" t="n">
        <v>-0.03936370501963655</v>
      </c>
      <c r="AI275" s="7" t="n">
        <v>-0.03936370501963655</v>
      </c>
      <c r="AJ275" s="7" t="n">
        <v>-0.03936370501963652</v>
      </c>
      <c r="AK275" s="7" t="n">
        <v>-0.03936370501963652</v>
      </c>
      <c r="AL275" s="7" t="n">
        <v>-0.03936370501963652</v>
      </c>
      <c r="AM275" s="7" t="n">
        <v>-0.03936370501963652</v>
      </c>
      <c r="AN275" s="7" t="n">
        <v>-0.03936370501963652</v>
      </c>
      <c r="AO275" s="7" t="n">
        <v>-0.03936370501963652</v>
      </c>
      <c r="AP275" s="7" t="n">
        <v>-0.03936370501963655</v>
      </c>
      <c r="AQ275" s="7" t="n">
        <v>-0.03936370501963655</v>
      </c>
      <c r="AR275" s="7" t="n">
        <v>-0.03936370501963652</v>
      </c>
      <c r="AS275" s="7" t="n">
        <v>-0.03936370501963652</v>
      </c>
      <c r="AT275" s="7" t="n">
        <v>-0.03936370501963652</v>
      </c>
      <c r="AU275" s="7" t="n">
        <v>-0.03936370501963652</v>
      </c>
      <c r="AV275" s="7" t="n">
        <v>-0.03936370501963652</v>
      </c>
      <c r="AW275" s="7" t="n">
        <v>-0.03936370501963652</v>
      </c>
      <c r="AX275" s="7" t="n">
        <v>-0.03936370501963652</v>
      </c>
      <c r="AY275" s="7" t="n">
        <v>-0.03936370501963652</v>
      </c>
      <c r="AZ275" s="7" t="n">
        <v>-0.03936370501963652</v>
      </c>
      <c r="BA275" s="7" t="n">
        <v>-0.03936370501963652</v>
      </c>
      <c r="BB275" s="7" t="n">
        <v>-0.03936370501963655</v>
      </c>
      <c r="BC275" s="7" t="n">
        <v>-0.03936370501963655</v>
      </c>
      <c r="BD275" s="7" t="n">
        <v>-0.03936370501963655</v>
      </c>
      <c r="BE275" s="7" t="n">
        <v>-0.03936370501963655</v>
      </c>
      <c r="BF275" s="7" t="n">
        <v>-0.03936370501963655</v>
      </c>
      <c r="BG275" s="7" t="n">
        <v>-0.03936370501963655</v>
      </c>
      <c r="BH275" s="7" t="n">
        <v>-0.03936370501963655</v>
      </c>
      <c r="BI275" s="7" t="n">
        <v>-0.03936370501963655</v>
      </c>
      <c r="BJ275" s="7" t="n">
        <v>-0.03936370501963655</v>
      </c>
      <c r="BK275" s="7" t="n">
        <v>-0.03936370501963655</v>
      </c>
      <c r="BL275" s="7" t="n">
        <v>-0.03936370501963655</v>
      </c>
      <c r="BM275" s="7" t="n">
        <v>-0.03936370501963655</v>
      </c>
      <c r="BN275" s="7" t="n">
        <v>-0.03936370501963655</v>
      </c>
      <c r="BO275" s="7" t="n">
        <v>-0.03936370501963655</v>
      </c>
      <c r="BP275" s="7" t="n">
        <v>-0.03936370501963655</v>
      </c>
      <c r="BQ275" s="7" t="n">
        <v>-0.03936370501963655</v>
      </c>
      <c r="BS275" t="inlineStr">
        <is>
          <t>2024-02-21</t>
        </is>
      </c>
      <c r="BT275" t="n">
        <v>2.043533</v>
      </c>
      <c r="BU275" t="n">
        <v>2.035803</v>
      </c>
      <c r="BV275" t="n">
        <v>1.988014</v>
      </c>
      <c r="BW275" t="n">
        <v>2.043533</v>
      </c>
      <c r="BX275" t="n">
        <v>2.035803</v>
      </c>
      <c r="BY275" t="n">
        <v>1.988014</v>
      </c>
      <c r="BZ275" t="n">
        <v>2.043533</v>
      </c>
      <c r="CA275" t="n">
        <v>1.953312</v>
      </c>
      <c r="CB275" t="n">
        <v>1.953312</v>
      </c>
      <c r="CC275" t="n">
        <v>2.035803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0.07747156296402585</v>
      </c>
      <c r="E276" s="7" t="n">
        <v>0.07747156296402585</v>
      </c>
      <c r="F276" s="7" t="n">
        <v>0.07747156296402585</v>
      </c>
      <c r="G276" s="7" t="n">
        <v>0.07747156296402591</v>
      </c>
      <c r="H276" s="7" t="n">
        <v>0.07747156296402585</v>
      </c>
      <c r="I276" s="7" t="n">
        <v>0.07747156296402585</v>
      </c>
      <c r="J276" s="7" t="n">
        <v>0.07747156296402591</v>
      </c>
      <c r="K276" s="7" t="n">
        <v>0.07747156296402591</v>
      </c>
      <c r="L276" s="7" t="n">
        <v>0.07747156296402585</v>
      </c>
      <c r="M276" s="7" t="n">
        <v>0.07747156296402585</v>
      </c>
      <c r="N276" s="7" t="n">
        <v>0.07747156296402585</v>
      </c>
      <c r="O276" s="7" t="n">
        <v>0.07747156296402591</v>
      </c>
      <c r="P276" s="7" t="n">
        <v>0.07747156296402585</v>
      </c>
      <c r="Q276" s="7" t="n">
        <v>0.07747156296402585</v>
      </c>
      <c r="R276" s="7" t="n">
        <v>0.07747156296402585</v>
      </c>
      <c r="S276" s="7" t="n">
        <v>0.07747156296402591</v>
      </c>
      <c r="T276" s="7" t="n">
        <v>0.07747156296402585</v>
      </c>
      <c r="U276" s="7" t="n">
        <v>0.07747156296402591</v>
      </c>
      <c r="V276" s="7" t="n">
        <v>0.07747156296402585</v>
      </c>
      <c r="W276" s="7" t="n">
        <v>0.07747156296402585</v>
      </c>
      <c r="X276" s="7" t="n">
        <v>0.07747156296402591</v>
      </c>
      <c r="Y276" s="7" t="n">
        <v>0.07747156296402585</v>
      </c>
      <c r="Z276" s="7" t="n">
        <v>0.07747156296402591</v>
      </c>
      <c r="AA276" s="7" t="n">
        <v>0.07747156296402591</v>
      </c>
      <c r="AB276" s="7" t="n">
        <v>0.07747156296402591</v>
      </c>
      <c r="AC276" s="7" t="n">
        <v>0.07747156296402591</v>
      </c>
      <c r="AD276" s="7" t="n">
        <v>0.07747156296402585</v>
      </c>
      <c r="AE276" s="7" t="n">
        <v>0.07747156296402591</v>
      </c>
      <c r="AF276" s="7" t="n">
        <v>0.07747156296402591</v>
      </c>
      <c r="AG276" s="7" t="n">
        <v>0.07747156296402591</v>
      </c>
      <c r="AH276" s="7" t="n">
        <v>0.07747156296402591</v>
      </c>
      <c r="AI276" s="7" t="n">
        <v>0.07747156296402591</v>
      </c>
      <c r="AJ276" s="7" t="n">
        <v>0.07747156296402585</v>
      </c>
      <c r="AK276" s="7" t="n">
        <v>0.07747156296402585</v>
      </c>
      <c r="AL276" s="7" t="n">
        <v>0.07747156296402585</v>
      </c>
      <c r="AM276" s="7" t="n">
        <v>0.07747156296402585</v>
      </c>
      <c r="AN276" s="7" t="n">
        <v>0.07747156296402585</v>
      </c>
      <c r="AO276" s="7" t="n">
        <v>0.07747156296402585</v>
      </c>
      <c r="AP276" s="7" t="n">
        <v>0.07747156296402591</v>
      </c>
      <c r="AQ276" s="7" t="n">
        <v>0.07747156296402591</v>
      </c>
      <c r="AR276" s="7" t="n">
        <v>0.07747156296402585</v>
      </c>
      <c r="AS276" s="7" t="n">
        <v>0.07747156296402585</v>
      </c>
      <c r="AT276" s="7" t="n">
        <v>0.07747156296402585</v>
      </c>
      <c r="AU276" s="7" t="n">
        <v>0.07747156296402585</v>
      </c>
      <c r="AV276" s="7" t="n">
        <v>0.07747156296402585</v>
      </c>
      <c r="AW276" s="7" t="n">
        <v>0.07747156296402585</v>
      </c>
      <c r="AX276" s="7" t="n">
        <v>0.07747156296402585</v>
      </c>
      <c r="AY276" s="7" t="n">
        <v>0.07747156296402585</v>
      </c>
      <c r="AZ276" s="7" t="n">
        <v>0.07747156296402585</v>
      </c>
      <c r="BA276" s="7" t="n">
        <v>0.07747156296402585</v>
      </c>
      <c r="BB276" s="7" t="n">
        <v>0.07747156296402591</v>
      </c>
      <c r="BC276" s="7" t="n">
        <v>0.07747156296402591</v>
      </c>
      <c r="BD276" s="7" t="n">
        <v>0.07747156296402591</v>
      </c>
      <c r="BE276" s="7" t="n">
        <v>0.07747156296402591</v>
      </c>
      <c r="BF276" s="7" t="n">
        <v>0.07747156296402591</v>
      </c>
      <c r="BG276" s="7" t="n">
        <v>0.07747156296402591</v>
      </c>
      <c r="BH276" s="7" t="n">
        <v>0.07747156296402591</v>
      </c>
      <c r="BI276" s="7" t="n">
        <v>0.07747156296402591</v>
      </c>
      <c r="BJ276" s="7" t="n">
        <v>0.07747156296402591</v>
      </c>
      <c r="BK276" s="7" t="n">
        <v>0.07747156296402591</v>
      </c>
      <c r="BL276" s="7" t="n">
        <v>0.07747156296402591</v>
      </c>
      <c r="BM276" s="7" t="n">
        <v>0.07747156296402591</v>
      </c>
      <c r="BN276" s="7" t="n">
        <v>0.07747156296402591</v>
      </c>
      <c r="BO276" s="7" t="n">
        <v>0.07747156296402591</v>
      </c>
      <c r="BP276" s="7" t="n">
        <v>0.07747156296402591</v>
      </c>
      <c r="BQ276" s="7" t="n">
        <v>0.07747156296402591</v>
      </c>
      <c r="BS276" t="inlineStr">
        <is>
          <t>2024-02-22</t>
        </is>
      </c>
      <c r="BT276" t="n">
        <v>2.201848</v>
      </c>
      <c r="BU276" t="n">
        <v>2.19352</v>
      </c>
      <c r="BV276" t="n">
        <v>2.142029</v>
      </c>
      <c r="BW276" t="n">
        <v>2.201848</v>
      </c>
      <c r="BX276" t="n">
        <v>2.19352</v>
      </c>
      <c r="BY276" t="n">
        <v>2.142029</v>
      </c>
      <c r="BZ276" t="n">
        <v>2.201848</v>
      </c>
      <c r="CA276" t="n">
        <v>2.104638</v>
      </c>
      <c r="CB276" t="n">
        <v>2.104638</v>
      </c>
      <c r="CC276" t="n">
        <v>2.19352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-0.01107431281156566</v>
      </c>
      <c r="E277" s="7" t="n">
        <v>-0.01107431281156566</v>
      </c>
      <c r="F277" s="7" t="n">
        <v>-0.01107431281156566</v>
      </c>
      <c r="G277" s="7" t="n">
        <v>-0.01107431281156565</v>
      </c>
      <c r="H277" s="7" t="n">
        <v>-0.01107431281156566</v>
      </c>
      <c r="I277" s="7" t="n">
        <v>-0.01107431281156566</v>
      </c>
      <c r="J277" s="7" t="n">
        <v>-0.01107431281156565</v>
      </c>
      <c r="K277" s="7" t="n">
        <v>-0.01107431281156565</v>
      </c>
      <c r="L277" s="7" t="n">
        <v>-0.01107431281156566</v>
      </c>
      <c r="M277" s="7" t="n">
        <v>-0.01107431281156566</v>
      </c>
      <c r="N277" s="7" t="n">
        <v>-0.01107431281156566</v>
      </c>
      <c r="O277" s="7" t="n">
        <v>-0.01107431281156565</v>
      </c>
      <c r="P277" s="7" t="n">
        <v>-0.01107431281156566</v>
      </c>
      <c r="Q277" s="7" t="n">
        <v>-0.01107431281156566</v>
      </c>
      <c r="R277" s="7" t="n">
        <v>-0.01107431281156566</v>
      </c>
      <c r="S277" s="7" t="n">
        <v>-0.01107431281156565</v>
      </c>
      <c r="T277" s="7" t="n">
        <v>-0.01107431281156566</v>
      </c>
      <c r="U277" s="7" t="n">
        <v>-0.01107431281156565</v>
      </c>
      <c r="V277" s="7" t="n">
        <v>-0.01107431281156566</v>
      </c>
      <c r="W277" s="7" t="n">
        <v>-0.01107431281156566</v>
      </c>
      <c r="X277" s="7" t="n">
        <v>-0.01107431281156565</v>
      </c>
      <c r="Y277" s="7" t="n">
        <v>-0.01107431281156566</v>
      </c>
      <c r="Z277" s="7" t="n">
        <v>-0.01107431281156565</v>
      </c>
      <c r="AA277" s="7" t="n">
        <v>-0.01107431281156565</v>
      </c>
      <c r="AB277" s="7" t="n">
        <v>-0.01107431281156565</v>
      </c>
      <c r="AC277" s="7" t="n">
        <v>-0.01107431281156565</v>
      </c>
      <c r="AD277" s="7" t="n">
        <v>-0.01107431281156566</v>
      </c>
      <c r="AE277" s="7" t="n">
        <v>-0.01107431281156565</v>
      </c>
      <c r="AF277" s="7" t="n">
        <v>-0.01107431281156565</v>
      </c>
      <c r="AG277" s="7" t="n">
        <v>-0.01107431281156565</v>
      </c>
      <c r="AH277" s="7" t="n">
        <v>-0.01107431281156565</v>
      </c>
      <c r="AI277" s="7" t="n">
        <v>-0.01107431281156565</v>
      </c>
      <c r="AJ277" s="7" t="n">
        <v>-0.01107431281156566</v>
      </c>
      <c r="AK277" s="7" t="n">
        <v>-0.01107431281156566</v>
      </c>
      <c r="AL277" s="7" t="n">
        <v>-0.01107431281156566</v>
      </c>
      <c r="AM277" s="7" t="n">
        <v>-0.01107431281156566</v>
      </c>
      <c r="AN277" s="7" t="n">
        <v>-0.01107431281156566</v>
      </c>
      <c r="AO277" s="7" t="n">
        <v>-0.01107431281156566</v>
      </c>
      <c r="AP277" s="7" t="n">
        <v>-0.01107431281156565</v>
      </c>
      <c r="AQ277" s="7" t="n">
        <v>-0.01107431281156565</v>
      </c>
      <c r="AR277" s="7" t="n">
        <v>-0.01107431281156566</v>
      </c>
      <c r="AS277" s="7" t="n">
        <v>-0.01107431281156566</v>
      </c>
      <c r="AT277" s="7" t="n">
        <v>-0.01107431281156566</v>
      </c>
      <c r="AU277" s="7" t="n">
        <v>-0.01107431281156566</v>
      </c>
      <c r="AV277" s="7" t="n">
        <v>-0.01107431281156566</v>
      </c>
      <c r="AW277" s="7" t="n">
        <v>-0.01107431281156566</v>
      </c>
      <c r="AX277" s="7" t="n">
        <v>-0.01107431281156566</v>
      </c>
      <c r="AY277" s="7" t="n">
        <v>-0.01107431281156566</v>
      </c>
      <c r="AZ277" s="7" t="n">
        <v>-0.01107431281156566</v>
      </c>
      <c r="BA277" s="7" t="n">
        <v>-0.01107431281156566</v>
      </c>
      <c r="BB277" s="7" t="n">
        <v>-0.01107431281156565</v>
      </c>
      <c r="BC277" s="7" t="n">
        <v>-0.01107431281156565</v>
      </c>
      <c r="BD277" s="7" t="n">
        <v>-0.01107431281156565</v>
      </c>
      <c r="BE277" s="7" t="n">
        <v>-0.01107431281156565</v>
      </c>
      <c r="BF277" s="7" t="n">
        <v>-0.01107431281156565</v>
      </c>
      <c r="BG277" s="7" t="n">
        <v>-0.01107431281156565</v>
      </c>
      <c r="BH277" s="7" t="n">
        <v>-0.01107431281156565</v>
      </c>
      <c r="BI277" s="7" t="n">
        <v>-0.01107431281156565</v>
      </c>
      <c r="BJ277" s="7" t="n">
        <v>-0.01107431281156565</v>
      </c>
      <c r="BK277" s="7" t="n">
        <v>-0.01107431281156565</v>
      </c>
      <c r="BL277" s="7" t="n">
        <v>-0.01107431281156565</v>
      </c>
      <c r="BM277" s="7" t="n">
        <v>-0.01107431281156565</v>
      </c>
      <c r="BN277" s="7" t="n">
        <v>-0.01107431281156565</v>
      </c>
      <c r="BO277" s="7" t="n">
        <v>-0.01107431281156565</v>
      </c>
      <c r="BP277" s="7" t="n">
        <v>-0.01107431281156565</v>
      </c>
      <c r="BQ277" s="7" t="n">
        <v>-0.01107431281156565</v>
      </c>
      <c r="BS277" t="inlineStr">
        <is>
          <t>2024-02-23</t>
        </is>
      </c>
      <c r="BT277" t="n">
        <v>2.177464</v>
      </c>
      <c r="BU277" t="n">
        <v>2.169228</v>
      </c>
      <c r="BV277" t="n">
        <v>2.118308</v>
      </c>
      <c r="BW277" t="n">
        <v>2.177464</v>
      </c>
      <c r="BX277" t="n">
        <v>2.169228</v>
      </c>
      <c r="BY277" t="n">
        <v>2.118308</v>
      </c>
      <c r="BZ277" t="n">
        <v>2.177464</v>
      </c>
      <c r="CA277" t="n">
        <v>2.08133</v>
      </c>
      <c r="CB277" t="n">
        <v>2.08133</v>
      </c>
      <c r="CC277" t="n">
        <v>2.169228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0.03400240064005435</v>
      </c>
      <c r="E278" s="7" t="n">
        <v>0.03400240064005435</v>
      </c>
      <c r="F278" s="7" t="n">
        <v>0.03400240064005435</v>
      </c>
      <c r="G278" s="7" t="n">
        <v>0.03400240064005436</v>
      </c>
      <c r="H278" s="7" t="n">
        <v>0.03400240064005435</v>
      </c>
      <c r="I278" s="7" t="n">
        <v>0.03400240064005435</v>
      </c>
      <c r="J278" s="7" t="n">
        <v>0.03400240064005436</v>
      </c>
      <c r="K278" s="7" t="n">
        <v>0.03400240064005436</v>
      </c>
      <c r="L278" s="7" t="n">
        <v>0.03400240064005435</v>
      </c>
      <c r="M278" s="7" t="n">
        <v>0.03400240064005435</v>
      </c>
      <c r="N278" s="7" t="n">
        <v>0.03400240064005435</v>
      </c>
      <c r="O278" s="7" t="n">
        <v>0.03400240064005436</v>
      </c>
      <c r="P278" s="7" t="n">
        <v>0.03400240064005435</v>
      </c>
      <c r="Q278" s="7" t="n">
        <v>0.03400240064005435</v>
      </c>
      <c r="R278" s="7" t="n">
        <v>0.03400240064005435</v>
      </c>
      <c r="S278" s="7" t="n">
        <v>0.03400240064005436</v>
      </c>
      <c r="T278" s="7" t="n">
        <v>0.03400240064005435</v>
      </c>
      <c r="U278" s="7" t="n">
        <v>0.03400240064005436</v>
      </c>
      <c r="V278" s="7" t="n">
        <v>0.03400240064005435</v>
      </c>
      <c r="W278" s="7" t="n">
        <v>0.03400240064005435</v>
      </c>
      <c r="X278" s="7" t="n">
        <v>0.03400240064005436</v>
      </c>
      <c r="Y278" s="7" t="n">
        <v>0.03400240064005435</v>
      </c>
      <c r="Z278" s="7" t="n">
        <v>0.03400240064005436</v>
      </c>
      <c r="AA278" s="7" t="n">
        <v>0.03400240064005436</v>
      </c>
      <c r="AB278" s="7" t="n">
        <v>0.03400240064005436</v>
      </c>
      <c r="AC278" s="7" t="n">
        <v>0.03400240064005436</v>
      </c>
      <c r="AD278" s="7" t="n">
        <v>0.03400240064005435</v>
      </c>
      <c r="AE278" s="7" t="n">
        <v>0.03400240064005436</v>
      </c>
      <c r="AF278" s="7" t="n">
        <v>0.03400240064005436</v>
      </c>
      <c r="AG278" s="7" t="n">
        <v>0.03400240064005436</v>
      </c>
      <c r="AH278" s="7" t="n">
        <v>0.03400240064005436</v>
      </c>
      <c r="AI278" s="7" t="n">
        <v>0.03400240064005436</v>
      </c>
      <c r="AJ278" s="7" t="n">
        <v>0.03400240064005435</v>
      </c>
      <c r="AK278" s="7" t="n">
        <v>0.03400240064005435</v>
      </c>
      <c r="AL278" s="7" t="n">
        <v>0.03400240064005435</v>
      </c>
      <c r="AM278" s="7" t="n">
        <v>0.03400240064005435</v>
      </c>
      <c r="AN278" s="7" t="n">
        <v>0.03400240064005435</v>
      </c>
      <c r="AO278" s="7" t="n">
        <v>0.03400240064005435</v>
      </c>
      <c r="AP278" s="7" t="n">
        <v>0.03400240064005436</v>
      </c>
      <c r="AQ278" s="7" t="n">
        <v>0.03400240064005436</v>
      </c>
      <c r="AR278" s="7" t="n">
        <v>0.03400240064005435</v>
      </c>
      <c r="AS278" s="7" t="n">
        <v>0.03400240064005435</v>
      </c>
      <c r="AT278" s="7" t="n">
        <v>0.03400240064005435</v>
      </c>
      <c r="AU278" s="7" t="n">
        <v>0.03400240064005435</v>
      </c>
      <c r="AV278" s="7" t="n">
        <v>0.03400240064005435</v>
      </c>
      <c r="AW278" s="7" t="n">
        <v>0.03400240064005435</v>
      </c>
      <c r="AX278" s="7" t="n">
        <v>0.03400240064005435</v>
      </c>
      <c r="AY278" s="7" t="n">
        <v>0.03400240064005435</v>
      </c>
      <c r="AZ278" s="7" t="n">
        <v>0.03400240064005435</v>
      </c>
      <c r="BA278" s="7" t="n">
        <v>0.03400240064005435</v>
      </c>
      <c r="BB278" s="7" t="n">
        <v>0.03400240064005436</v>
      </c>
      <c r="BC278" s="7" t="n">
        <v>0.03400240064005436</v>
      </c>
      <c r="BD278" s="7" t="n">
        <v>0.03400240064005436</v>
      </c>
      <c r="BE278" s="7" t="n">
        <v>0.03400240064005436</v>
      </c>
      <c r="BF278" s="7" t="n">
        <v>0.03400240064005436</v>
      </c>
      <c r="BG278" s="7" t="n">
        <v>0.03400240064005436</v>
      </c>
      <c r="BH278" s="7" t="n">
        <v>0.03400240064005436</v>
      </c>
      <c r="BI278" s="7" t="n">
        <v>0.03400240064005436</v>
      </c>
      <c r="BJ278" s="7" t="n">
        <v>0.03400240064005436</v>
      </c>
      <c r="BK278" s="7" t="n">
        <v>0.03400240064005436</v>
      </c>
      <c r="BL278" s="7" t="n">
        <v>0.03400240064005436</v>
      </c>
      <c r="BM278" s="7" t="n">
        <v>0.03400240064005436</v>
      </c>
      <c r="BN278" s="7" t="n">
        <v>0.03400240064005436</v>
      </c>
      <c r="BO278" s="7" t="n">
        <v>0.03400240064005436</v>
      </c>
      <c r="BP278" s="7" t="n">
        <v>0.03400240064005436</v>
      </c>
      <c r="BQ278" s="7" t="n">
        <v>0.03400240064005436</v>
      </c>
      <c r="BS278" t="inlineStr">
        <is>
          <t>2024-02-26</t>
        </is>
      </c>
      <c r="BT278" t="n">
        <v>2.251504</v>
      </c>
      <c r="BU278" t="n">
        <v>2.242987</v>
      </c>
      <c r="BV278" t="n">
        <v>2.190335</v>
      </c>
      <c r="BW278" t="n">
        <v>2.251504</v>
      </c>
      <c r="BX278" t="n">
        <v>2.242987</v>
      </c>
      <c r="BY278" t="n">
        <v>2.190335</v>
      </c>
      <c r="BZ278" t="n">
        <v>2.251504</v>
      </c>
      <c r="CA278" t="n">
        <v>2.152101</v>
      </c>
      <c r="CB278" t="n">
        <v>2.152101</v>
      </c>
      <c r="CC278" t="n">
        <v>2.242987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0.01523860276996269</v>
      </c>
      <c r="E279" s="7" t="n">
        <v>0.01523860276996269</v>
      </c>
      <c r="F279" s="7" t="n">
        <v>0.01523860276996269</v>
      </c>
      <c r="G279" s="7" t="n">
        <v>0.01523860276996268</v>
      </c>
      <c r="H279" s="7" t="n">
        <v>0.01523860276996269</v>
      </c>
      <c r="I279" s="7" t="n">
        <v>0.01523860276996269</v>
      </c>
      <c r="J279" s="7" t="n">
        <v>0.01523860276996268</v>
      </c>
      <c r="K279" s="7" t="n">
        <v>0.01523860276996268</v>
      </c>
      <c r="L279" s="7" t="n">
        <v>0.01523860276996269</v>
      </c>
      <c r="M279" s="7" t="n">
        <v>0.01523860276996269</v>
      </c>
      <c r="N279" s="7" t="n">
        <v>0.01523860276996269</v>
      </c>
      <c r="O279" s="7" t="n">
        <v>0.01523860276996268</v>
      </c>
      <c r="P279" s="7" t="n">
        <v>0.01523860276996269</v>
      </c>
      <c r="Q279" s="7" t="n">
        <v>0.01523860276996269</v>
      </c>
      <c r="R279" s="7" t="n">
        <v>0.01523860276996269</v>
      </c>
      <c r="S279" s="7" t="n">
        <v>0.01523860276996268</v>
      </c>
      <c r="T279" s="7" t="n">
        <v>0.01523860276996269</v>
      </c>
      <c r="U279" s="7" t="n">
        <v>0.01523860276996268</v>
      </c>
      <c r="V279" s="7" t="n">
        <v>0.01523860276996269</v>
      </c>
      <c r="W279" s="7" t="n">
        <v>0.01523860276996269</v>
      </c>
      <c r="X279" s="7" t="n">
        <v>0.01523860276996268</v>
      </c>
      <c r="Y279" s="7" t="n">
        <v>0.01523860276996269</v>
      </c>
      <c r="Z279" s="7" t="n">
        <v>0.01523860276996268</v>
      </c>
      <c r="AA279" s="7" t="n">
        <v>0.01523860276996268</v>
      </c>
      <c r="AB279" s="7" t="n">
        <v>0.01523860276996268</v>
      </c>
      <c r="AC279" s="7" t="n">
        <v>0.01523860276996268</v>
      </c>
      <c r="AD279" s="7" t="n">
        <v>0.01523860276996269</v>
      </c>
      <c r="AE279" s="7" t="n">
        <v>0.01523860276996268</v>
      </c>
      <c r="AF279" s="7" t="n">
        <v>0.01523860276996268</v>
      </c>
      <c r="AG279" s="7" t="n">
        <v>0.01523860276996268</v>
      </c>
      <c r="AH279" s="7" t="n">
        <v>0.01523860276996268</v>
      </c>
      <c r="AI279" s="7" t="n">
        <v>0.01523860276996268</v>
      </c>
      <c r="AJ279" s="7" t="n">
        <v>0.01523860276996269</v>
      </c>
      <c r="AK279" s="7" t="n">
        <v>0.01523860276996269</v>
      </c>
      <c r="AL279" s="7" t="n">
        <v>0.01523860276996269</v>
      </c>
      <c r="AM279" s="7" t="n">
        <v>0.01523860276996269</v>
      </c>
      <c r="AN279" s="7" t="n">
        <v>0.01523860276996269</v>
      </c>
      <c r="AO279" s="7" t="n">
        <v>0.01523860276996269</v>
      </c>
      <c r="AP279" s="7" t="n">
        <v>0.01523860276996268</v>
      </c>
      <c r="AQ279" s="7" t="n">
        <v>0.01523860276996268</v>
      </c>
      <c r="AR279" s="7" t="n">
        <v>0.01523860276996269</v>
      </c>
      <c r="AS279" s="7" t="n">
        <v>0.01523860276996269</v>
      </c>
      <c r="AT279" s="7" t="n">
        <v>0.01523860276996269</v>
      </c>
      <c r="AU279" s="7" t="n">
        <v>0.01523860276996269</v>
      </c>
      <c r="AV279" s="7" t="n">
        <v>0.01523860276996269</v>
      </c>
      <c r="AW279" s="7" t="n">
        <v>0.01523860276996269</v>
      </c>
      <c r="AX279" s="7" t="n">
        <v>0.01523860276996269</v>
      </c>
      <c r="AY279" s="7" t="n">
        <v>0.01523860276996269</v>
      </c>
      <c r="AZ279" s="7" t="n">
        <v>0.01523860276996269</v>
      </c>
      <c r="BA279" s="7" t="n">
        <v>0.01523860276996269</v>
      </c>
      <c r="BB279" s="7" t="n">
        <v>0.01523860276996268</v>
      </c>
      <c r="BC279" s="7" t="n">
        <v>0.01523860276996268</v>
      </c>
      <c r="BD279" s="7" t="n">
        <v>0.01523860276996268</v>
      </c>
      <c r="BE279" s="7" t="n">
        <v>0.01523860276996268</v>
      </c>
      <c r="BF279" s="7" t="n">
        <v>0.01523860276996268</v>
      </c>
      <c r="BG279" s="7" t="n">
        <v>0.01523860276996268</v>
      </c>
      <c r="BH279" s="7" t="n">
        <v>0.01523860276996268</v>
      </c>
      <c r="BI279" s="7" t="n">
        <v>0.01523860276996268</v>
      </c>
      <c r="BJ279" s="7" t="n">
        <v>0.01523860276996268</v>
      </c>
      <c r="BK279" s="7" t="n">
        <v>0.01523860276996268</v>
      </c>
      <c r="BL279" s="7" t="n">
        <v>0.01523860276996268</v>
      </c>
      <c r="BM279" s="7" t="n">
        <v>0.01523860276996268</v>
      </c>
      <c r="BN279" s="7" t="n">
        <v>0.01523860276996268</v>
      </c>
      <c r="BO279" s="7" t="n">
        <v>0.01523860276996268</v>
      </c>
      <c r="BP279" s="7" t="n">
        <v>0.01523860276996268</v>
      </c>
      <c r="BQ279" s="7" t="n">
        <v>0.01523860276996268</v>
      </c>
      <c r="BS279" t="inlineStr">
        <is>
          <t>2024-02-27</t>
        </is>
      </c>
      <c r="BT279" t="n">
        <v>2.285813</v>
      </c>
      <c r="BU279" t="n">
        <v>2.277167</v>
      </c>
      <c r="BV279" t="n">
        <v>2.223713</v>
      </c>
      <c r="BW279" t="n">
        <v>2.285813</v>
      </c>
      <c r="BX279" t="n">
        <v>2.277167</v>
      </c>
      <c r="BY279" t="n">
        <v>2.223713</v>
      </c>
      <c r="BZ279" t="n">
        <v>2.285813</v>
      </c>
      <c r="CA279" t="n">
        <v>2.184896</v>
      </c>
      <c r="CB279" t="n">
        <v>2.184896</v>
      </c>
      <c r="CC279" t="n">
        <v>2.277167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-0.005457643058578944</v>
      </c>
      <c r="E280" s="7" t="n">
        <v>-0.005457643058578944</v>
      </c>
      <c r="F280" s="7" t="n">
        <v>-0.005457643058578944</v>
      </c>
      <c r="G280" s="7" t="n">
        <v>-0.005457643058578952</v>
      </c>
      <c r="H280" s="7" t="n">
        <v>-0.005457643058578944</v>
      </c>
      <c r="I280" s="7" t="n">
        <v>-0.005457643058578944</v>
      </c>
      <c r="J280" s="7" t="n">
        <v>-0.005457643058578952</v>
      </c>
      <c r="K280" s="7" t="n">
        <v>-0.005457643058578952</v>
      </c>
      <c r="L280" s="7" t="n">
        <v>-0.005457643058578944</v>
      </c>
      <c r="M280" s="7" t="n">
        <v>-0.005457643058578944</v>
      </c>
      <c r="N280" s="7" t="n">
        <v>-0.005457643058578944</v>
      </c>
      <c r="O280" s="7" t="n">
        <v>-0.005457643058578952</v>
      </c>
      <c r="P280" s="7" t="n">
        <v>-0.005457643058578944</v>
      </c>
      <c r="Q280" s="7" t="n">
        <v>-0.005457643058578944</v>
      </c>
      <c r="R280" s="7" t="n">
        <v>-0.005457643058578944</v>
      </c>
      <c r="S280" s="7" t="n">
        <v>-0.005457643058578952</v>
      </c>
      <c r="T280" s="7" t="n">
        <v>-0.005457643058578944</v>
      </c>
      <c r="U280" s="7" t="n">
        <v>-0.005457643058578952</v>
      </c>
      <c r="V280" s="7" t="n">
        <v>-0.005457643058578944</v>
      </c>
      <c r="W280" s="7" t="n">
        <v>-0.005457643058578944</v>
      </c>
      <c r="X280" s="7" t="n">
        <v>-0.005457643058578952</v>
      </c>
      <c r="Y280" s="7" t="n">
        <v>-0.005457643058578944</v>
      </c>
      <c r="Z280" s="7" t="n">
        <v>-0.005457643058578952</v>
      </c>
      <c r="AA280" s="7" t="n">
        <v>-0.005457643058578952</v>
      </c>
      <c r="AB280" s="7" t="n">
        <v>-0.005457643058578952</v>
      </c>
      <c r="AC280" s="7" t="n">
        <v>-0.005457643058578952</v>
      </c>
      <c r="AD280" s="7" t="n">
        <v>-0.005457643058578944</v>
      </c>
      <c r="AE280" s="7" t="n">
        <v>-0.005457643058578952</v>
      </c>
      <c r="AF280" s="7" t="n">
        <v>-0.005457643058578952</v>
      </c>
      <c r="AG280" s="7" t="n">
        <v>-0.005457643058578952</v>
      </c>
      <c r="AH280" s="7" t="n">
        <v>-0.005457643058578952</v>
      </c>
      <c r="AI280" s="7" t="n">
        <v>-0.005457643058578952</v>
      </c>
      <c r="AJ280" s="7" t="n">
        <v>-0.005457643058578944</v>
      </c>
      <c r="AK280" s="7" t="n">
        <v>-0.005457643058578944</v>
      </c>
      <c r="AL280" s="7" t="n">
        <v>-0.005457643058578944</v>
      </c>
      <c r="AM280" s="7" t="n">
        <v>-0.005457643058578944</v>
      </c>
      <c r="AN280" s="7" t="n">
        <v>-0.005457643058578944</v>
      </c>
      <c r="AO280" s="7" t="n">
        <v>-0.005457643058578944</v>
      </c>
      <c r="AP280" s="7" t="n">
        <v>-0.005457643058578952</v>
      </c>
      <c r="AQ280" s="7" t="n">
        <v>-0.005457643058578952</v>
      </c>
      <c r="AR280" s="7" t="n">
        <v>-0.005457643058578944</v>
      </c>
      <c r="AS280" s="7" t="n">
        <v>-0.005457643058578944</v>
      </c>
      <c r="AT280" s="7" t="n">
        <v>-0.005457643058578944</v>
      </c>
      <c r="AU280" s="7" t="n">
        <v>-0.005457643058578944</v>
      </c>
      <c r="AV280" s="7" t="n">
        <v>-0.005457643058578944</v>
      </c>
      <c r="AW280" s="7" t="n">
        <v>-0.005457643058578944</v>
      </c>
      <c r="AX280" s="7" t="n">
        <v>-0.005457643058578944</v>
      </c>
      <c r="AY280" s="7" t="n">
        <v>-0.005457643058578944</v>
      </c>
      <c r="AZ280" s="7" t="n">
        <v>-0.005457643058578944</v>
      </c>
      <c r="BA280" s="7" t="n">
        <v>-0.005457643058578944</v>
      </c>
      <c r="BB280" s="7" t="n">
        <v>-0.005457643058578952</v>
      </c>
      <c r="BC280" s="7" t="n">
        <v>-0.005457643058578952</v>
      </c>
      <c r="BD280" s="7" t="n">
        <v>-0.005457643058578952</v>
      </c>
      <c r="BE280" s="7" t="n">
        <v>-0.005457643058578952</v>
      </c>
      <c r="BF280" s="7" t="n">
        <v>-0.005457643058578952</v>
      </c>
      <c r="BG280" s="7" t="n">
        <v>-0.005457643058578952</v>
      </c>
      <c r="BH280" s="7" t="n">
        <v>-0.005457643058578952</v>
      </c>
      <c r="BI280" s="7" t="n">
        <v>-0.005457643058578952</v>
      </c>
      <c r="BJ280" s="7" t="n">
        <v>-0.005457643058578952</v>
      </c>
      <c r="BK280" s="7" t="n">
        <v>-0.005457643058578952</v>
      </c>
      <c r="BL280" s="7" t="n">
        <v>-0.005457643058578952</v>
      </c>
      <c r="BM280" s="7" t="n">
        <v>-0.005457643058578952</v>
      </c>
      <c r="BN280" s="7" t="n">
        <v>-0.005457643058578952</v>
      </c>
      <c r="BO280" s="7" t="n">
        <v>-0.005457643058578952</v>
      </c>
      <c r="BP280" s="7" t="n">
        <v>-0.005457643058578952</v>
      </c>
      <c r="BQ280" s="7" t="n">
        <v>-0.005457643058578952</v>
      </c>
      <c r="BS280" t="inlineStr">
        <is>
          <t>2024-02-28</t>
        </is>
      </c>
      <c r="BT280" t="n">
        <v>2.273338</v>
      </c>
      <c r="BU280" t="n">
        <v>2.264739</v>
      </c>
      <c r="BV280" t="n">
        <v>2.211576</v>
      </c>
      <c r="BW280" t="n">
        <v>2.273338</v>
      </c>
      <c r="BX280" t="n">
        <v>2.264739</v>
      </c>
      <c r="BY280" t="n">
        <v>2.211576</v>
      </c>
      <c r="BZ280" t="n">
        <v>2.273338</v>
      </c>
      <c r="CA280" t="n">
        <v>2.172971</v>
      </c>
      <c r="CB280" t="n">
        <v>2.172971</v>
      </c>
      <c r="CC280" t="n">
        <v>2.264739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0.02374043129224397</v>
      </c>
      <c r="E281" s="7" t="n">
        <v>0.02374043129224397</v>
      </c>
      <c r="F281" s="7" t="n">
        <v>0.02374043129224397</v>
      </c>
      <c r="G281" s="7" t="n">
        <v>0.02374043129224396</v>
      </c>
      <c r="H281" s="7" t="n">
        <v>0.02374043129224397</v>
      </c>
      <c r="I281" s="7" t="n">
        <v>0.02374043129224397</v>
      </c>
      <c r="J281" s="7" t="n">
        <v>0.02374043129224396</v>
      </c>
      <c r="K281" s="7" t="n">
        <v>0.02374043129224396</v>
      </c>
      <c r="L281" s="7" t="n">
        <v>0.02374043129224397</v>
      </c>
      <c r="M281" s="7" t="n">
        <v>0.02374043129224397</v>
      </c>
      <c r="N281" s="7" t="n">
        <v>0.02374043129224397</v>
      </c>
      <c r="O281" s="7" t="n">
        <v>0.02374043129224396</v>
      </c>
      <c r="P281" s="7" t="n">
        <v>0.02374043129224397</v>
      </c>
      <c r="Q281" s="7" t="n">
        <v>0.02374043129224397</v>
      </c>
      <c r="R281" s="7" t="n">
        <v>0.02374043129224397</v>
      </c>
      <c r="S281" s="7" t="n">
        <v>0.02374043129224396</v>
      </c>
      <c r="T281" s="7" t="n">
        <v>0.02374043129224397</v>
      </c>
      <c r="U281" s="7" t="n">
        <v>0.02374043129224396</v>
      </c>
      <c r="V281" s="7" t="n">
        <v>0.02374043129224397</v>
      </c>
      <c r="W281" s="7" t="n">
        <v>0.02374043129224397</v>
      </c>
      <c r="X281" s="7" t="n">
        <v>0.02374043129224396</v>
      </c>
      <c r="Y281" s="7" t="n">
        <v>0.02374043129224397</v>
      </c>
      <c r="Z281" s="7" t="n">
        <v>0.02374043129224396</v>
      </c>
      <c r="AA281" s="7" t="n">
        <v>0.02374043129224396</v>
      </c>
      <c r="AB281" s="7" t="n">
        <v>0.02374043129224396</v>
      </c>
      <c r="AC281" s="7" t="n">
        <v>0.02374043129224396</v>
      </c>
      <c r="AD281" s="7" t="n">
        <v>0.02374043129224397</v>
      </c>
      <c r="AE281" s="7" t="n">
        <v>0.02374043129224396</v>
      </c>
      <c r="AF281" s="7" t="n">
        <v>0.02374043129224396</v>
      </c>
      <c r="AG281" s="7" t="n">
        <v>0.02374043129224396</v>
      </c>
      <c r="AH281" s="7" t="n">
        <v>0.02374043129224396</v>
      </c>
      <c r="AI281" s="7" t="n">
        <v>0.02374043129224396</v>
      </c>
      <c r="AJ281" s="7" t="n">
        <v>0.02374043129224397</v>
      </c>
      <c r="AK281" s="7" t="n">
        <v>0.02374043129224397</v>
      </c>
      <c r="AL281" s="7" t="n">
        <v>0.02374043129224397</v>
      </c>
      <c r="AM281" s="7" t="n">
        <v>0.02374043129224397</v>
      </c>
      <c r="AN281" s="7" t="n">
        <v>0.02374043129224397</v>
      </c>
      <c r="AO281" s="7" t="n">
        <v>0.02374043129224397</v>
      </c>
      <c r="AP281" s="7" t="n">
        <v>0.02374043129224396</v>
      </c>
      <c r="AQ281" s="7" t="n">
        <v>0.02374043129224396</v>
      </c>
      <c r="AR281" s="7" t="n">
        <v>0.02374043129224397</v>
      </c>
      <c r="AS281" s="7" t="n">
        <v>0.02374043129224397</v>
      </c>
      <c r="AT281" s="7" t="n">
        <v>0.02374043129224397</v>
      </c>
      <c r="AU281" s="7" t="n">
        <v>0.02374043129224397</v>
      </c>
      <c r="AV281" s="7" t="n">
        <v>0.02374043129224397</v>
      </c>
      <c r="AW281" s="7" t="n">
        <v>0.02374043129224397</v>
      </c>
      <c r="AX281" s="7" t="n">
        <v>0.02374043129224397</v>
      </c>
      <c r="AY281" s="7" t="n">
        <v>0.02374043129224397</v>
      </c>
      <c r="AZ281" s="7" t="n">
        <v>0.02374043129224397</v>
      </c>
      <c r="BA281" s="7" t="n">
        <v>0.02374043129224397</v>
      </c>
      <c r="BB281" s="7" t="n">
        <v>0.02374043129224396</v>
      </c>
      <c r="BC281" s="7" t="n">
        <v>0.02374043129224396</v>
      </c>
      <c r="BD281" s="7" t="n">
        <v>0.02374043129224396</v>
      </c>
      <c r="BE281" s="7" t="n">
        <v>0.02374043129224396</v>
      </c>
      <c r="BF281" s="7" t="n">
        <v>0.02374043129224396</v>
      </c>
      <c r="BG281" s="7" t="n">
        <v>0.02374043129224396</v>
      </c>
      <c r="BH281" s="7" t="n">
        <v>0.02374043129224396</v>
      </c>
      <c r="BI281" s="7" t="n">
        <v>0.02374043129224396</v>
      </c>
      <c r="BJ281" s="7" t="n">
        <v>0.02374043129224396</v>
      </c>
      <c r="BK281" s="7" t="n">
        <v>0.02374043129224396</v>
      </c>
      <c r="BL281" s="7" t="n">
        <v>0.02374043129224396</v>
      </c>
      <c r="BM281" s="7" t="n">
        <v>0.02374043129224396</v>
      </c>
      <c r="BN281" s="7" t="n">
        <v>0.02374043129224396</v>
      </c>
      <c r="BO281" s="7" t="n">
        <v>0.02374043129224396</v>
      </c>
      <c r="BP281" s="7" t="n">
        <v>0.02374043129224396</v>
      </c>
      <c r="BQ281" s="7" t="n">
        <v>0.02374043129224396</v>
      </c>
      <c r="BS281" t="inlineStr">
        <is>
          <t>2024-02-29</t>
        </is>
      </c>
      <c r="BT281" t="n">
        <v>2.327308</v>
      </c>
      <c r="BU281" t="n">
        <v>2.318505</v>
      </c>
      <c r="BV281" t="n">
        <v>2.26408</v>
      </c>
      <c r="BW281" t="n">
        <v>2.327308</v>
      </c>
      <c r="BX281" t="n">
        <v>2.318505</v>
      </c>
      <c r="BY281" t="n">
        <v>2.26408</v>
      </c>
      <c r="BZ281" t="n">
        <v>2.327308</v>
      </c>
      <c r="CA281" t="n">
        <v>2.224559</v>
      </c>
      <c r="CB281" t="n">
        <v>2.224559</v>
      </c>
      <c r="CC281" t="n">
        <v>2.318505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B282" s="7" t="n">
        <v>0.0210645610160459</v>
      </c>
      <c r="BC282" s="7" t="n">
        <v>0.0210645610160459</v>
      </c>
      <c r="BD282" s="7" t="n">
        <v>0.0210645610160459</v>
      </c>
      <c r="BE282" s="7" t="n">
        <v>0.0210645610160459</v>
      </c>
      <c r="BF282" s="7" t="n">
        <v>0.0210645610160459</v>
      </c>
      <c r="BG282" s="7" t="n">
        <v>0.0210645610160459</v>
      </c>
      <c r="BH282" s="7" t="n">
        <v>0.0210645610160459</v>
      </c>
      <c r="BI282" s="7" t="n">
        <v>0.0210645610160459</v>
      </c>
      <c r="BJ282" s="7" t="n">
        <v>0.0210645610160459</v>
      </c>
      <c r="BK282" s="7" t="n">
        <v>0.0210645610160459</v>
      </c>
      <c r="BL282" s="7" t="n">
        <v>0.0210645610160459</v>
      </c>
      <c r="BM282" s="7" t="n">
        <v>0.0210645610160459</v>
      </c>
      <c r="BN282" s="7" t="n">
        <v>0.0210645610160459</v>
      </c>
      <c r="BO282" s="7" t="n">
        <v>0.0210645610160459</v>
      </c>
      <c r="BP282" s="7" t="n">
        <v>0.0210645610160459</v>
      </c>
      <c r="BQ282" s="7" t="n">
        <v>0.0210645610160459</v>
      </c>
      <c r="BS282" t="inlineStr">
        <is>
          <t>2024-03-01</t>
        </is>
      </c>
      <c r="BT282" t="n">
        <v>2.376332</v>
      </c>
      <c r="BU282" t="n">
        <v>2.367344</v>
      </c>
      <c r="BV282" t="n">
        <v>2.311772</v>
      </c>
      <c r="BW282" t="n">
        <v>2.376332</v>
      </c>
      <c r="BX282" t="n">
        <v>2.367344</v>
      </c>
      <c r="BY282" t="n">
        <v>2.311772</v>
      </c>
      <c r="BZ282" t="n">
        <v>2.376332</v>
      </c>
      <c r="CA282" t="n">
        <v>2.271418</v>
      </c>
      <c r="CB282" t="n">
        <v>2.271418</v>
      </c>
      <c r="CC282" t="n">
        <v>2.367344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-0.0007414833675124253</v>
      </c>
      <c r="H283" s="7" t="n">
        <v>-0.0007414833675124383</v>
      </c>
      <c r="I283" s="7" t="n">
        <v>-0.0007414833675124383</v>
      </c>
      <c r="J283" s="7" t="n">
        <v>-0.0007414833675124253</v>
      </c>
      <c r="K283" s="7" t="n">
        <v>-0.0007414833675124253</v>
      </c>
      <c r="L283" s="7" t="n">
        <v>-0.0007414833675124383</v>
      </c>
      <c r="M283" s="7" t="n">
        <v>-0.0007414833675124383</v>
      </c>
      <c r="N283" s="7" t="n">
        <v>-0.0007414833675124383</v>
      </c>
      <c r="O283" s="7" t="n">
        <v>-0.0007414833675124253</v>
      </c>
      <c r="P283" s="7" t="n">
        <v>-0.0007414833675124383</v>
      </c>
      <c r="Q283" s="7" t="n">
        <v>-0.0007414833675124383</v>
      </c>
      <c r="R283" s="7" t="n">
        <v>-0.0007414833675124383</v>
      </c>
      <c r="S283" s="7" t="n">
        <v>-0.0007414833675124253</v>
      </c>
      <c r="T283" s="7" t="n">
        <v>-0.0007414833675124383</v>
      </c>
      <c r="U283" s="7" t="n">
        <v>-0.0007414833675124253</v>
      </c>
      <c r="V283" s="7" t="n">
        <v>-0.0007414833675124383</v>
      </c>
      <c r="W283" s="7" t="n">
        <v>-0.0007414833675124383</v>
      </c>
      <c r="X283" s="7" t="n">
        <v>-0.0007414833675124253</v>
      </c>
      <c r="Y283" s="7" t="n">
        <v>-0.0007414833675124383</v>
      </c>
      <c r="Z283" s="7" t="n">
        <v>-0.0007414833675124253</v>
      </c>
      <c r="AA283" s="7" t="n">
        <v>-0.0007414833675124253</v>
      </c>
      <c r="AB283" s="7" t="n">
        <v>-0.0007414833675124253</v>
      </c>
      <c r="AC283" s="7" t="n">
        <v>-0.0007414833675124253</v>
      </c>
      <c r="AD283" s="7" t="n">
        <v>-0.0007414833675124383</v>
      </c>
      <c r="AE283" s="7" t="n">
        <v>-0.0007414833675124253</v>
      </c>
      <c r="AF283" s="7" t="n">
        <v>-0.0007414833675124253</v>
      </c>
      <c r="AG283" s="7" t="n">
        <v>-0.0007414833675124253</v>
      </c>
      <c r="AH283" s="7" t="n">
        <v>-0.0007414833675124253</v>
      </c>
      <c r="AI283" s="7" t="n">
        <v>-0.0007414833675124253</v>
      </c>
      <c r="AJ283" s="7" t="n">
        <v>-0.0007414833675124383</v>
      </c>
      <c r="AK283" s="7" t="n">
        <v>-0.0007414833675124383</v>
      </c>
      <c r="AL283" s="7" t="n">
        <v>-0.0007414833675124383</v>
      </c>
      <c r="AM283" s="7" t="n">
        <v>-0.0007414833675124383</v>
      </c>
      <c r="AN283" s="7" t="n">
        <v>-0.0007414833675124383</v>
      </c>
      <c r="AO283" s="7" t="n">
        <v>-0.0007414833675124383</v>
      </c>
      <c r="AP283" s="7" t="n">
        <v>-0.0007414833675124253</v>
      </c>
      <c r="AQ283" s="7" t="n">
        <v>-0.0007414833675124253</v>
      </c>
      <c r="AR283" s="7" t="n">
        <v>-0.0007414833675124383</v>
      </c>
      <c r="AS283" s="7" t="n">
        <v>-0.0007414833675124383</v>
      </c>
      <c r="AT283" s="7" t="n">
        <v>-0.0007414833675124383</v>
      </c>
      <c r="AU283" s="7" t="n">
        <v>-0.0007414833675124383</v>
      </c>
      <c r="AV283" s="7" t="n">
        <v>-0.0007414833675124383</v>
      </c>
      <c r="AW283" s="7" t="n">
        <v>-0.0007414833675124383</v>
      </c>
      <c r="AX283" s="7" t="n">
        <v>-0.0007414833675124383</v>
      </c>
      <c r="AY283" s="7" t="n">
        <v>-0.0007414833675124383</v>
      </c>
      <c r="AZ283" s="7" t="n">
        <v>-0.0007414833675124383</v>
      </c>
      <c r="BA283" s="7" t="n">
        <v>-0.0007414833675124383</v>
      </c>
      <c r="BB283" s="7" t="n">
        <v>-0.0007414833675124253</v>
      </c>
      <c r="BC283" s="7" t="n">
        <v>-0.0007414833675124253</v>
      </c>
      <c r="BD283" s="7" t="n">
        <v>-0.0007414833675124253</v>
      </c>
      <c r="BE283" s="7" t="n">
        <v>-0.0007414833675124253</v>
      </c>
      <c r="BF283" s="7" t="n">
        <v>-0.0007414833675124253</v>
      </c>
      <c r="BG283" s="7" t="n">
        <v>-0.0007414833675124253</v>
      </c>
      <c r="BH283" s="7" t="n">
        <v>-0.0007414833675124253</v>
      </c>
      <c r="BI283" s="7" t="n">
        <v>-0.0007414833675124253</v>
      </c>
      <c r="BJ283" s="7" t="n">
        <v>-0.0007414833675124253</v>
      </c>
      <c r="BK283" s="7" t="n">
        <v>-0.0007414833675124253</v>
      </c>
      <c r="BL283" s="7" t="n">
        <v>-0.0007414833675124253</v>
      </c>
      <c r="BM283" s="7" t="n">
        <v>-0.0007414833675124253</v>
      </c>
      <c r="BN283" s="7" t="n">
        <v>-0.0007414833675124253</v>
      </c>
      <c r="BO283" s="7" t="n">
        <v>-0.0007414833675124253</v>
      </c>
      <c r="BP283" s="7" t="n">
        <v>-0.0007414833675124253</v>
      </c>
      <c r="BQ283" s="7" t="n">
        <v>-0.0007414833675124253</v>
      </c>
      <c r="BS283" t="inlineStr">
        <is>
          <t>2024-03-04</t>
        </is>
      </c>
      <c r="BT283" t="n">
        <v>2.37457</v>
      </c>
      <c r="BU283" t="n">
        <v>2.365588</v>
      </c>
      <c r="BV283" t="n">
        <v>2.310058</v>
      </c>
      <c r="BW283" t="n">
        <v>2.37457</v>
      </c>
      <c r="BX283" t="n">
        <v>2.365588</v>
      </c>
      <c r="BY283" t="n">
        <v>2.310058</v>
      </c>
      <c r="BZ283" t="n">
        <v>2.37457</v>
      </c>
      <c r="CA283" t="n">
        <v>2.269734</v>
      </c>
      <c r="CB283" t="n">
        <v>2.269734</v>
      </c>
      <c r="CC283" t="n">
        <v>2.365588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-0.0114296686218253</v>
      </c>
      <c r="H284" s="7" t="n">
        <v>-0.01142966862182529</v>
      </c>
      <c r="I284" s="7" t="n">
        <v>-0.01142966862182529</v>
      </c>
      <c r="J284" s="7" t="n">
        <v>-0.0114296686218253</v>
      </c>
      <c r="K284" s="7" t="n">
        <v>-0.0114296686218253</v>
      </c>
      <c r="L284" s="7" t="n">
        <v>-0.01142966862182529</v>
      </c>
      <c r="M284" s="7" t="n">
        <v>-0.01142966862182529</v>
      </c>
      <c r="N284" s="7" t="n">
        <v>-0.01142966862182529</v>
      </c>
      <c r="O284" s="7" t="n">
        <v>-0.0114296686218253</v>
      </c>
      <c r="P284" s="7" t="n">
        <v>-0.01142966862182529</v>
      </c>
      <c r="Q284" s="7" t="n">
        <v>-0.01142966862182529</v>
      </c>
      <c r="R284" s="7" t="n">
        <v>-0.01142966862182529</v>
      </c>
      <c r="S284" s="7" t="n">
        <v>-0.0114296686218253</v>
      </c>
      <c r="T284" s="7" t="n">
        <v>-0.01142966862182529</v>
      </c>
      <c r="U284" s="7" t="n">
        <v>-0.0114296686218253</v>
      </c>
      <c r="V284" s="7" t="n">
        <v>-0.01142966862182529</v>
      </c>
      <c r="W284" s="7" t="n">
        <v>-0.01142966862182529</v>
      </c>
      <c r="X284" s="7" t="n">
        <v>-0.0114296686218253</v>
      </c>
      <c r="Y284" s="7" t="n">
        <v>-0.01142966862182529</v>
      </c>
      <c r="Z284" s="7" t="n">
        <v>-0.0114296686218253</v>
      </c>
      <c r="AA284" s="7" t="n">
        <v>-0.0114296686218253</v>
      </c>
      <c r="AB284" s="7" t="n">
        <v>-0.0114296686218253</v>
      </c>
      <c r="AC284" s="7" t="n">
        <v>-0.0114296686218253</v>
      </c>
      <c r="AD284" s="7" t="n">
        <v>-0.01142966862182529</v>
      </c>
      <c r="AE284" s="7" t="n">
        <v>-0.0114296686218253</v>
      </c>
      <c r="AF284" s="7" t="n">
        <v>-0.0114296686218253</v>
      </c>
      <c r="AG284" s="7" t="n">
        <v>-0.0114296686218253</v>
      </c>
      <c r="AH284" s="7" t="n">
        <v>-0.0114296686218253</v>
      </c>
      <c r="AI284" s="7" t="n">
        <v>-0.0114296686218253</v>
      </c>
      <c r="AJ284" s="7" t="n">
        <v>-0.01142966862182529</v>
      </c>
      <c r="AK284" s="7" t="n">
        <v>-0.01142966862182529</v>
      </c>
      <c r="AL284" s="7" t="n">
        <v>-0.01142966862182529</v>
      </c>
      <c r="AM284" s="7" t="n">
        <v>-0.01142966862182529</v>
      </c>
      <c r="AN284" s="7" t="n">
        <v>-0.01142966862182529</v>
      </c>
      <c r="AO284" s="7" t="n">
        <v>-0.01142966862182529</v>
      </c>
      <c r="AP284" s="7" t="n">
        <v>-0.0114296686218253</v>
      </c>
      <c r="AQ284" s="7" t="n">
        <v>-0.0114296686218253</v>
      </c>
      <c r="AR284" s="7" t="n">
        <v>-0.01142966862182529</v>
      </c>
      <c r="AS284" s="7" t="n">
        <v>-0.01142966862182529</v>
      </c>
      <c r="AT284" s="7" t="n">
        <v>-0.01142966862182529</v>
      </c>
      <c r="AU284" s="7" t="n">
        <v>-0.01142966862182529</v>
      </c>
      <c r="AV284" s="7" t="n">
        <v>-0.01142966862182529</v>
      </c>
      <c r="AW284" s="7" t="n">
        <v>-0.01142966862182529</v>
      </c>
      <c r="AX284" s="7" t="n">
        <v>-0.01142966862182529</v>
      </c>
      <c r="AY284" s="7" t="n">
        <v>-0.01142966862182529</v>
      </c>
      <c r="AZ284" s="7" t="n">
        <v>-0.01142966862182529</v>
      </c>
      <c r="BA284" s="7" t="n">
        <v>-0.01142966862182529</v>
      </c>
      <c r="BB284" s="7" t="n">
        <v>-0.0114296686218253</v>
      </c>
      <c r="BC284" s="7" t="n">
        <v>-0.0114296686218253</v>
      </c>
      <c r="BD284" s="7" t="n">
        <v>-0.0114296686218253</v>
      </c>
      <c r="BE284" s="7" t="n">
        <v>-0.0114296686218253</v>
      </c>
      <c r="BF284" s="7" t="n">
        <v>-0.0114296686218253</v>
      </c>
      <c r="BG284" s="7" t="n">
        <v>-0.0114296686218253</v>
      </c>
      <c r="BH284" s="7" t="n">
        <v>-0.0114296686218253</v>
      </c>
      <c r="BI284" s="7" t="n">
        <v>-0.0114296686218253</v>
      </c>
      <c r="BJ284" s="7" t="n">
        <v>-0.0114296686218253</v>
      </c>
      <c r="BK284" s="7" t="n">
        <v>-0.0114296686218253</v>
      </c>
      <c r="BL284" s="7" t="n">
        <v>-0.0114296686218253</v>
      </c>
      <c r="BM284" s="7" t="n">
        <v>-0.0114296686218253</v>
      </c>
      <c r="BN284" s="7" t="n">
        <v>-0.0114296686218253</v>
      </c>
      <c r="BO284" s="7" t="n">
        <v>-0.0114296686218253</v>
      </c>
      <c r="BP284" s="7" t="n">
        <v>-0.0114296686218253</v>
      </c>
      <c r="BQ284" s="7" t="n">
        <v>-0.0114296686218253</v>
      </c>
      <c r="BS284" t="inlineStr">
        <is>
          <t>2024-03-05</t>
        </is>
      </c>
      <c r="BT284" t="n">
        <v>2.347429</v>
      </c>
      <c r="BU284" t="n">
        <v>2.33855</v>
      </c>
      <c r="BV284" t="n">
        <v>2.283655</v>
      </c>
      <c r="BW284" t="n">
        <v>2.347429</v>
      </c>
      <c r="BX284" t="n">
        <v>2.33855</v>
      </c>
      <c r="BY284" t="n">
        <v>2.283655</v>
      </c>
      <c r="BZ284" t="n">
        <v>2.347429</v>
      </c>
      <c r="CA284" t="n">
        <v>2.243791</v>
      </c>
      <c r="CB284" t="n">
        <v>2.243791</v>
      </c>
      <c r="CC284" t="n">
        <v>2.33855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0.05709861522477608</v>
      </c>
      <c r="H285" s="7" t="n">
        <v>0.05709861522477609</v>
      </c>
      <c r="I285" s="7" t="n">
        <v>0.05709861522477609</v>
      </c>
      <c r="J285" s="7" t="n">
        <v>0.05709861522477608</v>
      </c>
      <c r="K285" s="7" t="n">
        <v>0.05709861522477608</v>
      </c>
      <c r="L285" s="7" t="n">
        <v>0.05709861522477609</v>
      </c>
      <c r="M285" s="7" t="n">
        <v>0.05709861522477609</v>
      </c>
      <c r="N285" s="7" t="n">
        <v>0.05709861522477609</v>
      </c>
      <c r="O285" s="7" t="n">
        <v>0.05709861522477608</v>
      </c>
      <c r="P285" s="7" t="n">
        <v>0.05709861522477609</v>
      </c>
      <c r="Q285" s="7" t="n">
        <v>0.05709861522477609</v>
      </c>
      <c r="R285" s="7" t="n">
        <v>0.05709861522477609</v>
      </c>
      <c r="S285" s="7" t="n">
        <v>0.05709861522477608</v>
      </c>
      <c r="T285" s="7" t="n">
        <v>0.05709861522477609</v>
      </c>
      <c r="U285" s="7" t="n">
        <v>0.05709861522477608</v>
      </c>
      <c r="V285" s="7" t="n">
        <v>0.05709861522477609</v>
      </c>
      <c r="W285" s="7" t="n">
        <v>0.05709861522477609</v>
      </c>
      <c r="X285" s="7" t="n">
        <v>0.05709861522477608</v>
      </c>
      <c r="Y285" s="7" t="n">
        <v>0.05709861522477609</v>
      </c>
      <c r="Z285" s="7" t="n">
        <v>0.05709861522477608</v>
      </c>
      <c r="AA285" s="7" t="n">
        <v>0.05709861522477608</v>
      </c>
      <c r="AB285" s="7" t="n">
        <v>0.05709861522477608</v>
      </c>
      <c r="AC285" s="7" t="n">
        <v>0.05709861522477608</v>
      </c>
      <c r="AD285" s="7" t="n">
        <v>0.05709861522477609</v>
      </c>
      <c r="AE285" s="7" t="n">
        <v>0.05709861522477608</v>
      </c>
      <c r="AF285" s="7" t="n">
        <v>0.05709861522477608</v>
      </c>
      <c r="AG285" s="7" t="n">
        <v>0.05709861522477608</v>
      </c>
      <c r="AH285" s="7" t="n">
        <v>0.05709861522477608</v>
      </c>
      <c r="AI285" s="7" t="n">
        <v>0.05709861522477608</v>
      </c>
      <c r="AJ285" s="7" t="n">
        <v>0.05709861522477609</v>
      </c>
      <c r="AK285" s="7" t="n">
        <v>0.05709861522477609</v>
      </c>
      <c r="AL285" s="7" t="n">
        <v>0.05709861522477609</v>
      </c>
      <c r="AM285" s="7" t="n">
        <v>0.05709861522477609</v>
      </c>
      <c r="AN285" s="7" t="n">
        <v>0.05709861522477609</v>
      </c>
      <c r="AO285" s="7" t="n">
        <v>0.05709861522477609</v>
      </c>
      <c r="AP285" s="7" t="n">
        <v>0.05709861522477608</v>
      </c>
      <c r="AQ285" s="7" t="n">
        <v>0.05709861522477608</v>
      </c>
      <c r="AR285" s="7" t="n">
        <v>0.05709861522477609</v>
      </c>
      <c r="AS285" s="7" t="n">
        <v>0.05709861522477609</v>
      </c>
      <c r="AT285" s="7" t="n">
        <v>0.05709861522477609</v>
      </c>
      <c r="AU285" s="7" t="n">
        <v>0.05709861522477609</v>
      </c>
      <c r="AV285" s="7" t="n">
        <v>0.05709861522477609</v>
      </c>
      <c r="AW285" s="7" t="n">
        <v>0.05709861522477609</v>
      </c>
      <c r="AX285" s="7" t="n">
        <v>0.05709861522477609</v>
      </c>
      <c r="AY285" s="7" t="n">
        <v>0.05709861522477609</v>
      </c>
      <c r="AZ285" s="7" t="n">
        <v>0.05709861522477609</v>
      </c>
      <c r="BA285" s="7" t="n">
        <v>0.05709861522477609</v>
      </c>
      <c r="BB285" s="7" t="n">
        <v>0.05709861522477608</v>
      </c>
      <c r="BC285" s="7" t="n">
        <v>0.05709861522477608</v>
      </c>
      <c r="BD285" s="7" t="n">
        <v>0.05709861522477608</v>
      </c>
      <c r="BE285" s="7" t="n">
        <v>0.05709861522477608</v>
      </c>
      <c r="BF285" s="7" t="n">
        <v>0.05709861522477608</v>
      </c>
      <c r="BG285" s="7" t="n">
        <v>0.05709861522477608</v>
      </c>
      <c r="BH285" s="7" t="n">
        <v>0.05709861522477608</v>
      </c>
      <c r="BI285" s="7" t="n">
        <v>0.05709861522477608</v>
      </c>
      <c r="BJ285" s="7" t="n">
        <v>0.05709861522477608</v>
      </c>
      <c r="BK285" s="7" t="n">
        <v>0.05709861522477608</v>
      </c>
      <c r="BL285" s="7" t="n">
        <v>0.05709861522477608</v>
      </c>
      <c r="BM285" s="7" t="n">
        <v>0.05709861522477608</v>
      </c>
      <c r="BN285" s="7" t="n">
        <v>0.05709861522477608</v>
      </c>
      <c r="BO285" s="7" t="n">
        <v>0.05709861522477608</v>
      </c>
      <c r="BP285" s="7" t="n">
        <v>0.05709861522477608</v>
      </c>
      <c r="BQ285" s="7" t="n">
        <v>0.05709861522477608</v>
      </c>
      <c r="BS285" t="inlineStr">
        <is>
          <t>2024-03-06</t>
        </is>
      </c>
      <c r="BT285" t="n">
        <v>2.481464</v>
      </c>
      <c r="BU285" t="n">
        <v>2.472078</v>
      </c>
      <c r="BV285" t="n">
        <v>2.414048</v>
      </c>
      <c r="BW285" t="n">
        <v>2.481464</v>
      </c>
      <c r="BX285" t="n">
        <v>2.472078</v>
      </c>
      <c r="BY285" t="n">
        <v>2.414048</v>
      </c>
      <c r="BZ285" t="n">
        <v>2.481464</v>
      </c>
      <c r="CA285" t="n">
        <v>2.371909</v>
      </c>
      <c r="CB285" t="n">
        <v>2.371909</v>
      </c>
      <c r="CC285" t="n">
        <v>2.472078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0.01409193027454147</v>
      </c>
      <c r="E286" s="7" t="n">
        <v>0.01409193027454147</v>
      </c>
      <c r="F286" s="7" t="n">
        <v>0.01409193027454147</v>
      </c>
      <c r="G286" s="7" t="n">
        <v>0.01409193027454146</v>
      </c>
      <c r="H286" s="7" t="n">
        <v>0.01409193027454147</v>
      </c>
      <c r="I286" s="7" t="n">
        <v>0.01409193027454147</v>
      </c>
      <c r="J286" s="7" t="n">
        <v>0.01409193027454146</v>
      </c>
      <c r="K286" s="7" t="n">
        <v>0.01409193027454146</v>
      </c>
      <c r="L286" s="7" t="n">
        <v>0.01409193027454147</v>
      </c>
      <c r="M286" s="7" t="n">
        <v>0.01409193027454147</v>
      </c>
      <c r="N286" s="7" t="n">
        <v>0.01409193027454147</v>
      </c>
      <c r="O286" s="7" t="n">
        <v>0.01409193027454146</v>
      </c>
      <c r="P286" s="7" t="n">
        <v>0.01409193027454147</v>
      </c>
      <c r="Q286" s="7" t="n">
        <v>0.01409193027454147</v>
      </c>
      <c r="R286" s="7" t="n">
        <v>0.01409193027454147</v>
      </c>
      <c r="S286" s="7" t="n">
        <v>0.01409193027454146</v>
      </c>
      <c r="T286" s="7" t="n">
        <v>0.01409193027454147</v>
      </c>
      <c r="U286" s="7" t="n">
        <v>0.01409193027454146</v>
      </c>
      <c r="V286" s="7" t="n">
        <v>0.01409193027454147</v>
      </c>
      <c r="W286" s="7" t="n">
        <v>0.01409193027454147</v>
      </c>
      <c r="X286" s="7" t="n">
        <v>0.01409193027454146</v>
      </c>
      <c r="Y286" s="7" t="n">
        <v>0.01409193027454147</v>
      </c>
      <c r="Z286" s="7" t="n">
        <v>0.01409193027454146</v>
      </c>
      <c r="AA286" s="7" t="n">
        <v>0.01409193027454146</v>
      </c>
      <c r="AB286" s="7" t="n">
        <v>0.01409193027454146</v>
      </c>
      <c r="AC286" s="7" t="n">
        <v>0.01409193027454146</v>
      </c>
      <c r="AD286" s="7" t="n">
        <v>0.01409193027454147</v>
      </c>
      <c r="AE286" s="7" t="n">
        <v>0.01409193027454146</v>
      </c>
      <c r="AF286" s="7" t="n">
        <v>0.01409193027454146</v>
      </c>
      <c r="AG286" s="7" t="n">
        <v>0.01409193027454146</v>
      </c>
      <c r="AH286" s="7" t="n">
        <v>0.01409193027454146</v>
      </c>
      <c r="AI286" s="7" t="n">
        <v>0.01409193027454146</v>
      </c>
      <c r="AJ286" s="7" t="n">
        <v>0.01409193027454147</v>
      </c>
      <c r="AK286" s="7" t="n">
        <v>0.01409193027454147</v>
      </c>
      <c r="AL286" s="7" t="n">
        <v>0.01409193027454147</v>
      </c>
      <c r="AM286" s="7" t="n">
        <v>0.01409193027454147</v>
      </c>
      <c r="AN286" s="7" t="n">
        <v>0.01409193027454147</v>
      </c>
      <c r="AO286" s="7" t="n">
        <v>0.01409193027454147</v>
      </c>
      <c r="AP286" s="7" t="n">
        <v>0.01409193027454146</v>
      </c>
      <c r="AQ286" s="7" t="n">
        <v>0.01409193027454146</v>
      </c>
      <c r="AR286" s="7" t="n">
        <v>0.01409193027454147</v>
      </c>
      <c r="AS286" s="7" t="n">
        <v>0.01409193027454147</v>
      </c>
      <c r="AT286" s="7" t="n">
        <v>0.01409193027454147</v>
      </c>
      <c r="AU286" s="7" t="n">
        <v>0.01409193027454147</v>
      </c>
      <c r="AV286" s="7" t="n">
        <v>0.01409193027454147</v>
      </c>
      <c r="AW286" s="7" t="n">
        <v>0.01409193027454147</v>
      </c>
      <c r="AX286" s="7" t="n">
        <v>0.01409193027454147</v>
      </c>
      <c r="AY286" s="7" t="n">
        <v>0.01409193027454147</v>
      </c>
      <c r="AZ286" s="7" t="n">
        <v>0.01409193027454147</v>
      </c>
      <c r="BA286" s="7" t="n">
        <v>0.01409193027454147</v>
      </c>
      <c r="BB286" s="7" t="n">
        <v>0.01409193027454146</v>
      </c>
      <c r="BC286" s="7" t="n">
        <v>0.01409193027454146</v>
      </c>
      <c r="BD286" s="7" t="n">
        <v>0.01409193027454146</v>
      </c>
      <c r="BE286" s="7" t="n">
        <v>0.01409193027454146</v>
      </c>
      <c r="BF286" s="7" t="n">
        <v>0.01409193027454146</v>
      </c>
      <c r="BG286" s="7" t="n">
        <v>0.01409193027454146</v>
      </c>
      <c r="BH286" s="7" t="n">
        <v>0.01409193027454146</v>
      </c>
      <c r="BI286" s="7" t="n">
        <v>0.01409193027454146</v>
      </c>
      <c r="BJ286" s="7" t="n">
        <v>0.01409193027454146</v>
      </c>
      <c r="BK286" s="7" t="n">
        <v>0.01409193027454146</v>
      </c>
      <c r="BL286" s="7" t="n">
        <v>0.01409193027454146</v>
      </c>
      <c r="BM286" s="7" t="n">
        <v>0.01409193027454146</v>
      </c>
      <c r="BN286" s="7" t="n">
        <v>0.01409193027454146</v>
      </c>
      <c r="BO286" s="7" t="n">
        <v>0.01409193027454146</v>
      </c>
      <c r="BP286" s="7" t="n">
        <v>0.01409193027454146</v>
      </c>
      <c r="BQ286" s="7" t="n">
        <v>0.01409193027454146</v>
      </c>
      <c r="BS286" t="inlineStr">
        <is>
          <t>2024-03-07</t>
        </is>
      </c>
      <c r="BT286" t="n">
        <v>2.516433</v>
      </c>
      <c r="BU286" t="n">
        <v>2.506915</v>
      </c>
      <c r="BV286" t="n">
        <v>2.448067</v>
      </c>
      <c r="BW286" t="n">
        <v>2.516433</v>
      </c>
      <c r="BX286" t="n">
        <v>2.506915</v>
      </c>
      <c r="BY286" t="n">
        <v>2.448067</v>
      </c>
      <c r="BZ286" t="n">
        <v>2.516433</v>
      </c>
      <c r="CA286" t="n">
        <v>2.405334</v>
      </c>
      <c r="CB286" t="n">
        <v>2.405334</v>
      </c>
      <c r="CC286" t="n">
        <v>2.506915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-0.03253673665833053</v>
      </c>
      <c r="E287" s="7" t="n">
        <v>-0.03253673665833053</v>
      </c>
      <c r="F287" s="7" t="n">
        <v>-0.03253673665833053</v>
      </c>
      <c r="G287" s="7" t="n">
        <v>-0.03253673665833053</v>
      </c>
      <c r="H287" s="7" t="n">
        <v>-0.03253673665833053</v>
      </c>
      <c r="I287" s="7" t="n">
        <v>-0.03253673665833053</v>
      </c>
      <c r="J287" s="7" t="n">
        <v>-0.03253673665833053</v>
      </c>
      <c r="K287" s="7" t="n">
        <v>-0.03253673665833053</v>
      </c>
      <c r="L287" s="7" t="n">
        <v>-0.03253673665833053</v>
      </c>
      <c r="M287" s="7" t="n">
        <v>-0.03253673665833053</v>
      </c>
      <c r="N287" s="7" t="n">
        <v>-0.03253673665833053</v>
      </c>
      <c r="O287" s="7" t="n">
        <v>-0.03253673665833053</v>
      </c>
      <c r="P287" s="7" t="n">
        <v>-0.03253673665833053</v>
      </c>
      <c r="Q287" s="7" t="n">
        <v>-0.03253673665833053</v>
      </c>
      <c r="R287" s="7" t="n">
        <v>-0.03253673665833053</v>
      </c>
      <c r="S287" s="7" t="n">
        <v>-0.03253673665833053</v>
      </c>
      <c r="T287" s="7" t="n">
        <v>-0.03253673665833053</v>
      </c>
      <c r="U287" s="7" t="n">
        <v>-0.03253673665833053</v>
      </c>
      <c r="V287" s="7" t="n">
        <v>-0.03253673665833053</v>
      </c>
      <c r="W287" s="7" t="n">
        <v>-0.03253673665833053</v>
      </c>
      <c r="X287" s="7" t="n">
        <v>-0.03253673665833053</v>
      </c>
      <c r="Y287" s="7" t="n">
        <v>-0.03253673665833053</v>
      </c>
      <c r="Z287" s="7" t="n">
        <v>-0.03253673665833053</v>
      </c>
      <c r="AA287" s="7" t="n">
        <v>-0.03253673665833053</v>
      </c>
      <c r="AB287" s="7" t="n">
        <v>-0.03253673665833053</v>
      </c>
      <c r="AC287" s="7" t="n">
        <v>-0.03253673665833053</v>
      </c>
      <c r="AD287" s="7" t="n">
        <v>-0.03253673665833053</v>
      </c>
      <c r="AE287" s="7" t="n">
        <v>-0.03253673665833053</v>
      </c>
      <c r="AF287" s="7" t="n">
        <v>-0.03253673665833053</v>
      </c>
      <c r="AG287" s="7" t="n">
        <v>-0.03253673665833053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-0.03253673665833053</v>
      </c>
      <c r="AL287" s="7" t="n">
        <v>-0.03253673665833053</v>
      </c>
      <c r="AM287" s="7" t="n">
        <v>-0.03253673665833053</v>
      </c>
      <c r="AN287" s="7" t="n">
        <v>-0.03253673665833053</v>
      </c>
      <c r="AO287" s="7" t="n">
        <v>-0.03253673665833053</v>
      </c>
      <c r="AP287" s="7" t="n">
        <v>-0.03253673665833053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-0.03253673665833053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-0.03253673665833053</v>
      </c>
      <c r="AY287" s="7" t="n">
        <v>-0.03253673665833053</v>
      </c>
      <c r="AZ287" s="7" t="n">
        <v>-0.03253673665833053</v>
      </c>
      <c r="BA287" s="7" t="n">
        <v>-0.03253673665833053</v>
      </c>
      <c r="BB287" s="7" t="n">
        <v>-0.03253673665833053</v>
      </c>
      <c r="BC287" s="7" t="n">
        <v>-0.03253673665833053</v>
      </c>
      <c r="BD287" s="7" t="n">
        <v>-0.03253673665833053</v>
      </c>
      <c r="BE287" s="7" t="n">
        <v>-0.03253673665833053</v>
      </c>
      <c r="BF287" s="7" t="n">
        <v>-0.03253673665833053</v>
      </c>
      <c r="BG287" s="7" t="n">
        <v>-0.03253673665833053</v>
      </c>
      <c r="BH287" s="7" t="n">
        <v>-0.03253673665833053</v>
      </c>
      <c r="BI287" s="7" t="n">
        <v>-0.03253673665833053</v>
      </c>
      <c r="BJ287" s="7" t="n">
        <v>-0.03253673665833053</v>
      </c>
      <c r="BK287" s="7" t="n">
        <v>-0.03253673665833053</v>
      </c>
      <c r="BL287" s="7" t="n">
        <v>-0.03253673665833053</v>
      </c>
      <c r="BM287" s="7" t="n">
        <v>-0.03253673665833053</v>
      </c>
      <c r="BN287" s="7" t="n">
        <v>-0.03253673665833053</v>
      </c>
      <c r="BO287" s="7" t="n">
        <v>-0.03253673665833053</v>
      </c>
      <c r="BP287" s="7" t="n">
        <v>-0.03253673665833053</v>
      </c>
      <c r="BQ287" s="7" t="n">
        <v>-0.03253673665833053</v>
      </c>
      <c r="BS287" t="inlineStr">
        <is>
          <t>2024-03-08</t>
        </is>
      </c>
      <c r="BT287" t="n">
        <v>2.434556</v>
      </c>
      <c r="BU287" t="n">
        <v>2.425348</v>
      </c>
      <c r="BV287" t="n">
        <v>2.368415</v>
      </c>
      <c r="BW287" t="n">
        <v>2.434556</v>
      </c>
      <c r="BX287" t="n">
        <v>2.425348</v>
      </c>
      <c r="BY287" t="n">
        <v>2.368415</v>
      </c>
      <c r="BZ287" t="n">
        <v>2.434556</v>
      </c>
      <c r="CA287" t="n">
        <v>2.327072</v>
      </c>
      <c r="CB287" t="n">
        <v>2.327072</v>
      </c>
      <c r="CC287" t="n">
        <v>2.425348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-0.02827280764851748</v>
      </c>
      <c r="E288" s="7" t="n">
        <v>-0.02827280764851748</v>
      </c>
      <c r="F288" s="7" t="n">
        <v>-0.02827280764851748</v>
      </c>
      <c r="G288" s="7" t="n">
        <v>-0.02827280764851749</v>
      </c>
      <c r="H288" s="7" t="n">
        <v>-0.02827280764851748</v>
      </c>
      <c r="I288" s="7" t="n">
        <v>-0.02827280764851748</v>
      </c>
      <c r="J288" s="7" t="n">
        <v>-0.02827280764851749</v>
      </c>
      <c r="K288" s="7" t="n">
        <v>-0.02827280764851749</v>
      </c>
      <c r="L288" s="7" t="n">
        <v>-0.02827280764851748</v>
      </c>
      <c r="M288" s="7" t="n">
        <v>-0.02827280764851748</v>
      </c>
      <c r="N288" s="7" t="n">
        <v>-0.02827280764851748</v>
      </c>
      <c r="O288" s="7" t="n">
        <v>-0.02827280764851749</v>
      </c>
      <c r="P288" s="7" t="n">
        <v>-0.02827280764851748</v>
      </c>
      <c r="Q288" s="7" t="n">
        <v>-0.02827280764851748</v>
      </c>
      <c r="R288" s="7" t="n">
        <v>-0.02827280764851748</v>
      </c>
      <c r="S288" s="7" t="n">
        <v>-0.02827280764851749</v>
      </c>
      <c r="T288" s="7" t="n">
        <v>-0.02827280764851748</v>
      </c>
      <c r="U288" s="7" t="n">
        <v>-0.02827280764851749</v>
      </c>
      <c r="V288" s="7" t="n">
        <v>-0.02827280764851748</v>
      </c>
      <c r="W288" s="7" t="n">
        <v>-0.02827280764851748</v>
      </c>
      <c r="X288" s="7" t="n">
        <v>-0.02827280764851749</v>
      </c>
      <c r="Y288" s="7" t="n">
        <v>-0.02827280764851748</v>
      </c>
      <c r="Z288" s="7" t="n">
        <v>-0.02827280764851749</v>
      </c>
      <c r="AA288" s="7" t="n">
        <v>-0.02827280764851749</v>
      </c>
      <c r="AB288" s="7" t="n">
        <v>-0.02827280764851749</v>
      </c>
      <c r="AC288" s="7" t="n">
        <v>-0.02827280764851749</v>
      </c>
      <c r="AD288" s="7" t="n">
        <v>-0.02827280764851748</v>
      </c>
      <c r="AE288" s="7" t="n">
        <v>-0.02827280764851749</v>
      </c>
      <c r="AF288" s="7" t="n">
        <v>-0.02827280764851749</v>
      </c>
      <c r="AG288" s="7" t="n">
        <v>-0.02827280764851749</v>
      </c>
      <c r="AH288" s="7" t="n">
        <v>-0.02827280764851749</v>
      </c>
      <c r="AI288" s="7" t="n">
        <v>-0.02827280764851749</v>
      </c>
      <c r="AJ288" s="7" t="n">
        <v>-0.02827280764851748</v>
      </c>
      <c r="AK288" s="7" t="n">
        <v>-0.02827280764851748</v>
      </c>
      <c r="AL288" s="7" t="n">
        <v>-0.02827280764851748</v>
      </c>
      <c r="AM288" s="7" t="n">
        <v>-0.02827280764851748</v>
      </c>
      <c r="AN288" s="7" t="n">
        <v>-0.02827280764851748</v>
      </c>
      <c r="AO288" s="7" t="n">
        <v>-0.02827280764851748</v>
      </c>
      <c r="AP288" s="7" t="n">
        <v>-0.02827280764851749</v>
      </c>
      <c r="AQ288" s="7" t="n">
        <v>-0.02827280764851749</v>
      </c>
      <c r="AR288" s="7" t="n">
        <v>-0.02827280764851748</v>
      </c>
      <c r="AS288" s="7" t="n">
        <v>-0.02827280764851748</v>
      </c>
      <c r="AT288" s="7" t="n">
        <v>-0.02827280764851748</v>
      </c>
      <c r="AU288" s="7" t="n">
        <v>-0.02827280764851748</v>
      </c>
      <c r="AV288" s="7" t="n">
        <v>-0.02827280764851748</v>
      </c>
      <c r="AW288" s="7" t="n">
        <v>-0.02827280764851748</v>
      </c>
      <c r="AX288" s="7" t="n">
        <v>-0.02827280764851748</v>
      </c>
      <c r="AY288" s="7" t="n">
        <v>-0.02827280764851748</v>
      </c>
      <c r="AZ288" s="7" t="n">
        <v>-0.02827280764851748</v>
      </c>
      <c r="BA288" s="7" t="n">
        <v>-0.02827280764851748</v>
      </c>
      <c r="BB288" s="7" t="n">
        <v>-0.02827280764851749</v>
      </c>
      <c r="BC288" s="7" t="n">
        <v>-0.02827280764851749</v>
      </c>
      <c r="BD288" s="7" t="n">
        <v>-0.02827280764851749</v>
      </c>
      <c r="BE288" s="7" t="n">
        <v>-0.02827280764851749</v>
      </c>
      <c r="BF288" s="7" t="n">
        <v>-0.02827280764851749</v>
      </c>
      <c r="BG288" s="7" t="n">
        <v>-0.02827280764851749</v>
      </c>
      <c r="BH288" s="7" t="n">
        <v>-0.02827280764851749</v>
      </c>
      <c r="BI288" s="7" t="n">
        <v>-0.02827280764851749</v>
      </c>
      <c r="BJ288" s="7" t="n">
        <v>-0.02827280764851749</v>
      </c>
      <c r="BK288" s="7" t="n">
        <v>-0.02827280764851749</v>
      </c>
      <c r="BL288" s="7" t="n">
        <v>-0.02827280764851749</v>
      </c>
      <c r="BM288" s="7" t="n">
        <v>-0.02827280764851749</v>
      </c>
      <c r="BN288" s="7" t="n">
        <v>-0.02827280764851749</v>
      </c>
      <c r="BO288" s="7" t="n">
        <v>-0.02827280764851749</v>
      </c>
      <c r="BP288" s="7" t="n">
        <v>-0.02827280764851749</v>
      </c>
      <c r="BQ288" s="7" t="n">
        <v>-0.02827280764851749</v>
      </c>
      <c r="BS288" t="inlineStr">
        <is>
          <t>2024-03-11</t>
        </is>
      </c>
      <c r="BT288" t="n">
        <v>2.365725</v>
      </c>
      <c r="BU288" t="n">
        <v>2.356776</v>
      </c>
      <c r="BV288" t="n">
        <v>2.301453</v>
      </c>
      <c r="BW288" t="n">
        <v>2.365725</v>
      </c>
      <c r="BX288" t="n">
        <v>2.356776</v>
      </c>
      <c r="BY288" t="n">
        <v>2.301453</v>
      </c>
      <c r="BZ288" t="n">
        <v>2.365725</v>
      </c>
      <c r="CA288" t="n">
        <v>2.261279</v>
      </c>
      <c r="CB288" t="n">
        <v>2.261279</v>
      </c>
      <c r="CC288" t="n">
        <v>2.356776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0.03581917465160202</v>
      </c>
      <c r="E289" s="7" t="n">
        <v>0.03581917465160202</v>
      </c>
      <c r="F289" s="7" t="n">
        <v>0.03581917465160202</v>
      </c>
      <c r="G289" s="7" t="n">
        <v>0.03581917465160205</v>
      </c>
      <c r="H289" s="7" t="n">
        <v>0.03581917465160202</v>
      </c>
      <c r="I289" s="7" t="n">
        <v>0.03581917465160202</v>
      </c>
      <c r="J289" s="7" t="n">
        <v>0.03581917465160205</v>
      </c>
      <c r="K289" s="7" t="n">
        <v>0.03581917465160205</v>
      </c>
      <c r="L289" s="7" t="n">
        <v>0.03581917465160202</v>
      </c>
      <c r="M289" s="7" t="n">
        <v>0.03581917465160202</v>
      </c>
      <c r="N289" s="7" t="n">
        <v>0.03581917465160202</v>
      </c>
      <c r="O289" s="7" t="n">
        <v>0.03581917465160205</v>
      </c>
      <c r="P289" s="7" t="n">
        <v>0.03581917465160202</v>
      </c>
      <c r="Q289" s="7" t="n">
        <v>0.03581917465160202</v>
      </c>
      <c r="R289" s="7" t="n">
        <v>0.03581917465160202</v>
      </c>
      <c r="S289" s="7" t="n">
        <v>0.03581917465160205</v>
      </c>
      <c r="T289" s="7" t="n">
        <v>0.03581917465160202</v>
      </c>
      <c r="U289" s="7" t="n">
        <v>0.03581917465160205</v>
      </c>
      <c r="V289" s="7" t="n">
        <v>0.03581917465160202</v>
      </c>
      <c r="W289" s="7" t="n">
        <v>0.03581917465160202</v>
      </c>
      <c r="X289" s="7" t="n">
        <v>0.03581917465160205</v>
      </c>
      <c r="Y289" s="7" t="n">
        <v>0.03581917465160202</v>
      </c>
      <c r="Z289" s="7" t="n">
        <v>0.03581917465160205</v>
      </c>
      <c r="AA289" s="7" t="n">
        <v>0.03581917465160205</v>
      </c>
      <c r="AB289" s="7" t="n">
        <v>0.03581917465160205</v>
      </c>
      <c r="AC289" s="7" t="n">
        <v>0.03581917465160205</v>
      </c>
      <c r="AD289" s="7" t="n">
        <v>0.03581917465160202</v>
      </c>
      <c r="AE289" s="7" t="n">
        <v>0.03581917465160205</v>
      </c>
      <c r="AF289" s="7" t="n">
        <v>0.03581917465160205</v>
      </c>
      <c r="AG289" s="7" t="n">
        <v>0.03581917465160205</v>
      </c>
      <c r="AH289" s="7" t="n">
        <v>0.03581917465160205</v>
      </c>
      <c r="AI289" s="7" t="n">
        <v>0.03581917465160205</v>
      </c>
      <c r="AJ289" s="7" t="n">
        <v>0.03581917465160202</v>
      </c>
      <c r="AK289" s="7" t="n">
        <v>0.03581917465160202</v>
      </c>
      <c r="AL289" s="7" t="n">
        <v>0.03581917465160202</v>
      </c>
      <c r="AM289" s="7" t="n">
        <v>0.03581917465160202</v>
      </c>
      <c r="AN289" s="7" t="n">
        <v>0.03581917465160202</v>
      </c>
      <c r="AO289" s="7" t="n">
        <v>0.03581917465160202</v>
      </c>
      <c r="AP289" s="7" t="n">
        <v>0.03581917465160205</v>
      </c>
      <c r="AQ289" s="7" t="n">
        <v>0.03581917465160205</v>
      </c>
      <c r="AR289" s="7" t="n">
        <v>0.03581917465160202</v>
      </c>
      <c r="AS289" s="7" t="n">
        <v>0.03581917465160202</v>
      </c>
      <c r="AT289" s="7" t="n">
        <v>0.03581917465160202</v>
      </c>
      <c r="AU289" s="7" t="n">
        <v>0.03581917465160202</v>
      </c>
      <c r="AV289" s="7" t="n">
        <v>0.03581917465160202</v>
      </c>
      <c r="AW289" s="7" t="n">
        <v>0.03581917465160202</v>
      </c>
      <c r="AX289" s="7" t="n">
        <v>0.03581917465160202</v>
      </c>
      <c r="AY289" s="7" t="n">
        <v>0.03581917465160202</v>
      </c>
      <c r="AZ289" s="7" t="n">
        <v>0.03581917465160202</v>
      </c>
      <c r="BA289" s="7" t="n">
        <v>0.03581917465160202</v>
      </c>
      <c r="BB289" s="7" t="n">
        <v>0.03581917465160205</v>
      </c>
      <c r="BC289" s="7" t="n">
        <v>0.03581917465160205</v>
      </c>
      <c r="BD289" s="7" t="n">
        <v>0.03581917465160205</v>
      </c>
      <c r="BE289" s="7" t="n">
        <v>0.03581917465160205</v>
      </c>
      <c r="BF289" s="7" t="n">
        <v>0.03581917465160205</v>
      </c>
      <c r="BG289" s="7" t="n">
        <v>0.03581917465160205</v>
      </c>
      <c r="BH289" s="7" t="n">
        <v>0.03581917465160205</v>
      </c>
      <c r="BI289" s="7" t="n">
        <v>0.03581917465160205</v>
      </c>
      <c r="BJ289" s="7" t="n">
        <v>0.03581917465160205</v>
      </c>
      <c r="BK289" s="7" t="n">
        <v>0.03581917465160205</v>
      </c>
      <c r="BL289" s="7" t="n">
        <v>0.03581917465160205</v>
      </c>
      <c r="BM289" s="7" t="n">
        <v>0.03581917465160205</v>
      </c>
      <c r="BN289" s="7" t="n">
        <v>0.03581917465160205</v>
      </c>
      <c r="BO289" s="7" t="n">
        <v>0.03581917465160205</v>
      </c>
      <c r="BP289" s="7" t="n">
        <v>0.03581917465160205</v>
      </c>
      <c r="BQ289" s="7" t="n">
        <v>0.03581917465160205</v>
      </c>
      <c r="BS289" t="inlineStr">
        <is>
          <t>2024-03-12</t>
        </is>
      </c>
      <c r="BT289" t="n">
        <v>2.450463</v>
      </c>
      <c r="BU289" t="n">
        <v>2.441194</v>
      </c>
      <c r="BV289" t="n">
        <v>2.383889</v>
      </c>
      <c r="BW289" t="n">
        <v>2.450463</v>
      </c>
      <c r="BX289" t="n">
        <v>2.441194</v>
      </c>
      <c r="BY289" t="n">
        <v>2.383889</v>
      </c>
      <c r="BZ289" t="n">
        <v>2.450463</v>
      </c>
      <c r="CA289" t="n">
        <v>2.342276</v>
      </c>
      <c r="CB289" t="n">
        <v>2.342276</v>
      </c>
      <c r="CC289" t="n">
        <v>2.441194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0.008435504949639244</v>
      </c>
      <c r="E290" s="7" t="n">
        <v>0.008435504949639244</v>
      </c>
      <c r="F290" s="7" t="n">
        <v>0.008435504949639244</v>
      </c>
      <c r="G290" s="7" t="n">
        <v>0.008435504949639253</v>
      </c>
      <c r="H290" s="7" t="n">
        <v>0.008435504949639244</v>
      </c>
      <c r="I290" s="7" t="n">
        <v>0.008435504949639244</v>
      </c>
      <c r="J290" s="7" t="n">
        <v>0.008435504949639253</v>
      </c>
      <c r="K290" s="7" t="n">
        <v>0.008435504949639253</v>
      </c>
      <c r="L290" s="7" t="n">
        <v>0.008435504949639244</v>
      </c>
      <c r="M290" s="7" t="n">
        <v>0.008435504949639244</v>
      </c>
      <c r="N290" s="7" t="n">
        <v>0.008435504949639244</v>
      </c>
      <c r="O290" s="7" t="n">
        <v>0.008435504949639253</v>
      </c>
      <c r="P290" s="7" t="n">
        <v>0.008435504949639244</v>
      </c>
      <c r="Q290" s="7" t="n">
        <v>0.008435504949639244</v>
      </c>
      <c r="R290" s="7" t="n">
        <v>0.008435504949639244</v>
      </c>
      <c r="S290" s="7" t="n">
        <v>0.008435504949639253</v>
      </c>
      <c r="T290" s="7" t="n">
        <v>0.008435504949639244</v>
      </c>
      <c r="U290" s="7" t="n">
        <v>0.008435504949639253</v>
      </c>
      <c r="V290" s="7" t="n">
        <v>0.008435504949639244</v>
      </c>
      <c r="W290" s="7" t="n">
        <v>0.008435504949639244</v>
      </c>
      <c r="X290" s="7" t="n">
        <v>0.008435504949639253</v>
      </c>
      <c r="Y290" s="7" t="n">
        <v>0.008435504949639244</v>
      </c>
      <c r="Z290" s="7" t="n">
        <v>0.008435504949639253</v>
      </c>
      <c r="AA290" s="7" t="n">
        <v>0.008435504949639253</v>
      </c>
      <c r="AB290" s="7" t="n">
        <v>0.008435504949639253</v>
      </c>
      <c r="AC290" s="7" t="n">
        <v>0.008435504949639253</v>
      </c>
      <c r="AD290" s="7" t="n">
        <v>0.008435504949639244</v>
      </c>
      <c r="AE290" s="7" t="n">
        <v>0.008435504949639253</v>
      </c>
      <c r="AF290" s="7" t="n">
        <v>0.008435504949639253</v>
      </c>
      <c r="AG290" s="7" t="n">
        <v>0.008435504949639253</v>
      </c>
      <c r="AH290" s="7" t="n">
        <v>0.008435504949639253</v>
      </c>
      <c r="AI290" s="7" t="n">
        <v>0.008435504949639253</v>
      </c>
      <c r="AJ290" s="7" t="n">
        <v>0.01066584652541635</v>
      </c>
      <c r="AK290" s="7" t="n">
        <v>0.01066584652541635</v>
      </c>
      <c r="AL290" s="7" t="n">
        <v>0.01066584652541635</v>
      </c>
      <c r="AM290" s="7" t="n">
        <v>0.008435504949639244</v>
      </c>
      <c r="AN290" s="7" t="n">
        <v>0.01066584652541635</v>
      </c>
      <c r="AO290" s="7" t="n">
        <v>0.008435504949639244</v>
      </c>
      <c r="AP290" s="7" t="n">
        <v>0.008435504949639253</v>
      </c>
      <c r="AQ290" s="7" t="n">
        <v>0.008435504949639253</v>
      </c>
      <c r="AR290" s="7" t="n">
        <v>0.008435504949639244</v>
      </c>
      <c r="AS290" s="7" t="n">
        <v>0.008435504949639244</v>
      </c>
      <c r="AT290" s="7" t="n">
        <v>0.008435504949639244</v>
      </c>
      <c r="AU290" s="7" t="n">
        <v>0.008435504949639244</v>
      </c>
      <c r="AV290" s="7" t="n">
        <v>0.008435504949639244</v>
      </c>
      <c r="AW290" s="7" t="n">
        <v>0.008435504949639244</v>
      </c>
      <c r="AX290" s="7" t="n">
        <v>0.01066584652541635</v>
      </c>
      <c r="AY290" s="7" t="n">
        <v>0.01066584652541635</v>
      </c>
      <c r="AZ290" s="7" t="n">
        <v>0.01066584652541635</v>
      </c>
      <c r="BA290" s="7" t="n">
        <v>0.01066584652541635</v>
      </c>
      <c r="BB290" s="7" t="n">
        <v>0.01066584652541635</v>
      </c>
      <c r="BC290" s="7" t="n">
        <v>0.01066584652541635</v>
      </c>
      <c r="BD290" s="7" t="n">
        <v>0.01066584652541635</v>
      </c>
      <c r="BE290" s="7" t="n">
        <v>0.01066584652541635</v>
      </c>
      <c r="BF290" s="7" t="n">
        <v>0.008435504949639253</v>
      </c>
      <c r="BG290" s="7" t="n">
        <v>0.008435504949639253</v>
      </c>
      <c r="BH290" s="7" t="n">
        <v>0.008435504949639253</v>
      </c>
      <c r="BI290" s="7" t="n">
        <v>0.008435504949639253</v>
      </c>
      <c r="BJ290" s="7" t="n">
        <v>0.008435504949639253</v>
      </c>
      <c r="BK290" s="7" t="n">
        <v>0.008435504949639253</v>
      </c>
      <c r="BL290" s="7" t="n">
        <v>0.008435504949639253</v>
      </c>
      <c r="BM290" s="7" t="n">
        <v>0.008435504949639253</v>
      </c>
      <c r="BN290" s="7" t="n">
        <v>0.01066584652541635</v>
      </c>
      <c r="BO290" s="7" t="n">
        <v>0.01066584652541635</v>
      </c>
      <c r="BP290" s="7" t="n">
        <v>0.01066584652541635</v>
      </c>
      <c r="BQ290" s="7" t="n">
        <v>0.01066584652541635</v>
      </c>
      <c r="BS290" t="inlineStr">
        <is>
          <t>2024-03-13</t>
        </is>
      </c>
      <c r="BT290" t="n">
        <v>2.471134</v>
      </c>
      <c r="BU290" t="n">
        <v>2.461787</v>
      </c>
      <c r="BV290" t="n">
        <v>2.403999</v>
      </c>
      <c r="BW290" t="n">
        <v>2.471134</v>
      </c>
      <c r="BX290" t="n">
        <v>2.461787</v>
      </c>
      <c r="BY290" t="n">
        <v>2.403999</v>
      </c>
      <c r="BZ290" t="n">
        <v>2.471134</v>
      </c>
      <c r="CA290" t="n">
        <v>2.362034</v>
      </c>
      <c r="CB290" t="n">
        <v>2.362034</v>
      </c>
      <c r="CC290" t="n">
        <v>2.461787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-0.01259990032343043</v>
      </c>
      <c r="E291" s="7" t="n">
        <v>-0.01259990032343043</v>
      </c>
      <c r="F291" s="7" t="n">
        <v>-0.01259990032343043</v>
      </c>
      <c r="G291" s="7" t="n">
        <v>-0.01259990032343043</v>
      </c>
      <c r="H291" s="7" t="n">
        <v>-0.01259990032343043</v>
      </c>
      <c r="I291" s="7" t="n">
        <v>-0.01259990032343043</v>
      </c>
      <c r="J291" s="7" t="n">
        <v>-0.01259990032343043</v>
      </c>
      <c r="K291" s="7" t="n">
        <v>-0.01259990032343043</v>
      </c>
      <c r="L291" s="7" t="n">
        <v>-0.01259990032343043</v>
      </c>
      <c r="M291" s="7" t="n">
        <v>-0.01259990032343043</v>
      </c>
      <c r="N291" s="7" t="n">
        <v>-0.01259990032343043</v>
      </c>
      <c r="O291" s="7" t="n">
        <v>-0.01259990032343043</v>
      </c>
      <c r="P291" s="7" t="n">
        <v>-0.01259990032343043</v>
      </c>
      <c r="Q291" s="7" t="n">
        <v>-0.01259990032343043</v>
      </c>
      <c r="R291" s="7" t="n">
        <v>-0.01259990032343043</v>
      </c>
      <c r="S291" s="7" t="n">
        <v>-0.01259990032343043</v>
      </c>
      <c r="T291" s="7" t="n">
        <v>-0.01259990032343043</v>
      </c>
      <c r="U291" s="7" t="n">
        <v>-0.01259990032343043</v>
      </c>
      <c r="V291" s="7" t="n">
        <v>-0.01259990032343043</v>
      </c>
      <c r="W291" s="7" t="n">
        <v>-0.01259990032343043</v>
      </c>
      <c r="X291" s="7" t="n">
        <v>-0.01259990032343043</v>
      </c>
      <c r="Y291" s="7" t="n">
        <v>-0.01259990032343043</v>
      </c>
      <c r="Z291" s="7" t="n">
        <v>-0.01259990032343043</v>
      </c>
      <c r="AA291" s="7" t="n">
        <v>-0.01259990032343043</v>
      </c>
      <c r="AB291" s="7" t="n">
        <v>-0.01259990032343043</v>
      </c>
      <c r="AC291" s="7" t="n">
        <v>-0.01259990032343043</v>
      </c>
      <c r="AD291" s="7" t="n">
        <v>-0.01259990032343043</v>
      </c>
      <c r="AE291" s="7" t="n">
        <v>-0.01259990032343043</v>
      </c>
      <c r="AF291" s="7" t="n">
        <v>-0.01259990032343043</v>
      </c>
      <c r="AG291" s="7" t="n">
        <v>-0.01259990032343043</v>
      </c>
      <c r="AH291" s="7" t="n">
        <v>-0.01259990032343043</v>
      </c>
      <c r="AI291" s="7" t="n">
        <v>-0.01259990032343043</v>
      </c>
      <c r="AJ291" s="7" t="n">
        <v>-0.009119995117187515</v>
      </c>
      <c r="AK291" s="7" t="n">
        <v>-0.009119995117187515</v>
      </c>
      <c r="AL291" s="7" t="n">
        <v>-0.009119995117187515</v>
      </c>
      <c r="AM291" s="7" t="n">
        <v>-0.00612157074294749</v>
      </c>
      <c r="AN291" s="7" t="n">
        <v>-0.009119995117187515</v>
      </c>
      <c r="AO291" s="7" t="n">
        <v>-0.00612157074294749</v>
      </c>
      <c r="AP291" s="7" t="n">
        <v>-0.01259990032343043</v>
      </c>
      <c r="AQ291" s="7" t="n">
        <v>-0.01259990032343043</v>
      </c>
      <c r="AR291" s="7" t="n">
        <v>-0.00612157074294749</v>
      </c>
      <c r="AS291" s="7" t="n">
        <v>-0.00612157074294749</v>
      </c>
      <c r="AT291" s="7" t="n">
        <v>-0.00612157074294749</v>
      </c>
      <c r="AU291" s="7" t="n">
        <v>-0.00612157074294749</v>
      </c>
      <c r="AV291" s="7" t="n">
        <v>-0.00612157074294749</v>
      </c>
      <c r="AW291" s="7" t="n">
        <v>-0.00612157074294749</v>
      </c>
      <c r="AX291" s="7" t="n">
        <v>-0.009119995117187515</v>
      </c>
      <c r="AY291" s="7" t="n">
        <v>-0.009119995117187515</v>
      </c>
      <c r="AZ291" s="7" t="n">
        <v>-0.009119995117187515</v>
      </c>
      <c r="BA291" s="7" t="n">
        <v>-0.009119995117187515</v>
      </c>
      <c r="BB291" s="7" t="n">
        <v>-0.009119995117187514</v>
      </c>
      <c r="BC291" s="7" t="n">
        <v>-0.009119995117187514</v>
      </c>
      <c r="BD291" s="7" t="n">
        <v>-0.009119995117187514</v>
      </c>
      <c r="BE291" s="7" t="n">
        <v>-0.009119995117187514</v>
      </c>
      <c r="BF291" s="7" t="n">
        <v>-0.006121570742947485</v>
      </c>
      <c r="BG291" s="7" t="n">
        <v>-0.006121570742947486</v>
      </c>
      <c r="BH291" s="7" t="n">
        <v>-0.006121570742947485</v>
      </c>
      <c r="BI291" s="7" t="n">
        <v>-0.006121570742947486</v>
      </c>
      <c r="BJ291" s="7" t="n">
        <v>-0.006121570742947485</v>
      </c>
      <c r="BK291" s="7" t="n">
        <v>-0.006121570742947486</v>
      </c>
      <c r="BL291" s="7" t="n">
        <v>-0.006121570742947485</v>
      </c>
      <c r="BM291" s="7" t="n">
        <v>-0.006121570742947486</v>
      </c>
      <c r="BN291" s="7" t="n">
        <v>-0.009119995117187514</v>
      </c>
      <c r="BO291" s="7" t="n">
        <v>-0.009119995117187514</v>
      </c>
      <c r="BP291" s="7" t="n">
        <v>-0.009119995117187514</v>
      </c>
      <c r="BQ291" s="7" t="n">
        <v>-0.009119995117187514</v>
      </c>
      <c r="BS291" t="inlineStr">
        <is>
          <t>2024-03-14</t>
        </is>
      </c>
      <c r="BT291" t="n">
        <v>2.439998</v>
      </c>
      <c r="BU291" t="n">
        <v>2.430769</v>
      </c>
      <c r="BV291" t="n">
        <v>2.373708</v>
      </c>
      <c r="BW291" t="n">
        <v>2.439998</v>
      </c>
      <c r="BX291" t="n">
        <v>2.430769</v>
      </c>
      <c r="BY291" t="n">
        <v>2.373708</v>
      </c>
      <c r="BZ291" t="n">
        <v>2.439998</v>
      </c>
      <c r="CA291" t="n">
        <v>2.332273</v>
      </c>
      <c r="CB291" t="n">
        <v>2.332273</v>
      </c>
      <c r="CC291" t="n">
        <v>2.430769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0.003088825960517331</v>
      </c>
      <c r="H292" s="7" t="n">
        <v>-0.008883337439620791</v>
      </c>
      <c r="I292" s="7" t="n">
        <v>-0.008883337439620791</v>
      </c>
      <c r="J292" s="7" t="n">
        <v>0.003088825960517331</v>
      </c>
      <c r="K292" s="7" t="n">
        <v>0.003088825960517331</v>
      </c>
      <c r="L292" s="7" t="n">
        <v>-0.008883337439620791</v>
      </c>
      <c r="M292" s="7" t="n">
        <v>-0.008883337439620791</v>
      </c>
      <c r="N292" s="7" t="n">
        <v>-0.008883337439620791</v>
      </c>
      <c r="O292" s="7" t="n">
        <v>0.003088825960517331</v>
      </c>
      <c r="P292" s="7" t="n">
        <v>-0.008883337439620791</v>
      </c>
      <c r="Q292" s="7" t="n">
        <v>-0.008883337439620791</v>
      </c>
      <c r="R292" s="7" t="n">
        <v>-0.008883337439620791</v>
      </c>
      <c r="S292" s="7" t="n">
        <v>0.003088825960517331</v>
      </c>
      <c r="T292" s="7" t="n">
        <v>-0.008883337439620791</v>
      </c>
      <c r="U292" s="7" t="n">
        <v>0.003088825960517331</v>
      </c>
      <c r="V292" s="7" t="n">
        <v>-0.008883337439620791</v>
      </c>
      <c r="W292" s="7" t="n">
        <v>-0.008883337439620791</v>
      </c>
      <c r="X292" s="7" t="n">
        <v>0.003088825960517331</v>
      </c>
      <c r="Y292" s="7" t="n">
        <v>-0.008883337439620791</v>
      </c>
      <c r="Z292" s="7" t="n">
        <v>0.003088825960517331</v>
      </c>
      <c r="AA292" s="7" t="n">
        <v>0.003088825960517331</v>
      </c>
      <c r="AB292" s="7" t="n">
        <v>0.003088825960517331</v>
      </c>
      <c r="AC292" s="7" t="n">
        <v>0.003088825960517331</v>
      </c>
      <c r="AD292" s="7" t="n">
        <v>-0.008883337439620791</v>
      </c>
      <c r="AE292" s="7" t="n">
        <v>0.003088825960517331</v>
      </c>
      <c r="AF292" s="7" t="n">
        <v>0.003088825960517331</v>
      </c>
      <c r="AG292" s="7" t="n">
        <v>0.003088825960517331</v>
      </c>
      <c r="AH292" s="7" t="n">
        <v>0.003088825960517331</v>
      </c>
      <c r="AI292" s="7" t="n">
        <v>0.003088825960517331</v>
      </c>
      <c r="AJ292" s="7" t="n">
        <v>-0.008883337439620791</v>
      </c>
      <c r="AK292" s="7" t="n">
        <v>-0.008883337439620791</v>
      </c>
      <c r="AL292" s="7" t="n">
        <v>-0.008883337439620791</v>
      </c>
      <c r="AM292" s="7" t="n">
        <v>-0.008883337439620791</v>
      </c>
      <c r="AN292" s="7" t="n">
        <v>-0.008883337439620791</v>
      </c>
      <c r="AO292" s="7" t="n">
        <v>-0.008883337439620791</v>
      </c>
      <c r="AP292" s="7" t="n">
        <v>0.003088825960517331</v>
      </c>
      <c r="AQ292" s="7" t="n">
        <v>0.003088825960517331</v>
      </c>
      <c r="AR292" s="7" t="n">
        <v>-0.008883337439620791</v>
      </c>
      <c r="AS292" s="7" t="n">
        <v>-0.008883337439620791</v>
      </c>
      <c r="AT292" s="7" t="n">
        <v>-0.008883337439620791</v>
      </c>
      <c r="AU292" s="7" t="n">
        <v>-0.008883337439620791</v>
      </c>
      <c r="AV292" s="7" t="n">
        <v>-0.008883337439620791</v>
      </c>
      <c r="AW292" s="7" t="n">
        <v>-0.008883337439620791</v>
      </c>
      <c r="AX292" s="7" t="n">
        <v>-0.008883337439620791</v>
      </c>
      <c r="AY292" s="7" t="n">
        <v>-0.008883337439620791</v>
      </c>
      <c r="AZ292" s="7" t="n">
        <v>-0.008883337439620791</v>
      </c>
      <c r="BA292" s="7" t="n">
        <v>-0.008883337439620791</v>
      </c>
      <c r="BB292" s="7" t="n">
        <v>0.003088825960517331</v>
      </c>
      <c r="BC292" s="7" t="n">
        <v>0.003088825960517331</v>
      </c>
      <c r="BD292" s="7" t="n">
        <v>0.003088825960517331</v>
      </c>
      <c r="BE292" s="7" t="n">
        <v>0.003088825960517331</v>
      </c>
      <c r="BF292" s="7" t="n">
        <v>0.003088825960517331</v>
      </c>
      <c r="BG292" s="7" t="n">
        <v>0.003088825960517331</v>
      </c>
      <c r="BH292" s="7" t="n">
        <v>0.003088825960517331</v>
      </c>
      <c r="BI292" s="7" t="n">
        <v>0.003088825960517331</v>
      </c>
      <c r="BJ292" s="7" t="n">
        <v>0.003088825960517331</v>
      </c>
      <c r="BK292" s="7" t="n">
        <v>0.003088825960517331</v>
      </c>
      <c r="BL292" s="7" t="n">
        <v>0.003088825960517331</v>
      </c>
      <c r="BM292" s="7" t="n">
        <v>0.003088825960517331</v>
      </c>
      <c r="BN292" s="7" t="n">
        <v>0.003088825960517331</v>
      </c>
      <c r="BO292" s="7" t="n">
        <v>0.003088825960517331</v>
      </c>
      <c r="BP292" s="7" t="n">
        <v>0.003088825960517331</v>
      </c>
      <c r="BQ292" s="7" t="n">
        <v>0.003088825960517331</v>
      </c>
      <c r="BS292" t="inlineStr">
        <is>
          <t>2024-03-15</t>
        </is>
      </c>
      <c r="BT292" t="n">
        <v>2.418322</v>
      </c>
      <c r="BU292" t="n">
        <v>2.409175</v>
      </c>
      <c r="BV292" t="n">
        <v>2.352622</v>
      </c>
      <c r="BW292" t="n">
        <v>2.418322</v>
      </c>
      <c r="BX292" t="n">
        <v>2.409175</v>
      </c>
      <c r="BY292" t="n">
        <v>2.352622</v>
      </c>
      <c r="BZ292" t="n">
        <v>2.418322</v>
      </c>
      <c r="CA292" t="n">
        <v>2.311555</v>
      </c>
      <c r="CB292" t="n">
        <v>2.311555</v>
      </c>
      <c r="CC292" t="n">
        <v>2.409175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0.01859874383196601</v>
      </c>
      <c r="H293" s="7" t="n">
        <v>0.02337020751913243</v>
      </c>
      <c r="I293" s="7" t="n">
        <v>0.02337020751913243</v>
      </c>
      <c r="J293" s="7" t="n">
        <v>0.01859874383196601</v>
      </c>
      <c r="K293" s="7" t="n">
        <v>0.01859874383196601</v>
      </c>
      <c r="L293" s="7" t="n">
        <v>0.02337020751913243</v>
      </c>
      <c r="M293" s="7" t="n">
        <v>0.02337020751913243</v>
      </c>
      <c r="N293" s="7" t="n">
        <v>0.02337020751913243</v>
      </c>
      <c r="O293" s="7" t="n">
        <v>0.01859874383196601</v>
      </c>
      <c r="P293" s="7" t="n">
        <v>0.02337020751913243</v>
      </c>
      <c r="Q293" s="7" t="n">
        <v>0.02337020751913243</v>
      </c>
      <c r="R293" s="7" t="n">
        <v>0.02337020751913243</v>
      </c>
      <c r="S293" s="7" t="n">
        <v>0.01859874383196601</v>
      </c>
      <c r="T293" s="7" t="n">
        <v>0.02337020751913243</v>
      </c>
      <c r="U293" s="7" t="n">
        <v>0.01859874383196601</v>
      </c>
      <c r="V293" s="7" t="n">
        <v>0.02337020751913243</v>
      </c>
      <c r="W293" s="7" t="n">
        <v>0.02337020751913243</v>
      </c>
      <c r="X293" s="7" t="n">
        <v>0.01859874383196601</v>
      </c>
      <c r="Y293" s="7" t="n">
        <v>0.02337020751913243</v>
      </c>
      <c r="Z293" s="7" t="n">
        <v>0.01859874383196601</v>
      </c>
      <c r="AA293" s="7" t="n">
        <v>0.01859874383196601</v>
      </c>
      <c r="AB293" s="7" t="n">
        <v>0.01859874383196601</v>
      </c>
      <c r="AC293" s="7" t="n">
        <v>0.01859874383196601</v>
      </c>
      <c r="AD293" s="7" t="n">
        <v>0.02337020751913243</v>
      </c>
      <c r="AE293" s="7" t="n">
        <v>0.01859874383196601</v>
      </c>
      <c r="AF293" s="7" t="n">
        <v>0.01859874383196601</v>
      </c>
      <c r="AG293" s="7" t="n">
        <v>0.01859874383196601</v>
      </c>
      <c r="AH293" s="7" t="n">
        <v>0.01859874383196601</v>
      </c>
      <c r="AI293" s="7" t="n">
        <v>0.01859874383196601</v>
      </c>
      <c r="AJ293" s="7" t="n">
        <v>0.02337020751913243</v>
      </c>
      <c r="AK293" s="7" t="n">
        <v>0.02337020751913243</v>
      </c>
      <c r="AL293" s="7" t="n">
        <v>0.02337020751913243</v>
      </c>
      <c r="AM293" s="7" t="n">
        <v>0.02337020751913243</v>
      </c>
      <c r="AN293" s="7" t="n">
        <v>0.02337020751913243</v>
      </c>
      <c r="AO293" s="7" t="n">
        <v>0.02337020751913243</v>
      </c>
      <c r="AP293" s="7" t="n">
        <v>0.01859874383196601</v>
      </c>
      <c r="AQ293" s="7" t="n">
        <v>0.01859874383196601</v>
      </c>
      <c r="AR293" s="7" t="n">
        <v>0.02337020751913243</v>
      </c>
      <c r="AS293" s="7" t="n">
        <v>0.02337020751913243</v>
      </c>
      <c r="AT293" s="7" t="n">
        <v>0.02337020751913243</v>
      </c>
      <c r="AU293" s="7" t="n">
        <v>0.02337020751913243</v>
      </c>
      <c r="AV293" s="7" t="n">
        <v>0.02337020751913243</v>
      </c>
      <c r="AW293" s="7" t="n">
        <v>0.02337020751913243</v>
      </c>
      <c r="AX293" s="7" t="n">
        <v>0.02337020751913243</v>
      </c>
      <c r="AY293" s="7" t="n">
        <v>0.02337020751913243</v>
      </c>
      <c r="AZ293" s="7" t="n">
        <v>0.02337020751913243</v>
      </c>
      <c r="BA293" s="7" t="n">
        <v>0.02337020751913243</v>
      </c>
      <c r="BB293" s="7" t="n">
        <v>0.01859874383196601</v>
      </c>
      <c r="BC293" s="7" t="n">
        <v>0.01859874383196601</v>
      </c>
      <c r="BD293" s="7" t="n">
        <v>0.01859874383196601</v>
      </c>
      <c r="BE293" s="7" t="n">
        <v>0.01859874383196601</v>
      </c>
      <c r="BF293" s="7" t="n">
        <v>0.01859874383196601</v>
      </c>
      <c r="BG293" s="7" t="n">
        <v>0.01859874383196601</v>
      </c>
      <c r="BH293" s="7" t="n">
        <v>0.01859874383196601</v>
      </c>
      <c r="BI293" s="7" t="n">
        <v>0.01859874383196601</v>
      </c>
      <c r="BJ293" s="7" t="n">
        <v>0.01859874383196601</v>
      </c>
      <c r="BK293" s="7" t="n">
        <v>0.01859874383196601</v>
      </c>
      <c r="BL293" s="7" t="n">
        <v>0.01859874383196601</v>
      </c>
      <c r="BM293" s="7" t="n">
        <v>0.01859874383196601</v>
      </c>
      <c r="BN293" s="7" t="n">
        <v>0.01859874383196601</v>
      </c>
      <c r="BO293" s="7" t="n">
        <v>0.01859874383196601</v>
      </c>
      <c r="BP293" s="7" t="n">
        <v>0.01859874383196601</v>
      </c>
      <c r="BQ293" s="7" t="n">
        <v>0.01859874383196601</v>
      </c>
      <c r="BS293" t="inlineStr">
        <is>
          <t>2024-03-18</t>
        </is>
      </c>
      <c r="BT293" t="n">
        <v>2.474839</v>
      </c>
      <c r="BU293" t="n">
        <v>2.465478</v>
      </c>
      <c r="BV293" t="n">
        <v>2.407603</v>
      </c>
      <c r="BW293" t="n">
        <v>2.474839</v>
      </c>
      <c r="BX293" t="n">
        <v>2.465478</v>
      </c>
      <c r="BY293" t="n">
        <v>2.407603</v>
      </c>
      <c r="BZ293" t="n">
        <v>2.474839</v>
      </c>
      <c r="CA293" t="n">
        <v>2.365576</v>
      </c>
      <c r="CB293" t="n">
        <v>2.365576</v>
      </c>
      <c r="CC293" t="n">
        <v>2.465478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-0.005833186548891252</v>
      </c>
      <c r="H294" s="7" t="n">
        <v>0.002182800823183382</v>
      </c>
      <c r="I294" s="7" t="n">
        <v>0.002182800823183382</v>
      </c>
      <c r="J294" s="7" t="n">
        <v>-0.005833186548891252</v>
      </c>
      <c r="K294" s="7" t="n">
        <v>-0.005833186548891252</v>
      </c>
      <c r="L294" s="7" t="n">
        <v>0.002182800823183382</v>
      </c>
      <c r="M294" s="7" t="n">
        <v>0.002182800823183382</v>
      </c>
      <c r="N294" s="7" t="n">
        <v>0.002182800823183382</v>
      </c>
      <c r="O294" s="7" t="n">
        <v>-0.005833186548891252</v>
      </c>
      <c r="P294" s="7" t="n">
        <v>0.002182800823183382</v>
      </c>
      <c r="Q294" s="7" t="n">
        <v>0.002182800823183382</v>
      </c>
      <c r="R294" s="7" t="n">
        <v>0.002182800823183382</v>
      </c>
      <c r="S294" s="7" t="n">
        <v>-0.005833186548891252</v>
      </c>
      <c r="T294" s="7" t="n">
        <v>0.002182800823183382</v>
      </c>
      <c r="U294" s="7" t="n">
        <v>-0.005833186548891252</v>
      </c>
      <c r="V294" s="7" t="n">
        <v>0.002182800823183382</v>
      </c>
      <c r="W294" s="7" t="n">
        <v>0.002182800823183382</v>
      </c>
      <c r="X294" s="7" t="n">
        <v>-0.005833186548891252</v>
      </c>
      <c r="Y294" s="7" t="n">
        <v>0.002182800823183382</v>
      </c>
      <c r="Z294" s="7" t="n">
        <v>-0.005833186548891252</v>
      </c>
      <c r="AA294" s="7" t="n">
        <v>-0.005833186548891252</v>
      </c>
      <c r="AB294" s="7" t="n">
        <v>-0.005833186548891252</v>
      </c>
      <c r="AC294" s="7" t="n">
        <v>-0.005833186548891252</v>
      </c>
      <c r="AD294" s="7" t="n">
        <v>0.002182800823183382</v>
      </c>
      <c r="AE294" s="7" t="n">
        <v>-0.005833186548891252</v>
      </c>
      <c r="AF294" s="7" t="n">
        <v>-0.005833186548891252</v>
      </c>
      <c r="AG294" s="7" t="n">
        <v>-0.005833186548891252</v>
      </c>
      <c r="AH294" s="7" t="n">
        <v>-0.005833186548891252</v>
      </c>
      <c r="AI294" s="7" t="n">
        <v>-0.005833186548891252</v>
      </c>
      <c r="AJ294" s="7" t="n">
        <v>0.002182800823183382</v>
      </c>
      <c r="AK294" s="7" t="n">
        <v>0.002182800823183382</v>
      </c>
      <c r="AL294" s="7" t="n">
        <v>0.002182800823183382</v>
      </c>
      <c r="AM294" s="7" t="n">
        <v>0.002182800823183382</v>
      </c>
      <c r="AN294" s="7" t="n">
        <v>0.002182800823183382</v>
      </c>
      <c r="AO294" s="7" t="n">
        <v>0.002182800823183382</v>
      </c>
      <c r="AP294" s="7" t="n">
        <v>-0.005833186548891252</v>
      </c>
      <c r="AQ294" s="7" t="n">
        <v>-0.005833186548891252</v>
      </c>
      <c r="AR294" s="7" t="n">
        <v>0.002182800823183382</v>
      </c>
      <c r="AS294" s="7" t="n">
        <v>0.002182800823183382</v>
      </c>
      <c r="AT294" s="7" t="n">
        <v>0.002182800823183382</v>
      </c>
      <c r="AU294" s="7" t="n">
        <v>0.002182800823183382</v>
      </c>
      <c r="AV294" s="7" t="n">
        <v>0.002182800823183382</v>
      </c>
      <c r="AW294" s="7" t="n">
        <v>0.002182800823183382</v>
      </c>
      <c r="AX294" s="7" t="n">
        <v>0.002182800823183382</v>
      </c>
      <c r="AY294" s="7" t="n">
        <v>0.002182800823183382</v>
      </c>
      <c r="AZ294" s="7" t="n">
        <v>0.002182800823183382</v>
      </c>
      <c r="BA294" s="7" t="n">
        <v>0.002182800823183382</v>
      </c>
      <c r="BB294" s="7" t="n">
        <v>-0.005833186548891252</v>
      </c>
      <c r="BC294" s="7" t="n">
        <v>-0.005833186548891252</v>
      </c>
      <c r="BD294" s="7" t="n">
        <v>-0.005833186548891252</v>
      </c>
      <c r="BE294" s="7" t="n">
        <v>-0.005833186548891252</v>
      </c>
      <c r="BF294" s="7" t="n">
        <v>-0.005833186548891252</v>
      </c>
      <c r="BG294" s="7" t="n">
        <v>-0.005833186548891252</v>
      </c>
      <c r="BH294" s="7" t="n">
        <v>-0.005833186548891252</v>
      </c>
      <c r="BI294" s="7" t="n">
        <v>-0.005833186548891252</v>
      </c>
      <c r="BJ294" s="7" t="n">
        <v>-0.005833186548891252</v>
      </c>
      <c r="BK294" s="7" t="n">
        <v>-0.005833186548891252</v>
      </c>
      <c r="BL294" s="7" t="n">
        <v>-0.005833186548891252</v>
      </c>
      <c r="BM294" s="7" t="n">
        <v>-0.005833186548891252</v>
      </c>
      <c r="BN294" s="7" t="n">
        <v>-0.005833186548891252</v>
      </c>
      <c r="BO294" s="7" t="n">
        <v>-0.005833186548891252</v>
      </c>
      <c r="BP294" s="7" t="n">
        <v>-0.005833186548891252</v>
      </c>
      <c r="BQ294" s="7" t="n">
        <v>-0.005833186548891252</v>
      </c>
      <c r="BS294" t="inlineStr">
        <is>
          <t>2024-03-19</t>
        </is>
      </c>
      <c r="BT294" t="n">
        <v>2.480241</v>
      </c>
      <c r="BU294" t="n">
        <v>2.47086</v>
      </c>
      <c r="BV294" t="n">
        <v>2.412858</v>
      </c>
      <c r="BW294" t="n">
        <v>2.480241</v>
      </c>
      <c r="BX294" t="n">
        <v>2.47086</v>
      </c>
      <c r="BY294" t="n">
        <v>2.412858</v>
      </c>
      <c r="BZ294" t="n">
        <v>2.480241</v>
      </c>
      <c r="CA294" t="n">
        <v>2.37074</v>
      </c>
      <c r="CB294" t="n">
        <v>2.37074</v>
      </c>
      <c r="CC294" t="n">
        <v>2.47086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0.00654371786813283</v>
      </c>
      <c r="H295" s="7" t="n">
        <v>0.01487739301336725</v>
      </c>
      <c r="I295" s="7" t="n">
        <v>0.01487739301336725</v>
      </c>
      <c r="J295" s="7" t="n">
        <v>0.00654371786813283</v>
      </c>
      <c r="K295" s="7" t="n">
        <v>0.00654371786813283</v>
      </c>
      <c r="L295" s="7" t="n">
        <v>0.01487739301336725</v>
      </c>
      <c r="M295" s="7" t="n">
        <v>0.01487739301336725</v>
      </c>
      <c r="N295" s="7" t="n">
        <v>0.01487739301336725</v>
      </c>
      <c r="O295" s="7" t="n">
        <v>0.00654371786813283</v>
      </c>
      <c r="P295" s="7" t="n">
        <v>0.01487739301336725</v>
      </c>
      <c r="Q295" s="7" t="n">
        <v>0.01487739301336725</v>
      </c>
      <c r="R295" s="7" t="n">
        <v>0.01487739301336725</v>
      </c>
      <c r="S295" s="7" t="n">
        <v>0.00654371786813283</v>
      </c>
      <c r="T295" s="7" t="n">
        <v>0.01487739301336725</v>
      </c>
      <c r="U295" s="7" t="n">
        <v>0.00654371786813283</v>
      </c>
      <c r="V295" s="7" t="n">
        <v>0.01487739301336725</v>
      </c>
      <c r="W295" s="7" t="n">
        <v>0.01487739301336725</v>
      </c>
      <c r="X295" s="7" t="n">
        <v>0.00654371786813283</v>
      </c>
      <c r="Y295" s="7" t="n">
        <v>0.01487739301336725</v>
      </c>
      <c r="Z295" s="7" t="n">
        <v>0.00654371786813283</v>
      </c>
      <c r="AA295" s="7" t="n">
        <v>0.00654371786813283</v>
      </c>
      <c r="AB295" s="7" t="n">
        <v>0.00654371786813283</v>
      </c>
      <c r="AC295" s="7" t="n">
        <v>0.00654371786813283</v>
      </c>
      <c r="AD295" s="7" t="n">
        <v>0.01487739301336725</v>
      </c>
      <c r="AE295" s="7" t="n">
        <v>0.00654371786813283</v>
      </c>
      <c r="AF295" s="7" t="n">
        <v>0.00654371786813283</v>
      </c>
      <c r="AG295" s="7" t="n">
        <v>0.00654371786813283</v>
      </c>
      <c r="AH295" s="7" t="n">
        <v>0.00654371786813283</v>
      </c>
      <c r="AI295" s="7" t="n">
        <v>0.00654371786813283</v>
      </c>
      <c r="AJ295" s="7" t="n">
        <v>0.01487739301336725</v>
      </c>
      <c r="AK295" s="7" t="n">
        <v>0.01487739301336725</v>
      </c>
      <c r="AL295" s="7" t="n">
        <v>0.01487739301336725</v>
      </c>
      <c r="AM295" s="7" t="n">
        <v>0.01487739301336725</v>
      </c>
      <c r="AN295" s="7" t="n">
        <v>0.01487739301336725</v>
      </c>
      <c r="AO295" s="7" t="n">
        <v>0.01487739301336725</v>
      </c>
      <c r="AP295" s="7" t="n">
        <v>0.00654371786813283</v>
      </c>
      <c r="AQ295" s="7" t="n">
        <v>0.00654371786813283</v>
      </c>
      <c r="AR295" s="7" t="n">
        <v>0.01487739301336725</v>
      </c>
      <c r="AS295" s="7" t="n">
        <v>0.01487739301336725</v>
      </c>
      <c r="AT295" s="7" t="n">
        <v>0.01487739301336725</v>
      </c>
      <c r="AU295" s="7" t="n">
        <v>0.01487739301336725</v>
      </c>
      <c r="AV295" s="7" t="n">
        <v>0.01487739301336725</v>
      </c>
      <c r="AW295" s="7" t="n">
        <v>0.01487739301336725</v>
      </c>
      <c r="AX295" s="7" t="n">
        <v>0.01487739301336725</v>
      </c>
      <c r="AY295" s="7" t="n">
        <v>0.01487739301336725</v>
      </c>
      <c r="AZ295" s="7" t="n">
        <v>0.01487739301336725</v>
      </c>
      <c r="BA295" s="7" t="n">
        <v>0.01487739301336725</v>
      </c>
      <c r="BB295" s="7" t="n">
        <v>0.00654371786813283</v>
      </c>
      <c r="BC295" s="7" t="n">
        <v>0.00654371786813283</v>
      </c>
      <c r="BD295" s="7" t="n">
        <v>0.00654371786813283</v>
      </c>
      <c r="BE295" s="7" t="n">
        <v>0.00654371786813283</v>
      </c>
      <c r="BF295" s="7" t="n">
        <v>0.00654371786813283</v>
      </c>
      <c r="BG295" s="7" t="n">
        <v>0.00654371786813283</v>
      </c>
      <c r="BH295" s="7" t="n">
        <v>0.00654371786813283</v>
      </c>
      <c r="BI295" s="7" t="n">
        <v>0.00654371786813283</v>
      </c>
      <c r="BJ295" s="7" t="n">
        <v>0.00654371786813283</v>
      </c>
      <c r="BK295" s="7" t="n">
        <v>0.00654371786813283</v>
      </c>
      <c r="BL295" s="7" t="n">
        <v>0.00654371786813283</v>
      </c>
      <c r="BM295" s="7" t="n">
        <v>0.00654371786813283</v>
      </c>
      <c r="BN295" s="7" t="n">
        <v>0.00654371786813283</v>
      </c>
      <c r="BO295" s="7" t="n">
        <v>0.00654371786813283</v>
      </c>
      <c r="BP295" s="7" t="n">
        <v>0.00654371786813283</v>
      </c>
      <c r="BQ295" s="7" t="n">
        <v>0.00654371786813283</v>
      </c>
      <c r="BS295" t="inlineStr">
        <is>
          <t>2024-03-20</t>
        </is>
      </c>
      <c r="BT295" t="n">
        <v>2.517141</v>
      </c>
      <c r="BU295" t="n">
        <v>2.50762</v>
      </c>
      <c r="BV295" t="n">
        <v>2.448756</v>
      </c>
      <c r="BW295" t="n">
        <v>2.517141</v>
      </c>
      <c r="BX295" t="n">
        <v>2.50762</v>
      </c>
      <c r="BY295" t="n">
        <v>2.448756</v>
      </c>
      <c r="BZ295" t="n">
        <v>2.517141</v>
      </c>
      <c r="CA295" t="n">
        <v>2.40601</v>
      </c>
      <c r="CB295" t="n">
        <v>2.40601</v>
      </c>
      <c r="CC295" t="n">
        <v>2.50762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0.02547907608041432</v>
      </c>
      <c r="H296" s="7" t="n">
        <v>0.02599629876147997</v>
      </c>
      <c r="I296" s="7" t="n">
        <v>0.02599629876147997</v>
      </c>
      <c r="J296" s="7" t="n">
        <v>0.02547907608041432</v>
      </c>
      <c r="K296" s="7" t="n">
        <v>0.02547907608041432</v>
      </c>
      <c r="L296" s="7" t="n">
        <v>0.02599629876147997</v>
      </c>
      <c r="M296" s="7" t="n">
        <v>0.02599629876147997</v>
      </c>
      <c r="N296" s="7" t="n">
        <v>0.02599629876147997</v>
      </c>
      <c r="O296" s="7" t="n">
        <v>0.02547907608041432</v>
      </c>
      <c r="P296" s="7" t="n">
        <v>0.02599629876147997</v>
      </c>
      <c r="Q296" s="7" t="n">
        <v>0.02599629876147997</v>
      </c>
      <c r="R296" s="7" t="n">
        <v>0.02599629876147997</v>
      </c>
      <c r="S296" s="7" t="n">
        <v>0.02547907608041432</v>
      </c>
      <c r="T296" s="7" t="n">
        <v>0.02599629876147997</v>
      </c>
      <c r="U296" s="7" t="n">
        <v>0.02547907608041432</v>
      </c>
      <c r="V296" s="7" t="n">
        <v>0.02599629876147997</v>
      </c>
      <c r="W296" s="7" t="n">
        <v>0.02599629876147997</v>
      </c>
      <c r="X296" s="7" t="n">
        <v>0.02547907608041432</v>
      </c>
      <c r="Y296" s="7" t="n">
        <v>0.02599629876147997</v>
      </c>
      <c r="Z296" s="7" t="n">
        <v>0.02547907608041432</v>
      </c>
      <c r="AA296" s="7" t="n">
        <v>0.02547907608041432</v>
      </c>
      <c r="AB296" s="7" t="n">
        <v>0.02547907608041432</v>
      </c>
      <c r="AC296" s="7" t="n">
        <v>0.02547907608041432</v>
      </c>
      <c r="AD296" s="7" t="n">
        <v>0.02599629876147997</v>
      </c>
      <c r="AE296" s="7" t="n">
        <v>0.02547907608041432</v>
      </c>
      <c r="AF296" s="7" t="n">
        <v>0.02547907608041432</v>
      </c>
      <c r="AG296" s="7" t="n">
        <v>0.02547907608041432</v>
      </c>
      <c r="AH296" s="7" t="n">
        <v>0.02547907608041432</v>
      </c>
      <c r="AI296" s="7" t="n">
        <v>0.02547907608041432</v>
      </c>
      <c r="AJ296" s="7" t="n">
        <v>0.02599629876147997</v>
      </c>
      <c r="AK296" s="7" t="n">
        <v>0.02599629876147997</v>
      </c>
      <c r="AL296" s="7" t="n">
        <v>0.02599629876147997</v>
      </c>
      <c r="AM296" s="7" t="n">
        <v>0.02599629876147997</v>
      </c>
      <c r="AN296" s="7" t="n">
        <v>0.02599629876147997</v>
      </c>
      <c r="AO296" s="7" t="n">
        <v>0.02599629876147997</v>
      </c>
      <c r="AP296" s="7" t="n">
        <v>0.02547907608041432</v>
      </c>
      <c r="AQ296" s="7" t="n">
        <v>0.02547907608041432</v>
      </c>
      <c r="AR296" s="7" t="n">
        <v>0.02599629876147997</v>
      </c>
      <c r="AS296" s="7" t="n">
        <v>0.02599629876147997</v>
      </c>
      <c r="AT296" s="7" t="n">
        <v>0.02599629876147997</v>
      </c>
      <c r="AU296" s="7" t="n">
        <v>0.02599629876147997</v>
      </c>
      <c r="AV296" s="7" t="n">
        <v>0.02599629876147997</v>
      </c>
      <c r="AW296" s="7" t="n">
        <v>0.02599629876147997</v>
      </c>
      <c r="AX296" s="7" t="n">
        <v>0.02599629876147997</v>
      </c>
      <c r="AY296" s="7" t="n">
        <v>0.02599629876147997</v>
      </c>
      <c r="AZ296" s="7" t="n">
        <v>0.02599629876147997</v>
      </c>
      <c r="BA296" s="7" t="n">
        <v>0.02599629876147997</v>
      </c>
      <c r="BB296" s="7" t="n">
        <v>0.02547907608041432</v>
      </c>
      <c r="BC296" s="7" t="n">
        <v>0.02547907608041432</v>
      </c>
      <c r="BD296" s="7" t="n">
        <v>0.02547907608041432</v>
      </c>
      <c r="BE296" s="7" t="n">
        <v>0.02547907608041432</v>
      </c>
      <c r="BF296" s="7" t="n">
        <v>0.02547907608041432</v>
      </c>
      <c r="BG296" s="7" t="n">
        <v>0.02547907608041432</v>
      </c>
      <c r="BH296" s="7" t="n">
        <v>0.02547907608041432</v>
      </c>
      <c r="BI296" s="7" t="n">
        <v>0.02547907608041432</v>
      </c>
      <c r="BJ296" s="7" t="n">
        <v>0.02547907608041432</v>
      </c>
      <c r="BK296" s="7" t="n">
        <v>0.02547907608041432</v>
      </c>
      <c r="BL296" s="7" t="n">
        <v>0.02547907608041432</v>
      </c>
      <c r="BM296" s="7" t="n">
        <v>0.02547907608041432</v>
      </c>
      <c r="BN296" s="7" t="n">
        <v>0.02547907608041432</v>
      </c>
      <c r="BO296" s="7" t="n">
        <v>0.02547907608041432</v>
      </c>
      <c r="BP296" s="7" t="n">
        <v>0.02547907608041432</v>
      </c>
      <c r="BQ296" s="7" t="n">
        <v>0.02547907608041432</v>
      </c>
      <c r="BS296" t="inlineStr">
        <is>
          <t>2024-03-21</t>
        </is>
      </c>
      <c r="BT296" t="n">
        <v>2.582577</v>
      </c>
      <c r="BU296" t="n">
        <v>2.572809</v>
      </c>
      <c r="BV296" t="n">
        <v>2.512414</v>
      </c>
      <c r="BW296" t="n">
        <v>2.582577</v>
      </c>
      <c r="BX296" t="n">
        <v>2.572809</v>
      </c>
      <c r="BY296" t="n">
        <v>2.512414</v>
      </c>
      <c r="BZ296" t="n">
        <v>2.582577</v>
      </c>
      <c r="CA296" t="n">
        <v>2.468558</v>
      </c>
      <c r="CB296" t="n">
        <v>2.468558</v>
      </c>
      <c r="CC296" t="n">
        <v>2.572809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0.01547100153900947</v>
      </c>
      <c r="H297" s="7" t="n">
        <v>0.01185361902614177</v>
      </c>
      <c r="I297" s="7" t="n">
        <v>0.01185361902614177</v>
      </c>
      <c r="J297" s="7" t="n">
        <v>0.01547100153900947</v>
      </c>
      <c r="K297" s="7" t="n">
        <v>0.01547100153900947</v>
      </c>
      <c r="L297" s="7" t="n">
        <v>0.01185361902614177</v>
      </c>
      <c r="M297" s="7" t="n">
        <v>0.01185361902614177</v>
      </c>
      <c r="N297" s="7" t="n">
        <v>0.01185361902614177</v>
      </c>
      <c r="O297" s="7" t="n">
        <v>0.01547100153900947</v>
      </c>
      <c r="P297" s="7" t="n">
        <v>0.01185361902614177</v>
      </c>
      <c r="Q297" s="7" t="n">
        <v>0.01185361902614177</v>
      </c>
      <c r="R297" s="7" t="n">
        <v>0.01185361902614177</v>
      </c>
      <c r="S297" s="7" t="n">
        <v>0.01547100153900947</v>
      </c>
      <c r="T297" s="7" t="n">
        <v>0.01185361902614177</v>
      </c>
      <c r="U297" s="7" t="n">
        <v>0.01547100153900947</v>
      </c>
      <c r="V297" s="7" t="n">
        <v>0.01185361902614177</v>
      </c>
      <c r="W297" s="7" t="n">
        <v>0.01185361902614177</v>
      </c>
      <c r="X297" s="7" t="n">
        <v>0.01547100153900947</v>
      </c>
      <c r="Y297" s="7" t="n">
        <v>0.01185361902614177</v>
      </c>
      <c r="Z297" s="7" t="n">
        <v>0.01547100153900947</v>
      </c>
      <c r="AA297" s="7" t="n">
        <v>0.01547100153900947</v>
      </c>
      <c r="AB297" s="7" t="n">
        <v>0.01547100153900947</v>
      </c>
      <c r="AC297" s="7" t="n">
        <v>0.01547100153900947</v>
      </c>
      <c r="AD297" s="7" t="n">
        <v>0.01185361902614177</v>
      </c>
      <c r="AE297" s="7" t="n">
        <v>0.01547100153900947</v>
      </c>
      <c r="AF297" s="7" t="n">
        <v>0.01547100153900947</v>
      </c>
      <c r="AG297" s="7" t="n">
        <v>0.01547100153900947</v>
      </c>
      <c r="AH297" s="7" t="n">
        <v>0.01547100153900947</v>
      </c>
      <c r="AI297" s="7" t="n">
        <v>0.01547100153900947</v>
      </c>
      <c r="AJ297" s="7" t="n">
        <v>0.01185361902614177</v>
      </c>
      <c r="AK297" s="7" t="n">
        <v>0.01185361902614177</v>
      </c>
      <c r="AL297" s="7" t="n">
        <v>0.01185361902614177</v>
      </c>
      <c r="AM297" s="7" t="n">
        <v>0.01185361902614177</v>
      </c>
      <c r="AN297" s="7" t="n">
        <v>0.01185361902614177</v>
      </c>
      <c r="AO297" s="7" t="n">
        <v>0.01185361902614177</v>
      </c>
      <c r="AP297" s="7" t="n">
        <v>0.01547100153900947</v>
      </c>
      <c r="AQ297" s="7" t="n">
        <v>0.01547100153900947</v>
      </c>
      <c r="AR297" s="7" t="n">
        <v>0.01185361902614177</v>
      </c>
      <c r="AS297" s="7" t="n">
        <v>0.01185361902614177</v>
      </c>
      <c r="AT297" s="7" t="n">
        <v>0.01185361902614177</v>
      </c>
      <c r="AU297" s="7" t="n">
        <v>0.01185361902614177</v>
      </c>
      <c r="AV297" s="7" t="n">
        <v>0.01185361902614177</v>
      </c>
      <c r="AW297" s="7" t="n">
        <v>0.01185361902614177</v>
      </c>
      <c r="AX297" s="7" t="n">
        <v>0.01185361902614177</v>
      </c>
      <c r="AY297" s="7" t="n">
        <v>0.01185361902614177</v>
      </c>
      <c r="AZ297" s="7" t="n">
        <v>0.01185361902614177</v>
      </c>
      <c r="BA297" s="7" t="n">
        <v>0.01185361902614177</v>
      </c>
      <c r="BB297" s="7" t="n">
        <v>0.01547100153900947</v>
      </c>
      <c r="BC297" s="7" t="n">
        <v>0.01547100153900947</v>
      </c>
      <c r="BD297" s="7" t="n">
        <v>0.01547100153900947</v>
      </c>
      <c r="BE297" s="7" t="n">
        <v>0.01547100153900947</v>
      </c>
      <c r="BF297" s="7" t="n">
        <v>0.01547100153900947</v>
      </c>
      <c r="BG297" s="7" t="n">
        <v>0.01547100153900947</v>
      </c>
      <c r="BH297" s="7" t="n">
        <v>0.01547100153900947</v>
      </c>
      <c r="BI297" s="7" t="n">
        <v>0.01547100153900947</v>
      </c>
      <c r="BJ297" s="7" t="n">
        <v>0.01547100153900947</v>
      </c>
      <c r="BK297" s="7" t="n">
        <v>0.01547100153900947</v>
      </c>
      <c r="BL297" s="7" t="n">
        <v>0.01547100153900947</v>
      </c>
      <c r="BM297" s="7" t="n">
        <v>0.01547100153900947</v>
      </c>
      <c r="BN297" s="7" t="n">
        <v>0.01547100153900947</v>
      </c>
      <c r="BO297" s="7" t="n">
        <v>0.01547100153900947</v>
      </c>
      <c r="BP297" s="7" t="n">
        <v>0.01547100153900947</v>
      </c>
      <c r="BQ297" s="7" t="n">
        <v>0.01547100153900947</v>
      </c>
      <c r="BS297" t="inlineStr">
        <is>
          <t>2024-03-22</t>
        </is>
      </c>
      <c r="BT297" t="n">
        <v>2.61319</v>
      </c>
      <c r="BU297" t="n">
        <v>2.603306</v>
      </c>
      <c r="BV297" t="n">
        <v>2.542195</v>
      </c>
      <c r="BW297" t="n">
        <v>2.61319</v>
      </c>
      <c r="BX297" t="n">
        <v>2.603306</v>
      </c>
      <c r="BY297" t="n">
        <v>2.542195</v>
      </c>
      <c r="BZ297" t="n">
        <v>2.61319</v>
      </c>
      <c r="CA297" t="n">
        <v>2.497819</v>
      </c>
      <c r="CB297" t="n">
        <v>2.497819</v>
      </c>
      <c r="CC297" t="n">
        <v>2.603306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0.003087577347680123</v>
      </c>
      <c r="E298" s="7" t="n">
        <v>0.003087577347680123</v>
      </c>
      <c r="F298" s="7" t="n">
        <v>0.003087577347680123</v>
      </c>
      <c r="G298" s="7" t="n">
        <v>-0.0007774796609309541</v>
      </c>
      <c r="H298" s="7" t="n">
        <v>0.003087577347680123</v>
      </c>
      <c r="I298" s="7" t="n">
        <v>0.003087577347680123</v>
      </c>
      <c r="J298" s="7" t="n">
        <v>-0.0007774796609309541</v>
      </c>
      <c r="K298" s="7" t="n">
        <v>-0.0007774796609309541</v>
      </c>
      <c r="L298" s="7" t="n">
        <v>0.003087577347680123</v>
      </c>
      <c r="M298" s="7" t="n">
        <v>0.003087577347680123</v>
      </c>
      <c r="N298" s="7" t="n">
        <v>0.003087577347680123</v>
      </c>
      <c r="O298" s="7" t="n">
        <v>-0.0007774796609309541</v>
      </c>
      <c r="P298" s="7" t="n">
        <v>0.003087577347680123</v>
      </c>
      <c r="Q298" s="7" t="n">
        <v>0.003087577347680123</v>
      </c>
      <c r="R298" s="7" t="n">
        <v>0.003087577347680123</v>
      </c>
      <c r="S298" s="7" t="n">
        <v>-0.0007774796609309541</v>
      </c>
      <c r="T298" s="7" t="n">
        <v>0.003087577347680123</v>
      </c>
      <c r="U298" s="7" t="n">
        <v>-0.0007774796609309541</v>
      </c>
      <c r="V298" s="7" t="n">
        <v>0.003087577347680123</v>
      </c>
      <c r="W298" s="7" t="n">
        <v>0.003087577347680123</v>
      </c>
      <c r="X298" s="7" t="n">
        <v>-0.0007774796609309541</v>
      </c>
      <c r="Y298" s="7" t="n">
        <v>0.003087577347680123</v>
      </c>
      <c r="Z298" s="7" t="n">
        <v>-0.0007774796609309541</v>
      </c>
      <c r="AA298" s="7" t="n">
        <v>-0.0007774796609309541</v>
      </c>
      <c r="AB298" s="7" t="n">
        <v>-0.0007774796609309541</v>
      </c>
      <c r="AC298" s="7" t="n">
        <v>-0.0007774796609309541</v>
      </c>
      <c r="AD298" s="7" t="n">
        <v>0.003087577347680123</v>
      </c>
      <c r="AE298" s="7" t="n">
        <v>-0.0007774796609309541</v>
      </c>
      <c r="AF298" s="7" t="n">
        <v>-0.0007774796609309541</v>
      </c>
      <c r="AG298" s="7" t="n">
        <v>-0.0007774796609309541</v>
      </c>
      <c r="AH298" s="7" t="n">
        <v>-0.0007774796609309541</v>
      </c>
      <c r="AI298" s="7" t="n">
        <v>-0.0007774796609309541</v>
      </c>
      <c r="AJ298" s="7" t="n">
        <v>0.003087577347680123</v>
      </c>
      <c r="AK298" s="7" t="n">
        <v>0.003087577347680123</v>
      </c>
      <c r="AL298" s="7" t="n">
        <v>0.003087577347680123</v>
      </c>
      <c r="AM298" s="7" t="n">
        <v>0.003087577347680123</v>
      </c>
      <c r="AN298" s="7" t="n">
        <v>0.003087577347680123</v>
      </c>
      <c r="AO298" s="7" t="n">
        <v>0.003087577347680123</v>
      </c>
      <c r="AP298" s="7" t="n">
        <v>-0.0007774796609309541</v>
      </c>
      <c r="AQ298" s="7" t="n">
        <v>-0.0007774796609309541</v>
      </c>
      <c r="AR298" s="7" t="n">
        <v>0.003087577347680123</v>
      </c>
      <c r="AS298" s="7" t="n">
        <v>0.003087577347680123</v>
      </c>
      <c r="AT298" s="7" t="n">
        <v>0.003087577347680123</v>
      </c>
      <c r="AU298" s="7" t="n">
        <v>0.003087577347680123</v>
      </c>
      <c r="AV298" s="7" t="n">
        <v>0.003087577347680123</v>
      </c>
      <c r="AW298" s="7" t="n">
        <v>0.003087577347680123</v>
      </c>
      <c r="AX298" s="7" t="n">
        <v>0.003087577347680123</v>
      </c>
      <c r="AY298" s="7" t="n">
        <v>0.003087577347680123</v>
      </c>
      <c r="AZ298" s="7" t="n">
        <v>0.003087577347680123</v>
      </c>
      <c r="BA298" s="7" t="n">
        <v>0.003087577347680123</v>
      </c>
      <c r="BB298" s="7" t="n">
        <v>-0.0007774796609309541</v>
      </c>
      <c r="BC298" s="7" t="n">
        <v>-0.0007774796609309541</v>
      </c>
      <c r="BD298" s="7" t="n">
        <v>-0.0007774796609309541</v>
      </c>
      <c r="BE298" s="7" t="n">
        <v>-0.0007774796609309541</v>
      </c>
      <c r="BF298" s="7" t="n">
        <v>-0.0007774796609309541</v>
      </c>
      <c r="BG298" s="7" t="n">
        <v>-0.0007774796609309541</v>
      </c>
      <c r="BH298" s="7" t="n">
        <v>-0.0007774796609309541</v>
      </c>
      <c r="BI298" s="7" t="n">
        <v>-0.0007774796609309541</v>
      </c>
      <c r="BJ298" s="7" t="n">
        <v>-0.0007774796609309541</v>
      </c>
      <c r="BK298" s="7" t="n">
        <v>-0.0007774796609309541</v>
      </c>
      <c r="BL298" s="7" t="n">
        <v>-0.0007774796609309541</v>
      </c>
      <c r="BM298" s="7" t="n">
        <v>-0.0007774796609309541</v>
      </c>
      <c r="BN298" s="7" t="n">
        <v>-0.0007774796609309541</v>
      </c>
      <c r="BO298" s="7" t="n">
        <v>-0.0007774796609309541</v>
      </c>
      <c r="BP298" s="7" t="n">
        <v>-0.0007774796609309541</v>
      </c>
      <c r="BQ298" s="7" t="n">
        <v>-0.0007774796609309541</v>
      </c>
      <c r="BS298" t="inlineStr">
        <is>
          <t>2024-03-25</t>
        </is>
      </c>
      <c r="BT298" t="n">
        <v>2.621258</v>
      </c>
      <c r="BU298" t="n">
        <v>2.611344</v>
      </c>
      <c r="BV298" t="n">
        <v>2.550045</v>
      </c>
      <c r="BW298" t="n">
        <v>2.621258</v>
      </c>
      <c r="BX298" t="n">
        <v>2.611344</v>
      </c>
      <c r="BY298" t="n">
        <v>2.550045</v>
      </c>
      <c r="BZ298" t="n">
        <v>2.621258</v>
      </c>
      <c r="CA298" t="n">
        <v>2.505531</v>
      </c>
      <c r="CB298" t="n">
        <v>2.505531</v>
      </c>
      <c r="CC298" t="n">
        <v>2.611344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-0.003662553998974184</v>
      </c>
      <c r="E299" s="7" t="n">
        <v>-0.003662553998974184</v>
      </c>
      <c r="F299" s="7" t="n">
        <v>-0.003662553998974184</v>
      </c>
      <c r="G299" s="7" t="n">
        <v>-0.007614254124326086</v>
      </c>
      <c r="H299" s="7" t="n">
        <v>-0.003662553998974184</v>
      </c>
      <c r="I299" s="7" t="n">
        <v>-0.003662553998974184</v>
      </c>
      <c r="J299" s="7" t="n">
        <v>-0.007614254124326086</v>
      </c>
      <c r="K299" s="7" t="n">
        <v>-0.007614254124326086</v>
      </c>
      <c r="L299" s="7" t="n">
        <v>-0.003662553998974184</v>
      </c>
      <c r="M299" s="7" t="n">
        <v>-0.003662553998974184</v>
      </c>
      <c r="N299" s="7" t="n">
        <v>-0.003662553998974184</v>
      </c>
      <c r="O299" s="7" t="n">
        <v>-0.007614254124326086</v>
      </c>
      <c r="P299" s="7" t="n">
        <v>-0.003662553998974184</v>
      </c>
      <c r="Q299" s="7" t="n">
        <v>-0.003662553998974184</v>
      </c>
      <c r="R299" s="7" t="n">
        <v>-0.003662553998974184</v>
      </c>
      <c r="S299" s="7" t="n">
        <v>-0.007614254124326086</v>
      </c>
      <c r="T299" s="7" t="n">
        <v>-0.003662553998974184</v>
      </c>
      <c r="U299" s="7" t="n">
        <v>-0.007614254124326086</v>
      </c>
      <c r="V299" s="7" t="n">
        <v>-0.003662553998974184</v>
      </c>
      <c r="W299" s="7" t="n">
        <v>-0.003662553998974184</v>
      </c>
      <c r="X299" s="7" t="n">
        <v>-0.007614254124326086</v>
      </c>
      <c r="Y299" s="7" t="n">
        <v>-0.003662553998974184</v>
      </c>
      <c r="Z299" s="7" t="n">
        <v>-0.007614254124326086</v>
      </c>
      <c r="AA299" s="7" t="n">
        <v>-0.007614254124326086</v>
      </c>
      <c r="AB299" s="7" t="n">
        <v>-0.007614254124326086</v>
      </c>
      <c r="AC299" s="7" t="n">
        <v>-0.007614254124326086</v>
      </c>
      <c r="AD299" s="7" t="n">
        <v>-0.003662553998974184</v>
      </c>
      <c r="AE299" s="7" t="n">
        <v>-0.007614254124326086</v>
      </c>
      <c r="AF299" s="7" t="n">
        <v>-0.007614254124326086</v>
      </c>
      <c r="AG299" s="7" t="n">
        <v>-0.007614254124326086</v>
      </c>
      <c r="AH299" s="7" t="n">
        <v>-0.007614254124326086</v>
      </c>
      <c r="AI299" s="7" t="n">
        <v>-0.007614254124326086</v>
      </c>
      <c r="AJ299" s="7" t="n">
        <v>-0.003662553998974184</v>
      </c>
      <c r="AK299" s="7" t="n">
        <v>-0.003662553998974184</v>
      </c>
      <c r="AL299" s="7" t="n">
        <v>-0.003662553998974184</v>
      </c>
      <c r="AM299" s="7" t="n">
        <v>-0.003662553998974184</v>
      </c>
      <c r="AN299" s="7" t="n">
        <v>-0.003662553998974184</v>
      </c>
      <c r="AO299" s="7" t="n">
        <v>-0.003662553998974184</v>
      </c>
      <c r="AP299" s="7" t="n">
        <v>-0.007614254124326086</v>
      </c>
      <c r="AQ299" s="7" t="n">
        <v>-0.007614254124326086</v>
      </c>
      <c r="AR299" s="7" t="n">
        <v>-0.003662553998974184</v>
      </c>
      <c r="AS299" s="7" t="n">
        <v>-0.003662553998974184</v>
      </c>
      <c r="AT299" s="7" t="n">
        <v>-0.003662553998974184</v>
      </c>
      <c r="AU299" s="7" t="n">
        <v>-0.003662553998974184</v>
      </c>
      <c r="AV299" s="7" t="n">
        <v>-0.003662553998974184</v>
      </c>
      <c r="AW299" s="7" t="n">
        <v>-0.003662553998974184</v>
      </c>
      <c r="AX299" s="7" t="n">
        <v>-0.003662553998974184</v>
      </c>
      <c r="AY299" s="7" t="n">
        <v>-0.003662553998974184</v>
      </c>
      <c r="AZ299" s="7" t="n">
        <v>-0.003662553998974184</v>
      </c>
      <c r="BA299" s="7" t="n">
        <v>-0.003662553998974184</v>
      </c>
      <c r="BB299" s="7" t="n">
        <v>-0.007614254124326086</v>
      </c>
      <c r="BC299" s="7" t="n">
        <v>-0.007614254124326086</v>
      </c>
      <c r="BD299" s="7" t="n">
        <v>-0.007614254124326086</v>
      </c>
      <c r="BE299" s="7" t="n">
        <v>-0.007614254124326086</v>
      </c>
      <c r="BF299" s="7" t="n">
        <v>-0.007614254124326086</v>
      </c>
      <c r="BG299" s="7" t="n">
        <v>-0.007614254124326086</v>
      </c>
      <c r="BH299" s="7" t="n">
        <v>-0.007614254124326086</v>
      </c>
      <c r="BI299" s="7" t="n">
        <v>-0.007614254124326086</v>
      </c>
      <c r="BJ299" s="7" t="n">
        <v>-0.007614254124326086</v>
      </c>
      <c r="BK299" s="7" t="n">
        <v>-0.007614254124326086</v>
      </c>
      <c r="BL299" s="7" t="n">
        <v>-0.007614254124326086</v>
      </c>
      <c r="BM299" s="7" t="n">
        <v>-0.007614254124326086</v>
      </c>
      <c r="BN299" s="7" t="n">
        <v>-0.007614254124326086</v>
      </c>
      <c r="BO299" s="7" t="n">
        <v>-0.007614254124326086</v>
      </c>
      <c r="BP299" s="7" t="n">
        <v>-0.007614254124326086</v>
      </c>
      <c r="BQ299" s="7" t="n">
        <v>-0.007614254124326086</v>
      </c>
      <c r="BS299" t="inlineStr">
        <is>
          <t>2024-03-26</t>
        </is>
      </c>
      <c r="BT299" t="n">
        <v>2.611658</v>
      </c>
      <c r="BU299" t="n">
        <v>2.601779</v>
      </c>
      <c r="BV299" t="n">
        <v>2.540705</v>
      </c>
      <c r="BW299" t="n">
        <v>2.611658</v>
      </c>
      <c r="BX299" t="n">
        <v>2.601779</v>
      </c>
      <c r="BY299" t="n">
        <v>2.540705</v>
      </c>
      <c r="BZ299" t="n">
        <v>2.611658</v>
      </c>
      <c r="CA299" t="n">
        <v>2.496354</v>
      </c>
      <c r="CB299" t="n">
        <v>2.496354</v>
      </c>
      <c r="CC299" t="n">
        <v>2.601779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-0.01608485122513803</v>
      </c>
      <c r="H300" s="7" t="n">
        <v>-0.02107227783584092</v>
      </c>
      <c r="I300" s="7" t="n">
        <v>-0.02107227783584092</v>
      </c>
      <c r="J300" s="7" t="n">
        <v>-0.01608485122513803</v>
      </c>
      <c r="K300" s="7" t="n">
        <v>-0.01608485122513803</v>
      </c>
      <c r="L300" s="7" t="n">
        <v>-0.02107227783584092</v>
      </c>
      <c r="M300" s="7" t="n">
        <v>-0.02107227783584092</v>
      </c>
      <c r="N300" s="7" t="n">
        <v>-0.02107227783584092</v>
      </c>
      <c r="O300" s="7" t="n">
        <v>-0.01608485122513803</v>
      </c>
      <c r="P300" s="7" t="n">
        <v>-0.02107227783584092</v>
      </c>
      <c r="Q300" s="7" t="n">
        <v>-0.02107227783584092</v>
      </c>
      <c r="R300" s="7" t="n">
        <v>-0.02107227783584092</v>
      </c>
      <c r="S300" s="7" t="n">
        <v>-0.01608485122513803</v>
      </c>
      <c r="T300" s="7" t="n">
        <v>-0.02107227783584092</v>
      </c>
      <c r="U300" s="7" t="n">
        <v>-0.01608485122513803</v>
      </c>
      <c r="V300" s="7" t="n">
        <v>-0.02107227783584092</v>
      </c>
      <c r="W300" s="7" t="n">
        <v>-0.02107227783584092</v>
      </c>
      <c r="X300" s="7" t="n">
        <v>-0.01608485122513803</v>
      </c>
      <c r="Y300" s="7" t="n">
        <v>-0.02107227783584092</v>
      </c>
      <c r="Z300" s="7" t="n">
        <v>-0.01608485122513803</v>
      </c>
      <c r="AA300" s="7" t="n">
        <v>-0.01608485122513803</v>
      </c>
      <c r="AB300" s="7" t="n">
        <v>-0.01608485122513803</v>
      </c>
      <c r="AC300" s="7" t="n">
        <v>-0.01608485122513803</v>
      </c>
      <c r="AD300" s="7" t="n">
        <v>-0.02107227783584092</v>
      </c>
      <c r="AE300" s="7" t="n">
        <v>-0.01608485122513803</v>
      </c>
      <c r="AF300" s="7" t="n">
        <v>-0.01608485122513803</v>
      </c>
      <c r="AG300" s="7" t="n">
        <v>-0.01608485122513803</v>
      </c>
      <c r="AH300" s="7" t="n">
        <v>-0.01608485122513803</v>
      </c>
      <c r="AI300" s="7" t="n">
        <v>-0.01608485122513803</v>
      </c>
      <c r="AJ300" s="7" t="n">
        <v>-0.02107227783584092</v>
      </c>
      <c r="AK300" s="7" t="n">
        <v>-0.02107227783584092</v>
      </c>
      <c r="AL300" s="7" t="n">
        <v>-0.02107227783584092</v>
      </c>
      <c r="AM300" s="7" t="n">
        <v>-0.02107227783584092</v>
      </c>
      <c r="AN300" s="7" t="n">
        <v>-0.02107227783584092</v>
      </c>
      <c r="AO300" s="7" t="n">
        <v>-0.02107227783584092</v>
      </c>
      <c r="AP300" s="7" t="n">
        <v>-0.01608485122513803</v>
      </c>
      <c r="AQ300" s="7" t="n">
        <v>-0.01608485122513803</v>
      </c>
      <c r="AR300" s="7" t="n">
        <v>-0.02107227783584092</v>
      </c>
      <c r="AS300" s="7" t="n">
        <v>-0.02107227783584092</v>
      </c>
      <c r="AT300" s="7" t="n">
        <v>-0.02107227783584092</v>
      </c>
      <c r="AU300" s="7" t="n">
        <v>-0.02107227783584092</v>
      </c>
      <c r="AV300" s="7" t="n">
        <v>-0.02107227783584092</v>
      </c>
      <c r="AW300" s="7" t="n">
        <v>-0.02107227783584092</v>
      </c>
      <c r="AX300" s="7" t="n">
        <v>-0.02107227783584092</v>
      </c>
      <c r="AY300" s="7" t="n">
        <v>-0.02107227783584092</v>
      </c>
      <c r="AZ300" s="7" t="n">
        <v>-0.02107227783584092</v>
      </c>
      <c r="BA300" s="7" t="n">
        <v>-0.02107227783584092</v>
      </c>
      <c r="BB300" s="7" t="n">
        <v>-0.01608485122513803</v>
      </c>
      <c r="BC300" s="7" t="n">
        <v>-0.01608485122513803</v>
      </c>
      <c r="BD300" s="7" t="n">
        <v>-0.01608485122513803</v>
      </c>
      <c r="BE300" s="7" t="n">
        <v>-0.01608485122513803</v>
      </c>
      <c r="BF300" s="7" t="n">
        <v>-0.01608485122513803</v>
      </c>
      <c r="BG300" s="7" t="n">
        <v>-0.01608485122513803</v>
      </c>
      <c r="BH300" s="7" t="n">
        <v>-0.01608485122513803</v>
      </c>
      <c r="BI300" s="7" t="n">
        <v>-0.01608485122513803</v>
      </c>
      <c r="BJ300" s="7" t="n">
        <v>-0.01608485122513803</v>
      </c>
      <c r="BK300" s="7" t="n">
        <v>-0.01608485122513803</v>
      </c>
      <c r="BL300" s="7" t="n">
        <v>-0.01608485122513803</v>
      </c>
      <c r="BM300" s="7" t="n">
        <v>-0.01608485122513803</v>
      </c>
      <c r="BN300" s="7" t="n">
        <v>-0.01608485122513803</v>
      </c>
      <c r="BO300" s="7" t="n">
        <v>-0.01608485122513803</v>
      </c>
      <c r="BP300" s="7" t="n">
        <v>-0.01608485122513803</v>
      </c>
      <c r="BQ300" s="7" t="n">
        <v>-0.01608485122513803</v>
      </c>
      <c r="BS300" t="inlineStr">
        <is>
          <t>2024-03-27</t>
        </is>
      </c>
      <c r="BT300" t="n">
        <v>2.556624</v>
      </c>
      <c r="BU300" t="n">
        <v>2.546954</v>
      </c>
      <c r="BV300" t="n">
        <v>2.487166</v>
      </c>
      <c r="BW300" t="n">
        <v>2.556624</v>
      </c>
      <c r="BX300" t="n">
        <v>2.546954</v>
      </c>
      <c r="BY300" t="n">
        <v>2.487166</v>
      </c>
      <c r="BZ300" t="n">
        <v>2.556624</v>
      </c>
      <c r="CA300" t="n">
        <v>2.443751</v>
      </c>
      <c r="CB300" t="n">
        <v>2.443751</v>
      </c>
      <c r="CC300" t="n">
        <v>2.546954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-0.008511247906609957</v>
      </c>
      <c r="E301" s="7" t="n">
        <v>-0.008511247906609957</v>
      </c>
      <c r="F301" s="7" t="n">
        <v>-0.008511247906609957</v>
      </c>
      <c r="G301" s="7" t="n">
        <v>0.004730947253955576</v>
      </c>
      <c r="H301" s="7" t="n">
        <v>-0.008511247906609957</v>
      </c>
      <c r="I301" s="7" t="n">
        <v>-0.008511247906609957</v>
      </c>
      <c r="J301" s="7" t="n">
        <v>0.004730947253955576</v>
      </c>
      <c r="K301" s="7" t="n">
        <v>0.004730947253955576</v>
      </c>
      <c r="L301" s="7" t="n">
        <v>-0.008511247906609957</v>
      </c>
      <c r="M301" s="7" t="n">
        <v>-0.008511247906609957</v>
      </c>
      <c r="N301" s="7" t="n">
        <v>-0.008511247906609957</v>
      </c>
      <c r="O301" s="7" t="n">
        <v>0.004730947253955576</v>
      </c>
      <c r="P301" s="7" t="n">
        <v>-0.008511247906609957</v>
      </c>
      <c r="Q301" s="7" t="n">
        <v>-0.008511247906609957</v>
      </c>
      <c r="R301" s="7" t="n">
        <v>-0.008511247906609957</v>
      </c>
      <c r="S301" s="7" t="n">
        <v>0.004730947253955576</v>
      </c>
      <c r="T301" s="7" t="n">
        <v>-0.008511247906609957</v>
      </c>
      <c r="U301" s="7" t="n">
        <v>0.004730947253955576</v>
      </c>
      <c r="V301" s="7" t="n">
        <v>-0.008511247906609957</v>
      </c>
      <c r="W301" s="7" t="n">
        <v>-0.008511247906609957</v>
      </c>
      <c r="X301" s="7" t="n">
        <v>0.004730947253955576</v>
      </c>
      <c r="Y301" s="7" t="n">
        <v>-0.008511247906609957</v>
      </c>
      <c r="Z301" s="7" t="n">
        <v>0.004730947253955576</v>
      </c>
      <c r="AA301" s="7" t="n">
        <v>0.004730947253955576</v>
      </c>
      <c r="AB301" s="7" t="n">
        <v>0.004730947253955576</v>
      </c>
      <c r="AC301" s="7" t="n">
        <v>0.004730947253955576</v>
      </c>
      <c r="AD301" s="7" t="n">
        <v>-0.008511247906609957</v>
      </c>
      <c r="AE301" s="7" t="n">
        <v>0.004730947253955576</v>
      </c>
      <c r="AF301" s="7" t="n">
        <v>0.004730947253955576</v>
      </c>
      <c r="AG301" s="7" t="n">
        <v>0.004730947253955576</v>
      </c>
      <c r="AH301" s="7" t="n">
        <v>0.004730947253955576</v>
      </c>
      <c r="AI301" s="7" t="n">
        <v>0.004730947253955576</v>
      </c>
      <c r="AJ301" s="7" t="n">
        <v>-0.01177011727853759</v>
      </c>
      <c r="AK301" s="7" t="n">
        <v>-0.01177011727853759</v>
      </c>
      <c r="AL301" s="7" t="n">
        <v>-0.01177011727853759</v>
      </c>
      <c r="AM301" s="7" t="n">
        <v>-0.008511247906609964</v>
      </c>
      <c r="AN301" s="7" t="n">
        <v>-0.01177011727853759</v>
      </c>
      <c r="AO301" s="7" t="n">
        <v>-0.008511247906609964</v>
      </c>
      <c r="AP301" s="7" t="n">
        <v>0.004730947253955576</v>
      </c>
      <c r="AQ301" s="7" t="n">
        <v>0.004730947253955576</v>
      </c>
      <c r="AR301" s="7" t="n">
        <v>-0.008511247906609964</v>
      </c>
      <c r="AS301" s="7" t="n">
        <v>-0.008511247906609964</v>
      </c>
      <c r="AT301" s="7" t="n">
        <v>-0.01177011727853759</v>
      </c>
      <c r="AU301" s="7" t="n">
        <v>-0.01177011727853759</v>
      </c>
      <c r="AV301" s="7" t="n">
        <v>-0.01177011727853759</v>
      </c>
      <c r="AW301" s="7" t="n">
        <v>-0.01177011727853759</v>
      </c>
      <c r="AX301" s="7" t="n">
        <v>-0.01177011727853759</v>
      </c>
      <c r="AY301" s="7" t="n">
        <v>-0.01177011727853759</v>
      </c>
      <c r="AZ301" s="7" t="n">
        <v>-0.01177011727853759</v>
      </c>
      <c r="BA301" s="7" t="n">
        <v>-0.01177011727853759</v>
      </c>
      <c r="BB301" s="7" t="n">
        <v>0.001472077882027943</v>
      </c>
      <c r="BC301" s="7" t="n">
        <v>0.001472077882027943</v>
      </c>
      <c r="BD301" s="7" t="n">
        <v>0.001472077882027943</v>
      </c>
      <c r="BE301" s="7" t="n">
        <v>0.001472077882027943</v>
      </c>
      <c r="BF301" s="7" t="n">
        <v>0.00473094725395557</v>
      </c>
      <c r="BG301" s="7" t="n">
        <v>0.001472077882027943</v>
      </c>
      <c r="BH301" s="7" t="n">
        <v>0.00473094725395557</v>
      </c>
      <c r="BI301" s="7" t="n">
        <v>0.001472077882027943</v>
      </c>
      <c r="BJ301" s="7" t="n">
        <v>0.00473094725395557</v>
      </c>
      <c r="BK301" s="7" t="n">
        <v>0.001472077882027943</v>
      </c>
      <c r="BL301" s="7" t="n">
        <v>0.00473094725395557</v>
      </c>
      <c r="BM301" s="7" t="n">
        <v>0.001472077882027943</v>
      </c>
      <c r="BN301" s="7" t="n">
        <v>0.001472077882027945</v>
      </c>
      <c r="BO301" s="7" t="n">
        <v>0.001472077882027945</v>
      </c>
      <c r="BP301" s="7" t="n">
        <v>0.001472077882027945</v>
      </c>
      <c r="BQ301" s="7" t="n">
        <v>0.001472077882027945</v>
      </c>
      <c r="BS301" t="inlineStr">
        <is>
          <t>2024-03-28</t>
        </is>
      </c>
      <c r="BT301" t="n">
        <v>2.534864</v>
      </c>
      <c r="BU301" t="n">
        <v>2.525276</v>
      </c>
      <c r="BV301" t="n">
        <v>2.465998</v>
      </c>
      <c r="BW301" t="n">
        <v>2.534864</v>
      </c>
      <c r="BX301" t="n">
        <v>2.525276</v>
      </c>
      <c r="BY301" t="n">
        <v>2.465998</v>
      </c>
      <c r="BZ301" t="n">
        <v>2.534864</v>
      </c>
      <c r="CA301" t="n">
        <v>2.422951</v>
      </c>
      <c r="CB301" t="n">
        <v>2.422951</v>
      </c>
      <c r="CC301" t="n">
        <v>2.525276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-0.004439331053618212</v>
      </c>
      <c r="H302" s="7" t="n">
        <v>-0.01081219091608706</v>
      </c>
      <c r="I302" s="7" t="n">
        <v>-0.01081219091608706</v>
      </c>
      <c r="J302" s="7" t="n">
        <v>-0.004439331053618212</v>
      </c>
      <c r="K302" s="7" t="n">
        <v>-0.004439331053618212</v>
      </c>
      <c r="L302" s="7" t="n">
        <v>-0.01081219091608706</v>
      </c>
      <c r="M302" s="7" t="n">
        <v>-0.01081219091608706</v>
      </c>
      <c r="N302" s="7" t="n">
        <v>-0.01081219091608706</v>
      </c>
      <c r="O302" s="7" t="n">
        <v>-0.004439331053618212</v>
      </c>
      <c r="P302" s="7" t="n">
        <v>-0.01081219091608706</v>
      </c>
      <c r="Q302" s="7" t="n">
        <v>-0.01081219091608706</v>
      </c>
      <c r="R302" s="7" t="n">
        <v>-0.01081219091608706</v>
      </c>
      <c r="S302" s="7" t="n">
        <v>-0.004439331053618212</v>
      </c>
      <c r="T302" s="7" t="n">
        <v>-0.01081219091608706</v>
      </c>
      <c r="U302" s="7" t="n">
        <v>-0.004439331053618212</v>
      </c>
      <c r="V302" s="7" t="n">
        <v>-0.01081219091608706</v>
      </c>
      <c r="W302" s="7" t="n">
        <v>-0.01081219091608706</v>
      </c>
      <c r="X302" s="7" t="n">
        <v>-0.004439331053618212</v>
      </c>
      <c r="Y302" s="7" t="n">
        <v>-0.01081219091608706</v>
      </c>
      <c r="Z302" s="7" t="n">
        <v>-0.004439331053618212</v>
      </c>
      <c r="AA302" s="7" t="n">
        <v>-0.004439331053618212</v>
      </c>
      <c r="AB302" s="7" t="n">
        <v>-0.004439331053618212</v>
      </c>
      <c r="AC302" s="7" t="n">
        <v>-0.004439331053618212</v>
      </c>
      <c r="AD302" s="7" t="n">
        <v>-0.01081219091608706</v>
      </c>
      <c r="AE302" s="7" t="n">
        <v>-0.004439331053618212</v>
      </c>
      <c r="AF302" s="7" t="n">
        <v>-0.004439331053618212</v>
      </c>
      <c r="AG302" s="7" t="n">
        <v>-0.004439331053618212</v>
      </c>
      <c r="AH302" s="7" t="n">
        <v>-0.004439331053618212</v>
      </c>
      <c r="AI302" s="7" t="n">
        <v>-0.004439331053618212</v>
      </c>
      <c r="AJ302" s="7" t="n">
        <v>-0.01081219091608706</v>
      </c>
      <c r="AK302" s="7" t="n">
        <v>-0.01081219091608706</v>
      </c>
      <c r="AL302" s="7" t="n">
        <v>-0.01081219091608706</v>
      </c>
      <c r="AM302" s="7" t="n">
        <v>-0.01081219091608706</v>
      </c>
      <c r="AN302" s="7" t="n">
        <v>-0.01081219091608706</v>
      </c>
      <c r="AO302" s="7" t="n">
        <v>-0.01081219091608706</v>
      </c>
      <c r="AP302" s="7" t="n">
        <v>-0.004439331053618212</v>
      </c>
      <c r="AQ302" s="7" t="n">
        <v>-0.004439331053618212</v>
      </c>
      <c r="AR302" s="7" t="n">
        <v>-0.01081219091608706</v>
      </c>
      <c r="AS302" s="7" t="n">
        <v>-0.01081219091608706</v>
      </c>
      <c r="AT302" s="7" t="n">
        <v>-0.01081219091608706</v>
      </c>
      <c r="AU302" s="7" t="n">
        <v>-0.01081219091608706</v>
      </c>
      <c r="AV302" s="7" t="n">
        <v>-0.01081219091608706</v>
      </c>
      <c r="AW302" s="7" t="n">
        <v>-0.01081219091608706</v>
      </c>
      <c r="AX302" s="7" t="n">
        <v>-0.01081219091608706</v>
      </c>
      <c r="AY302" s="7" t="n">
        <v>-0.01081219091608706</v>
      </c>
      <c r="AZ302" s="7" t="n">
        <v>-0.01081219091608706</v>
      </c>
      <c r="BA302" s="7" t="n">
        <v>-0.01081219091608706</v>
      </c>
      <c r="BB302" s="7" t="n">
        <v>-0.004439331053618212</v>
      </c>
      <c r="BC302" s="7" t="n">
        <v>-0.004439331053618212</v>
      </c>
      <c r="BD302" s="7" t="n">
        <v>-0.004439331053618212</v>
      </c>
      <c r="BE302" s="7" t="n">
        <v>-0.004439331053618212</v>
      </c>
      <c r="BF302" s="7" t="n">
        <v>-0.004439331053618212</v>
      </c>
      <c r="BG302" s="7" t="n">
        <v>-0.004439331053618212</v>
      </c>
      <c r="BH302" s="7" t="n">
        <v>-0.004439331053618212</v>
      </c>
      <c r="BI302" s="7" t="n">
        <v>-0.004439331053618212</v>
      </c>
      <c r="BJ302" s="7" t="n">
        <v>-0.004439331053618212</v>
      </c>
      <c r="BK302" s="7" t="n">
        <v>-0.004439331053618212</v>
      </c>
      <c r="BL302" s="7" t="n">
        <v>-0.004439331053618212</v>
      </c>
      <c r="BM302" s="7" t="n">
        <v>-0.004439331053618212</v>
      </c>
      <c r="BN302" s="7" t="n">
        <v>-0.004439331053618212</v>
      </c>
      <c r="BO302" s="7" t="n">
        <v>-0.004439331053618212</v>
      </c>
      <c r="BP302" s="7" t="n">
        <v>-0.004439331053618212</v>
      </c>
      <c r="BQ302" s="7" t="n">
        <v>-0.004439331053618212</v>
      </c>
      <c r="BS302" t="inlineStr">
        <is>
          <t>2024-04-01</t>
        </is>
      </c>
      <c r="BT302" t="n">
        <v>2.507457</v>
      </c>
      <c r="BU302" t="n">
        <v>2.497973</v>
      </c>
      <c r="BV302" t="n">
        <v>2.439335</v>
      </c>
      <c r="BW302" t="n">
        <v>2.507457</v>
      </c>
      <c r="BX302" t="n">
        <v>2.497973</v>
      </c>
      <c r="BY302" t="n">
        <v>2.439335</v>
      </c>
      <c r="BZ302" t="n">
        <v>2.507457</v>
      </c>
      <c r="CA302" t="n">
        <v>2.396754</v>
      </c>
      <c r="CB302" t="n">
        <v>2.396754</v>
      </c>
      <c r="CC302" t="n">
        <v>2.497973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-0.003895287048100388</v>
      </c>
      <c r="H303" s="7" t="n">
        <v>-0.002625298119005784</v>
      </c>
      <c r="I303" s="7" t="n">
        <v>-0.002625298119005784</v>
      </c>
      <c r="J303" s="7" t="n">
        <v>-0.003895287048100388</v>
      </c>
      <c r="K303" s="7" t="n">
        <v>-0.003895287048100388</v>
      </c>
      <c r="L303" s="7" t="n">
        <v>-0.002625298119005784</v>
      </c>
      <c r="M303" s="7" t="n">
        <v>-0.002625298119005784</v>
      </c>
      <c r="N303" s="7" t="n">
        <v>-0.002625298119005784</v>
      </c>
      <c r="O303" s="7" t="n">
        <v>-0.003895287048100388</v>
      </c>
      <c r="P303" s="7" t="n">
        <v>-0.002625298119005784</v>
      </c>
      <c r="Q303" s="7" t="n">
        <v>-0.002625298119005784</v>
      </c>
      <c r="R303" s="7" t="n">
        <v>-0.002625298119005784</v>
      </c>
      <c r="S303" s="7" t="n">
        <v>-0.003895287048100388</v>
      </c>
      <c r="T303" s="7" t="n">
        <v>-0.002625298119005784</v>
      </c>
      <c r="U303" s="7" t="n">
        <v>-0.003895287048100388</v>
      </c>
      <c r="V303" s="7" t="n">
        <v>-0.002625298119005784</v>
      </c>
      <c r="W303" s="7" t="n">
        <v>-0.002625298119005784</v>
      </c>
      <c r="X303" s="7" t="n">
        <v>-0.003895287048100388</v>
      </c>
      <c r="Y303" s="7" t="n">
        <v>-0.002625298119005784</v>
      </c>
      <c r="Z303" s="7" t="n">
        <v>-0.003895287048100388</v>
      </c>
      <c r="AA303" s="7" t="n">
        <v>-0.003895287048100388</v>
      </c>
      <c r="AB303" s="7" t="n">
        <v>-0.003895287048100388</v>
      </c>
      <c r="AC303" s="7" t="n">
        <v>-0.003895287048100388</v>
      </c>
      <c r="AD303" s="7" t="n">
        <v>-0.002625298119005784</v>
      </c>
      <c r="AE303" s="7" t="n">
        <v>-0.003895287048100388</v>
      </c>
      <c r="AF303" s="7" t="n">
        <v>-0.003895287048100388</v>
      </c>
      <c r="AG303" s="7" t="n">
        <v>-0.003895287048100388</v>
      </c>
      <c r="AH303" s="7" t="n">
        <v>-0.003895287048100388</v>
      </c>
      <c r="AI303" s="7" t="n">
        <v>-0.003895287048100388</v>
      </c>
      <c r="AJ303" s="7" t="n">
        <v>-0.002625298119005784</v>
      </c>
      <c r="AK303" s="7" t="n">
        <v>-0.002625298119005784</v>
      </c>
      <c r="AL303" s="7" t="n">
        <v>-0.002625298119005784</v>
      </c>
      <c r="AM303" s="7" t="n">
        <v>-0.002625298119005784</v>
      </c>
      <c r="AN303" s="7" t="n">
        <v>-0.002625298119005784</v>
      </c>
      <c r="AO303" s="7" t="n">
        <v>-0.002625298119005784</v>
      </c>
      <c r="AP303" s="7" t="n">
        <v>-0.003895287048100388</v>
      </c>
      <c r="AQ303" s="7" t="n">
        <v>-0.003895287048100388</v>
      </c>
      <c r="AR303" s="7" t="n">
        <v>-0.002625298119005784</v>
      </c>
      <c r="AS303" s="7" t="n">
        <v>-0.002625298119005784</v>
      </c>
      <c r="AT303" s="7" t="n">
        <v>-0.002625298119005784</v>
      </c>
      <c r="AU303" s="7" t="n">
        <v>-0.002625298119005784</v>
      </c>
      <c r="AV303" s="7" t="n">
        <v>-0.002625298119005784</v>
      </c>
      <c r="AW303" s="7" t="n">
        <v>-0.002625298119005784</v>
      </c>
      <c r="AX303" s="7" t="n">
        <v>-0.002625298119005784</v>
      </c>
      <c r="AY303" s="7" t="n">
        <v>-0.002625298119005784</v>
      </c>
      <c r="AZ303" s="7" t="n">
        <v>-0.002625298119005784</v>
      </c>
      <c r="BA303" s="7" t="n">
        <v>-0.002625298119005784</v>
      </c>
      <c r="BB303" s="7" t="n">
        <v>-0.003895287048100388</v>
      </c>
      <c r="BC303" s="7" t="n">
        <v>-0.003895287048100388</v>
      </c>
      <c r="BD303" s="7" t="n">
        <v>-0.003895287048100388</v>
      </c>
      <c r="BE303" s="7" t="n">
        <v>-0.003895287048100388</v>
      </c>
      <c r="BF303" s="7" t="n">
        <v>-0.003895287048100388</v>
      </c>
      <c r="BG303" s="7" t="n">
        <v>-0.003895287048100388</v>
      </c>
      <c r="BH303" s="7" t="n">
        <v>-0.003895287048100388</v>
      </c>
      <c r="BI303" s="7" t="n">
        <v>-0.003895287048100388</v>
      </c>
      <c r="BJ303" s="7" t="n">
        <v>-0.003895287048100388</v>
      </c>
      <c r="BK303" s="7" t="n">
        <v>-0.003895287048100388</v>
      </c>
      <c r="BL303" s="7" t="n">
        <v>-0.003895287048100388</v>
      </c>
      <c r="BM303" s="7" t="n">
        <v>-0.003895287048100388</v>
      </c>
      <c r="BN303" s="7" t="n">
        <v>-0.003895287048100388</v>
      </c>
      <c r="BO303" s="7" t="n">
        <v>-0.003895287048100388</v>
      </c>
      <c r="BP303" s="7" t="n">
        <v>-0.003895287048100388</v>
      </c>
      <c r="BQ303" s="7" t="n">
        <v>-0.003895287048100388</v>
      </c>
      <c r="BS303" t="inlineStr">
        <is>
          <t>2024-04-02</t>
        </is>
      </c>
      <c r="BT303" t="n">
        <v>2.500874</v>
      </c>
      <c r="BU303" t="n">
        <v>2.491415</v>
      </c>
      <c r="BV303" t="n">
        <v>2.432931</v>
      </c>
      <c r="BW303" t="n">
        <v>2.500874</v>
      </c>
      <c r="BX303" t="n">
        <v>2.491415</v>
      </c>
      <c r="BY303" t="n">
        <v>2.432931</v>
      </c>
      <c r="BZ303" t="n">
        <v>2.500874</v>
      </c>
      <c r="CA303" t="n">
        <v>2.390462</v>
      </c>
      <c r="CB303" t="n">
        <v>2.390462</v>
      </c>
      <c r="CC303" t="n">
        <v>2.491415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0.02415211280266713</v>
      </c>
      <c r="H304" s="7" t="n">
        <v>0.02123852517258366</v>
      </c>
      <c r="I304" s="7" t="n">
        <v>0.02123852517258366</v>
      </c>
      <c r="J304" s="7" t="n">
        <v>0.02415211280266713</v>
      </c>
      <c r="K304" s="7" t="n">
        <v>0.02415211280266713</v>
      </c>
      <c r="L304" s="7" t="n">
        <v>0.02123852517258366</v>
      </c>
      <c r="M304" s="7" t="n">
        <v>0.02123852517258366</v>
      </c>
      <c r="N304" s="7" t="n">
        <v>0.02123852517258366</v>
      </c>
      <c r="O304" s="7" t="n">
        <v>0.02415211280266713</v>
      </c>
      <c r="P304" s="7" t="n">
        <v>0.02123852517258366</v>
      </c>
      <c r="Q304" s="7" t="n">
        <v>0.02123852517258366</v>
      </c>
      <c r="R304" s="7" t="n">
        <v>0.02123852517258366</v>
      </c>
      <c r="S304" s="7" t="n">
        <v>0.02415211280266713</v>
      </c>
      <c r="T304" s="7" t="n">
        <v>0.02123852517258366</v>
      </c>
      <c r="U304" s="7" t="n">
        <v>0.02415211280266713</v>
      </c>
      <c r="V304" s="7" t="n">
        <v>0.02123852517258366</v>
      </c>
      <c r="W304" s="7" t="n">
        <v>0.02123852517258366</v>
      </c>
      <c r="X304" s="7" t="n">
        <v>0.02415211280266713</v>
      </c>
      <c r="Y304" s="7" t="n">
        <v>0.02123852517258366</v>
      </c>
      <c r="Z304" s="7" t="n">
        <v>0.02415211280266713</v>
      </c>
      <c r="AA304" s="7" t="n">
        <v>0.02415211280266713</v>
      </c>
      <c r="AB304" s="7" t="n">
        <v>0.02415211280266713</v>
      </c>
      <c r="AC304" s="7" t="n">
        <v>0.02415211280266713</v>
      </c>
      <c r="AD304" s="7" t="n">
        <v>0.02123852517258366</v>
      </c>
      <c r="AE304" s="7" t="n">
        <v>0.02415211280266713</v>
      </c>
      <c r="AF304" s="7" t="n">
        <v>0.02415211280266713</v>
      </c>
      <c r="AG304" s="7" t="n">
        <v>0.02415211280266713</v>
      </c>
      <c r="AH304" s="7" t="n">
        <v>0.02415211280266713</v>
      </c>
      <c r="AI304" s="7" t="n">
        <v>0.02415211280266713</v>
      </c>
      <c r="AJ304" s="7" t="n">
        <v>0.02123852517258366</v>
      </c>
      <c r="AK304" s="7" t="n">
        <v>0.02123852517258366</v>
      </c>
      <c r="AL304" s="7" t="n">
        <v>0.02123852517258366</v>
      </c>
      <c r="AM304" s="7" t="n">
        <v>0.02123852517258366</v>
      </c>
      <c r="AN304" s="7" t="n">
        <v>0.02123852517258366</v>
      </c>
      <c r="AO304" s="7" t="n">
        <v>0.02123852517258366</v>
      </c>
      <c r="AP304" s="7" t="n">
        <v>0.02415211280266713</v>
      </c>
      <c r="AQ304" s="7" t="n">
        <v>0.02415211280266713</v>
      </c>
      <c r="AR304" s="7" t="n">
        <v>0.02123852517258366</v>
      </c>
      <c r="AS304" s="7" t="n">
        <v>0.02123852517258366</v>
      </c>
      <c r="AT304" s="7" t="n">
        <v>0.02123852517258366</v>
      </c>
      <c r="AU304" s="7" t="n">
        <v>0.02123852517258366</v>
      </c>
      <c r="AV304" s="7" t="n">
        <v>0.02123852517258366</v>
      </c>
      <c r="AW304" s="7" t="n">
        <v>0.02123852517258366</v>
      </c>
      <c r="AX304" s="7" t="n">
        <v>0.02123852517258366</v>
      </c>
      <c r="AY304" s="7" t="n">
        <v>0.02123852517258366</v>
      </c>
      <c r="AZ304" s="7" t="n">
        <v>0.02123852517258366</v>
      </c>
      <c r="BA304" s="7" t="n">
        <v>0.02123852517258366</v>
      </c>
      <c r="BB304" s="7" t="n">
        <v>0.02415211280266713</v>
      </c>
      <c r="BC304" s="7" t="n">
        <v>0.02415211280266713</v>
      </c>
      <c r="BD304" s="7" t="n">
        <v>0.02415211280266713</v>
      </c>
      <c r="BE304" s="7" t="n">
        <v>0.02415211280266713</v>
      </c>
      <c r="BF304" s="7" t="n">
        <v>0.02415211280266713</v>
      </c>
      <c r="BG304" s="7" t="n">
        <v>0.02415211280266713</v>
      </c>
      <c r="BH304" s="7" t="n">
        <v>0.02415211280266713</v>
      </c>
      <c r="BI304" s="7" t="n">
        <v>0.02415211280266713</v>
      </c>
      <c r="BJ304" s="7" t="n">
        <v>0.02415211280266713</v>
      </c>
      <c r="BK304" s="7" t="n">
        <v>0.02415211280266713</v>
      </c>
      <c r="BL304" s="7" t="n">
        <v>0.02415211280266713</v>
      </c>
      <c r="BM304" s="7" t="n">
        <v>0.02415211280266713</v>
      </c>
      <c r="BN304" s="7" t="n">
        <v>0.02415211280266713</v>
      </c>
      <c r="BO304" s="7" t="n">
        <v>0.02415211280266713</v>
      </c>
      <c r="BP304" s="7" t="n">
        <v>0.02415211280266713</v>
      </c>
      <c r="BQ304" s="7" t="n">
        <v>0.02415211280266713</v>
      </c>
      <c r="BS304" t="inlineStr">
        <is>
          <t>2024-04-03</t>
        </is>
      </c>
      <c r="BT304" t="n">
        <v>2.553989</v>
      </c>
      <c r="BU304" t="n">
        <v>2.544329</v>
      </c>
      <c r="BV304" t="n">
        <v>2.484603</v>
      </c>
      <c r="BW304" t="n">
        <v>2.553989</v>
      </c>
      <c r="BX304" t="n">
        <v>2.544329</v>
      </c>
      <c r="BY304" t="n">
        <v>2.484603</v>
      </c>
      <c r="BZ304" t="n">
        <v>2.553989</v>
      </c>
      <c r="CA304" t="n">
        <v>2.441231</v>
      </c>
      <c r="CB304" t="n">
        <v>2.441231</v>
      </c>
      <c r="CC304" t="n">
        <v>2.544329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-0.04229961446446339</v>
      </c>
      <c r="H305" s="7" t="n">
        <v>-0.03259316532629597</v>
      </c>
      <c r="I305" s="7" t="n">
        <v>-0.03259316532629597</v>
      </c>
      <c r="J305" s="7" t="n">
        <v>-0.04229961446446339</v>
      </c>
      <c r="K305" s="7" t="n">
        <v>-0.04229961446446339</v>
      </c>
      <c r="L305" s="7" t="n">
        <v>-0.03259316532629597</v>
      </c>
      <c r="M305" s="7" t="n">
        <v>-0.03259316532629597</v>
      </c>
      <c r="N305" s="7" t="n">
        <v>-0.03259316532629597</v>
      </c>
      <c r="O305" s="7" t="n">
        <v>-0.04229961446446339</v>
      </c>
      <c r="P305" s="7" t="n">
        <v>-0.03259316532629597</v>
      </c>
      <c r="Q305" s="7" t="n">
        <v>-0.03259316532629597</v>
      </c>
      <c r="R305" s="7" t="n">
        <v>-0.03259316532629597</v>
      </c>
      <c r="S305" s="7" t="n">
        <v>-0.04229961446446339</v>
      </c>
      <c r="T305" s="7" t="n">
        <v>-0.03259316532629597</v>
      </c>
      <c r="U305" s="7" t="n">
        <v>-0.04229961446446339</v>
      </c>
      <c r="V305" s="7" t="n">
        <v>-0.03259316532629597</v>
      </c>
      <c r="W305" s="7" t="n">
        <v>-0.03259316532629597</v>
      </c>
      <c r="X305" s="7" t="n">
        <v>-0.04229961446446339</v>
      </c>
      <c r="Y305" s="7" t="n">
        <v>-0.03259316532629597</v>
      </c>
      <c r="Z305" s="7" t="n">
        <v>-0.04229961446446339</v>
      </c>
      <c r="AA305" s="7" t="n">
        <v>-0.04229961446446339</v>
      </c>
      <c r="AB305" s="7" t="n">
        <v>-0.04229961446446339</v>
      </c>
      <c r="AC305" s="7" t="n">
        <v>-0.04229961446446339</v>
      </c>
      <c r="AD305" s="7" t="n">
        <v>-0.03259316532629597</v>
      </c>
      <c r="AE305" s="7" t="n">
        <v>-0.04229961446446339</v>
      </c>
      <c r="AF305" s="7" t="n">
        <v>-0.04229961446446339</v>
      </c>
      <c r="AG305" s="7" t="n">
        <v>-0.04229961446446339</v>
      </c>
      <c r="AH305" s="7" t="n">
        <v>-0.04229961446446339</v>
      </c>
      <c r="AI305" s="7" t="n">
        <v>-0.04229961446446339</v>
      </c>
      <c r="AJ305" s="7" t="n">
        <v>-0.03259316532629597</v>
      </c>
      <c r="AK305" s="7" t="n">
        <v>-0.03259316532629597</v>
      </c>
      <c r="AL305" s="7" t="n">
        <v>-0.03259316532629597</v>
      </c>
      <c r="AM305" s="7" t="n">
        <v>-0.03259316532629597</v>
      </c>
      <c r="AN305" s="7" t="n">
        <v>-0.03259316532629597</v>
      </c>
      <c r="AO305" s="7" t="n">
        <v>-0.03259316532629597</v>
      </c>
      <c r="AP305" s="7" t="n">
        <v>-0.04229961446446339</v>
      </c>
      <c r="AQ305" s="7" t="n">
        <v>-0.04229961446446339</v>
      </c>
      <c r="AR305" s="7" t="n">
        <v>-0.03259316532629597</v>
      </c>
      <c r="AS305" s="7" t="n">
        <v>-0.03259316532629597</v>
      </c>
      <c r="AT305" s="7" t="n">
        <v>-0.03259316532629597</v>
      </c>
      <c r="AU305" s="7" t="n">
        <v>-0.03259316532629597</v>
      </c>
      <c r="AV305" s="7" t="n">
        <v>-0.03259316532629597</v>
      </c>
      <c r="AW305" s="7" t="n">
        <v>-0.03259316532629597</v>
      </c>
      <c r="AX305" s="7" t="n">
        <v>-0.03259316532629597</v>
      </c>
      <c r="AY305" s="7" t="n">
        <v>-0.03259316532629597</v>
      </c>
      <c r="AZ305" s="7" t="n">
        <v>-0.03259316532629597</v>
      </c>
      <c r="BA305" s="7" t="n">
        <v>-0.03259316532629597</v>
      </c>
      <c r="BB305" s="7" t="n">
        <v>-0.04229961446446339</v>
      </c>
      <c r="BC305" s="7" t="n">
        <v>-0.04229961446446339</v>
      </c>
      <c r="BD305" s="7" t="n">
        <v>-0.04229961446446339</v>
      </c>
      <c r="BE305" s="7" t="n">
        <v>-0.04229961446446339</v>
      </c>
      <c r="BF305" s="7" t="n">
        <v>-0.04229961446446339</v>
      </c>
      <c r="BG305" s="7" t="n">
        <v>-0.04229961446446339</v>
      </c>
      <c r="BH305" s="7" t="n">
        <v>-0.04229961446446339</v>
      </c>
      <c r="BI305" s="7" t="n">
        <v>-0.04229961446446339</v>
      </c>
      <c r="BJ305" s="7" t="n">
        <v>-0.04229961446446339</v>
      </c>
      <c r="BK305" s="7" t="n">
        <v>-0.04229961446446339</v>
      </c>
      <c r="BL305" s="7" t="n">
        <v>-0.04229961446446339</v>
      </c>
      <c r="BM305" s="7" t="n">
        <v>-0.04229961446446339</v>
      </c>
      <c r="BN305" s="7" t="n">
        <v>-0.04229961446446339</v>
      </c>
      <c r="BO305" s="7" t="n">
        <v>-0.04229961446446339</v>
      </c>
      <c r="BP305" s="7" t="n">
        <v>-0.04229961446446339</v>
      </c>
      <c r="BQ305" s="7" t="n">
        <v>-0.04229961446446339</v>
      </c>
      <c r="BS305" t="inlineStr">
        <is>
          <t>2024-04-04</t>
        </is>
      </c>
      <c r="BT305" t="n">
        <v>2.470746</v>
      </c>
      <c r="BU305" t="n">
        <v>2.461401</v>
      </c>
      <c r="BV305" t="n">
        <v>2.403622</v>
      </c>
      <c r="BW305" t="n">
        <v>2.470746</v>
      </c>
      <c r="BX305" t="n">
        <v>2.461401</v>
      </c>
      <c r="BY305" t="n">
        <v>2.403622</v>
      </c>
      <c r="BZ305" t="n">
        <v>2.470746</v>
      </c>
      <c r="CA305" t="n">
        <v>2.361664</v>
      </c>
      <c r="CB305" t="n">
        <v>2.361664</v>
      </c>
      <c r="CC305" t="n">
        <v>2.461401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0.03648829265986943</v>
      </c>
      <c r="E306" s="7" t="n">
        <v>0.03648829265986943</v>
      </c>
      <c r="F306" s="7" t="n">
        <v>0.03648829265986943</v>
      </c>
      <c r="G306" s="7" t="n">
        <v>0.03617248105592471</v>
      </c>
      <c r="H306" s="7" t="n">
        <v>0.03648829265986943</v>
      </c>
      <c r="I306" s="7" t="n">
        <v>0.03648829265986943</v>
      </c>
      <c r="J306" s="7" t="n">
        <v>0.03617248105592471</v>
      </c>
      <c r="K306" s="7" t="n">
        <v>0.03617248105592471</v>
      </c>
      <c r="L306" s="7" t="n">
        <v>0.03648829265986943</v>
      </c>
      <c r="M306" s="7" t="n">
        <v>0.03648829265986943</v>
      </c>
      <c r="N306" s="7" t="n">
        <v>0.03648829265986943</v>
      </c>
      <c r="O306" s="7" t="n">
        <v>0.03617248105592471</v>
      </c>
      <c r="P306" s="7" t="n">
        <v>0.03648829265986943</v>
      </c>
      <c r="Q306" s="7" t="n">
        <v>0.03648829265986943</v>
      </c>
      <c r="R306" s="7" t="n">
        <v>0.03648829265986943</v>
      </c>
      <c r="S306" s="7" t="n">
        <v>0.03617248105592471</v>
      </c>
      <c r="T306" s="7" t="n">
        <v>0.03648829265986943</v>
      </c>
      <c r="U306" s="7" t="n">
        <v>0.03617248105592471</v>
      </c>
      <c r="V306" s="7" t="n">
        <v>0.03648829265986943</v>
      </c>
      <c r="W306" s="7" t="n">
        <v>0.03648829265986943</v>
      </c>
      <c r="X306" s="7" t="n">
        <v>0.03617248105592471</v>
      </c>
      <c r="Y306" s="7" t="n">
        <v>0.03648829265986943</v>
      </c>
      <c r="Z306" s="7" t="n">
        <v>0.03617248105592471</v>
      </c>
      <c r="AA306" s="7" t="n">
        <v>0.03617248105592471</v>
      </c>
      <c r="AB306" s="7" t="n">
        <v>0.03617248105592471</v>
      </c>
      <c r="AC306" s="7" t="n">
        <v>0.03617248105592471</v>
      </c>
      <c r="AD306" s="7" t="n">
        <v>0.03648829265986943</v>
      </c>
      <c r="AE306" s="7" t="n">
        <v>0.03617248105592471</v>
      </c>
      <c r="AF306" s="7" t="n">
        <v>0.03617248105592471</v>
      </c>
      <c r="AG306" s="7" t="n">
        <v>0.03617248105592471</v>
      </c>
      <c r="AH306" s="7" t="n">
        <v>0.03617248105592471</v>
      </c>
      <c r="AI306" s="7" t="n">
        <v>0.03617248105592471</v>
      </c>
      <c r="AJ306" s="7" t="n">
        <v>0.03648829265986943</v>
      </c>
      <c r="AK306" s="7" t="n">
        <v>0.03648829265986943</v>
      </c>
      <c r="AL306" s="7" t="n">
        <v>0.03648829265986943</v>
      </c>
      <c r="AM306" s="7" t="n">
        <v>0.03648829265986943</v>
      </c>
      <c r="AN306" s="7" t="n">
        <v>0.03648829265986943</v>
      </c>
      <c r="AO306" s="7" t="n">
        <v>0.03648829265986943</v>
      </c>
      <c r="AP306" s="7" t="n">
        <v>0.03617248105592471</v>
      </c>
      <c r="AQ306" s="7" t="n">
        <v>0.03617248105592471</v>
      </c>
      <c r="AR306" s="7" t="n">
        <v>0.03648829265986943</v>
      </c>
      <c r="AS306" s="7" t="n">
        <v>0.03648829265986943</v>
      </c>
      <c r="AT306" s="7" t="n">
        <v>0.03648829265986943</v>
      </c>
      <c r="AU306" s="7" t="n">
        <v>0.03648829265986943</v>
      </c>
      <c r="AV306" s="7" t="n">
        <v>0.03648829265986943</v>
      </c>
      <c r="AW306" s="7" t="n">
        <v>0.03648829265986943</v>
      </c>
      <c r="AX306" s="7" t="n">
        <v>0.03648829265986943</v>
      </c>
      <c r="AY306" s="7" t="n">
        <v>0.03648829265986943</v>
      </c>
      <c r="AZ306" s="7" t="n">
        <v>0.03648829265986943</v>
      </c>
      <c r="BA306" s="7" t="n">
        <v>0.03648829265986943</v>
      </c>
      <c r="BB306" s="7" t="n">
        <v>0.03617248105592471</v>
      </c>
      <c r="BC306" s="7" t="n">
        <v>0.03617248105592471</v>
      </c>
      <c r="BD306" s="7" t="n">
        <v>0.03617248105592471</v>
      </c>
      <c r="BE306" s="7" t="n">
        <v>0.03617248105592471</v>
      </c>
      <c r="BF306" s="7" t="n">
        <v>0.03617248105592471</v>
      </c>
      <c r="BG306" s="7" t="n">
        <v>0.03617248105592471</v>
      </c>
      <c r="BH306" s="7" t="n">
        <v>0.03617248105592471</v>
      </c>
      <c r="BI306" s="7" t="n">
        <v>0.03617248105592471</v>
      </c>
      <c r="BJ306" s="7" t="n">
        <v>0.03617248105592471</v>
      </c>
      <c r="BK306" s="7" t="n">
        <v>0.03617248105592471</v>
      </c>
      <c r="BL306" s="7" t="n">
        <v>0.03617248105592471</v>
      </c>
      <c r="BM306" s="7" t="n">
        <v>0.03617248105592471</v>
      </c>
      <c r="BN306" s="7" t="n">
        <v>0.03617248105592471</v>
      </c>
      <c r="BO306" s="7" t="n">
        <v>0.03617248105592471</v>
      </c>
      <c r="BP306" s="7" t="n">
        <v>0.03617248105592471</v>
      </c>
      <c r="BQ306" s="7" t="n">
        <v>0.03617248105592471</v>
      </c>
      <c r="BS306" t="inlineStr">
        <is>
          <t>2024-04-05</t>
        </is>
      </c>
      <c r="BT306" t="n">
        <v>2.5609</v>
      </c>
      <c r="BU306" t="n">
        <v>2.551213</v>
      </c>
      <c r="BV306" t="n">
        <v>2.491326</v>
      </c>
      <c r="BW306" t="n">
        <v>2.5609</v>
      </c>
      <c r="BX306" t="n">
        <v>2.551213</v>
      </c>
      <c r="BY306" t="n">
        <v>2.491326</v>
      </c>
      <c r="BZ306" t="n">
        <v>2.5609</v>
      </c>
      <c r="CA306" t="n">
        <v>2.447837</v>
      </c>
      <c r="CB306" t="n">
        <v>2.447837</v>
      </c>
      <c r="CC306" t="n">
        <v>2.551213</v>
      </c>
    </row>
    <row r="307">
      <c r="A307" s="6" t="n">
        <v>45390</v>
      </c>
      <c r="B307" s="7" t="n">
        <v>-0.006869251326899972</v>
      </c>
      <c r="C307" s="7" t="n">
        <v>-0.006869251326899973</v>
      </c>
      <c r="D307" s="7" t="n">
        <v>-0.006869251326899972</v>
      </c>
      <c r="E307" s="7" t="n">
        <v>-0.006869251326899973</v>
      </c>
      <c r="F307" s="7" t="n">
        <v>-0.006869251326899973</v>
      </c>
      <c r="G307" s="7" t="n">
        <v>-0.01005180094856911</v>
      </c>
      <c r="H307" s="7" t="n">
        <v>-0.006869251326899972</v>
      </c>
      <c r="I307" s="7" t="n">
        <v>-0.006869251326899973</v>
      </c>
      <c r="J307" s="7" t="n">
        <v>-0.01005180094856911</v>
      </c>
      <c r="K307" s="7" t="n">
        <v>-0.01005180094856911</v>
      </c>
      <c r="L307" s="7" t="n">
        <v>-0.006869251326899973</v>
      </c>
      <c r="M307" s="7" t="n">
        <v>-0.006869251326899973</v>
      </c>
      <c r="N307" s="7" t="n">
        <v>-0.006869251326899973</v>
      </c>
      <c r="O307" s="7" t="n">
        <v>-0.01005180094856911</v>
      </c>
      <c r="P307" s="7" t="n">
        <v>-0.006869251326899974</v>
      </c>
      <c r="Q307" s="7" t="n">
        <v>-0.006869251326899973</v>
      </c>
      <c r="R307" s="7" t="n">
        <v>-0.006869251326899973</v>
      </c>
      <c r="S307" s="7" t="n">
        <v>-0.01005180094856911</v>
      </c>
      <c r="T307" s="7" t="n">
        <v>-0.006869251326899974</v>
      </c>
      <c r="U307" s="7" t="n">
        <v>-0.01005180094856911</v>
      </c>
      <c r="V307" s="7" t="n">
        <v>-0.006869251326899973</v>
      </c>
      <c r="W307" s="7" t="n">
        <v>-0.006869251326899973</v>
      </c>
      <c r="X307" s="7" t="n">
        <v>-0.01005180094856911</v>
      </c>
      <c r="Y307" s="7" t="n">
        <v>-0.006869251326899973</v>
      </c>
      <c r="Z307" s="7" t="n">
        <v>-0.01005180094856911</v>
      </c>
      <c r="AA307" s="7" t="n">
        <v>-0.01005180094856911</v>
      </c>
      <c r="AB307" s="7" t="n">
        <v>-0.01005180094856911</v>
      </c>
      <c r="AC307" s="7" t="n">
        <v>-0.01005180094856911</v>
      </c>
      <c r="AD307" s="7" t="n">
        <v>-0.006869251326899974</v>
      </c>
      <c r="AE307" s="7" t="n">
        <v>-0.01005180094856911</v>
      </c>
      <c r="AF307" s="7" t="n">
        <v>-0.01005180094856911</v>
      </c>
      <c r="AG307" s="7" t="n">
        <v>-0.01005180094856911</v>
      </c>
      <c r="AH307" s="7" t="n">
        <v>-0.01005180094856911</v>
      </c>
      <c r="AI307" s="7" t="n">
        <v>-0.01005180094856911</v>
      </c>
      <c r="AJ307" s="7" t="n">
        <v>-0.006869251326899973</v>
      </c>
      <c r="AK307" s="7" t="n">
        <v>-0.006869251326899973</v>
      </c>
      <c r="AL307" s="7" t="n">
        <v>-0.006869251326899973</v>
      </c>
      <c r="AM307" s="7" t="n">
        <v>-0.006869251326899973</v>
      </c>
      <c r="AN307" s="7" t="n">
        <v>-0.006869251326899973</v>
      </c>
      <c r="AO307" s="7" t="n">
        <v>-0.006869251326899973</v>
      </c>
      <c r="AP307" s="7" t="n">
        <v>-0.01005180094856911</v>
      </c>
      <c r="AQ307" s="7" t="n">
        <v>-0.01005180094856911</v>
      </c>
      <c r="AR307" s="7" t="n">
        <v>-0.006869251326899973</v>
      </c>
      <c r="AS307" s="7" t="n">
        <v>-0.006869251326899973</v>
      </c>
      <c r="AT307" s="7" t="n">
        <v>-0.006869251326899973</v>
      </c>
      <c r="AU307" s="7" t="n">
        <v>-0.006869251326899973</v>
      </c>
      <c r="AV307" s="7" t="n">
        <v>-0.006869251326899973</v>
      </c>
      <c r="AW307" s="7" t="n">
        <v>-0.006869251326899973</v>
      </c>
      <c r="AX307" s="7" t="n">
        <v>-0.006869251326899973</v>
      </c>
      <c r="AY307" s="7" t="n">
        <v>-0.006869251326899973</v>
      </c>
      <c r="AZ307" s="7" t="n">
        <v>-0.006869251326899973</v>
      </c>
      <c r="BA307" s="7" t="n">
        <v>-0.006869251326899973</v>
      </c>
      <c r="BB307" s="7" t="n">
        <v>-0.01005180094856911</v>
      </c>
      <c r="BC307" s="7" t="n">
        <v>-0.01005180094856911</v>
      </c>
      <c r="BD307" s="7" t="n">
        <v>-0.01005180094856911</v>
      </c>
      <c r="BE307" s="7" t="n">
        <v>-0.01005180094856911</v>
      </c>
      <c r="BF307" s="7" t="n">
        <v>-0.01005180094856911</v>
      </c>
      <c r="BG307" s="7" t="n">
        <v>-0.01005180094856911</v>
      </c>
      <c r="BH307" s="7" t="n">
        <v>-0.01005180094856911</v>
      </c>
      <c r="BI307" s="7" t="n">
        <v>-0.01005180094856911</v>
      </c>
      <c r="BJ307" s="7" t="n">
        <v>-0.01005180094856911</v>
      </c>
      <c r="BK307" s="7" t="n">
        <v>-0.01005180094856911</v>
      </c>
      <c r="BL307" s="7" t="n">
        <v>-0.01005180094856911</v>
      </c>
      <c r="BM307" s="7" t="n">
        <v>-0.01005180094856911</v>
      </c>
      <c r="BN307" s="7" t="n">
        <v>-0.01005180094856911</v>
      </c>
      <c r="BO307" s="7" t="n">
        <v>-0.01005180094856911</v>
      </c>
      <c r="BP307" s="7" t="n">
        <v>-0.01005180094856911</v>
      </c>
      <c r="BQ307" s="7" t="n">
        <v>-0.01005180094856911</v>
      </c>
      <c r="BS307" t="inlineStr">
        <is>
          <t>2024-04-08</t>
        </is>
      </c>
      <c r="BT307" t="n">
        <v>2.543308</v>
      </c>
      <c r="BU307" t="n">
        <v>2.533688</v>
      </c>
      <c r="BV307" t="n">
        <v>2.474212</v>
      </c>
      <c r="BW307" t="n">
        <v>2.543308</v>
      </c>
      <c r="BX307" t="n">
        <v>2.533688</v>
      </c>
      <c r="BY307" t="n">
        <v>2.474212</v>
      </c>
      <c r="BZ307" t="n">
        <v>2.543308</v>
      </c>
      <c r="CA307" t="n">
        <v>2.431022</v>
      </c>
      <c r="CB307" t="n">
        <v>2.431022</v>
      </c>
      <c r="CC307" t="n">
        <v>2.533688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-0.01855824018960293</v>
      </c>
      <c r="E308" s="7" t="n">
        <v>-0.01855824018960293</v>
      </c>
      <c r="F308" s="7" t="n">
        <v>-0.01855824018960293</v>
      </c>
      <c r="G308" s="7" t="n">
        <v>-0.01963964552599934</v>
      </c>
      <c r="H308" s="7" t="n">
        <v>-0.01855824018960293</v>
      </c>
      <c r="I308" s="7" t="n">
        <v>-0.01855824018960293</v>
      </c>
      <c r="J308" s="7" t="n">
        <v>-0.01963964552599934</v>
      </c>
      <c r="K308" s="7" t="n">
        <v>-0.01963964552599934</v>
      </c>
      <c r="L308" s="7" t="n">
        <v>-0.01855824018960293</v>
      </c>
      <c r="M308" s="7" t="n">
        <v>-0.01855824018960293</v>
      </c>
      <c r="N308" s="7" t="n">
        <v>-0.01855824018960292</v>
      </c>
      <c r="O308" s="7" t="n">
        <v>-0.01963964552599934</v>
      </c>
      <c r="P308" s="7" t="n">
        <v>-0.01855824018960292</v>
      </c>
      <c r="Q308" s="7" t="n">
        <v>-0.01855824018960293</v>
      </c>
      <c r="R308" s="7" t="n">
        <v>-0.01855824018960293</v>
      </c>
      <c r="S308" s="7" t="n">
        <v>-0.01963964552599934</v>
      </c>
      <c r="T308" s="7" t="n">
        <v>-0.01855824018960292</v>
      </c>
      <c r="U308" s="7" t="n">
        <v>-0.01963964552599934</v>
      </c>
      <c r="V308" s="7" t="n">
        <v>-0.01855824018960293</v>
      </c>
      <c r="W308" s="7" t="n">
        <v>-0.01855824018960293</v>
      </c>
      <c r="X308" s="7" t="n">
        <v>-0.01963964552599934</v>
      </c>
      <c r="Y308" s="7" t="n">
        <v>-0.01855824018960293</v>
      </c>
      <c r="Z308" s="7" t="n">
        <v>-0.01963964552599934</v>
      </c>
      <c r="AA308" s="7" t="n">
        <v>-0.01963964552599934</v>
      </c>
      <c r="AB308" s="7" t="n">
        <v>-0.01963964552599934</v>
      </c>
      <c r="AC308" s="7" t="n">
        <v>-0.01963964552599934</v>
      </c>
      <c r="AD308" s="7" t="n">
        <v>-0.01855824018960292</v>
      </c>
      <c r="AE308" s="7" t="n">
        <v>-0.01963964552599934</v>
      </c>
      <c r="AF308" s="7" t="n">
        <v>-0.01963964552599934</v>
      </c>
      <c r="AG308" s="7" t="n">
        <v>-0.01963964552599934</v>
      </c>
      <c r="AH308" s="7" t="n">
        <v>-0.01963964552599934</v>
      </c>
      <c r="AI308" s="7" t="n">
        <v>-0.01963964552599934</v>
      </c>
      <c r="AJ308" s="7" t="n">
        <v>-0.01855824018960293</v>
      </c>
      <c r="AK308" s="7" t="n">
        <v>-0.01855824018960293</v>
      </c>
      <c r="AL308" s="7" t="n">
        <v>-0.01855824018960293</v>
      </c>
      <c r="AM308" s="7" t="n">
        <v>-0.01855824018960293</v>
      </c>
      <c r="AN308" s="7" t="n">
        <v>-0.01855824018960293</v>
      </c>
      <c r="AO308" s="7" t="n">
        <v>-0.01855824018960293</v>
      </c>
      <c r="AP308" s="7" t="n">
        <v>-0.01963964552599934</v>
      </c>
      <c r="AQ308" s="7" t="n">
        <v>-0.01963964552599934</v>
      </c>
      <c r="AR308" s="7" t="n">
        <v>-0.01855824018960293</v>
      </c>
      <c r="AS308" s="7" t="n">
        <v>-0.01855824018960293</v>
      </c>
      <c r="AT308" s="7" t="n">
        <v>-0.01855824018960293</v>
      </c>
      <c r="AU308" s="7" t="n">
        <v>-0.01855824018960293</v>
      </c>
      <c r="AV308" s="7" t="n">
        <v>-0.01855824018960293</v>
      </c>
      <c r="AW308" s="7" t="n">
        <v>-0.01855824018960293</v>
      </c>
      <c r="AX308" s="7" t="n">
        <v>-0.01855824018960293</v>
      </c>
      <c r="AY308" s="7" t="n">
        <v>-0.01855824018960293</v>
      </c>
      <c r="AZ308" s="7" t="n">
        <v>-0.01855824018960293</v>
      </c>
      <c r="BA308" s="7" t="n">
        <v>-0.01855824018960293</v>
      </c>
      <c r="BB308" s="7" t="n">
        <v>-0.01963964552599934</v>
      </c>
      <c r="BC308" s="7" t="n">
        <v>-0.01963964552599934</v>
      </c>
      <c r="BD308" s="7" t="n">
        <v>-0.01963964552599934</v>
      </c>
      <c r="BE308" s="7" t="n">
        <v>-0.01963964552599934</v>
      </c>
      <c r="BF308" s="7" t="n">
        <v>-0.01963964552599934</v>
      </c>
      <c r="BG308" s="7" t="n">
        <v>-0.01963964552599934</v>
      </c>
      <c r="BH308" s="7" t="n">
        <v>-0.01963964552599934</v>
      </c>
      <c r="BI308" s="7" t="n">
        <v>-0.01963964552599934</v>
      </c>
      <c r="BJ308" s="7" t="n">
        <v>-0.01963964552599934</v>
      </c>
      <c r="BK308" s="7" t="n">
        <v>-0.01963964552599934</v>
      </c>
      <c r="BL308" s="7" t="n">
        <v>-0.01963964552599934</v>
      </c>
      <c r="BM308" s="7" t="n">
        <v>-0.01963964552599934</v>
      </c>
      <c r="BN308" s="7" t="n">
        <v>-0.01963964552599934</v>
      </c>
      <c r="BO308" s="7" t="n">
        <v>-0.01963964552599934</v>
      </c>
      <c r="BP308" s="7" t="n">
        <v>-0.01963964552599934</v>
      </c>
      <c r="BQ308" s="7" t="n">
        <v>-0.01963964552599934</v>
      </c>
      <c r="BS308" t="inlineStr">
        <is>
          <t>2024-04-09</t>
        </is>
      </c>
      <c r="BT308" t="n">
        <v>2.496109</v>
      </c>
      <c r="BU308" t="n">
        <v>2.486667</v>
      </c>
      <c r="BV308" t="n">
        <v>2.428295</v>
      </c>
      <c r="BW308" t="n">
        <v>2.496109</v>
      </c>
      <c r="BX308" t="n">
        <v>2.486667</v>
      </c>
      <c r="BY308" t="n">
        <v>2.428295</v>
      </c>
      <c r="BZ308" t="n">
        <v>2.496109</v>
      </c>
      <c r="CA308" t="n">
        <v>2.385907</v>
      </c>
      <c r="CB308" t="n">
        <v>2.385907</v>
      </c>
      <c r="CC308" t="n">
        <v>2.486667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0.01163228192984392</v>
      </c>
      <c r="E309" s="7" t="n">
        <v>0.01163228192984392</v>
      </c>
      <c r="F309" s="7" t="n">
        <v>0.01163228192984392</v>
      </c>
      <c r="G309" s="7" t="n">
        <v>0.02066410829717468</v>
      </c>
      <c r="H309" s="7" t="n">
        <v>0.01163228192984392</v>
      </c>
      <c r="I309" s="7" t="n">
        <v>0.01163228192984392</v>
      </c>
      <c r="J309" s="7" t="n">
        <v>0.02066410829717468</v>
      </c>
      <c r="K309" s="7" t="n">
        <v>0.02066410829717468</v>
      </c>
      <c r="L309" s="7" t="n">
        <v>0.01163228192984392</v>
      </c>
      <c r="M309" s="7" t="n">
        <v>0.01163228192984392</v>
      </c>
      <c r="N309" s="7" t="n">
        <v>0.01163228192984392</v>
      </c>
      <c r="O309" s="7" t="n">
        <v>0.02066410829717468</v>
      </c>
      <c r="P309" s="7" t="n">
        <v>0.01163228192984392</v>
      </c>
      <c r="Q309" s="7" t="n">
        <v>0.01163228192984392</v>
      </c>
      <c r="R309" s="7" t="n">
        <v>0.01163228192984392</v>
      </c>
      <c r="S309" s="7" t="n">
        <v>0.02066410829717468</v>
      </c>
      <c r="T309" s="7" t="n">
        <v>0.01163228192984392</v>
      </c>
      <c r="U309" s="7" t="n">
        <v>0.02066410829717468</v>
      </c>
      <c r="V309" s="7" t="n">
        <v>0.01163228192984392</v>
      </c>
      <c r="W309" s="7" t="n">
        <v>0.01163228192984392</v>
      </c>
      <c r="X309" s="7" t="n">
        <v>0.02066410829717468</v>
      </c>
      <c r="Y309" s="7" t="n">
        <v>0.01163228192984392</v>
      </c>
      <c r="Z309" s="7" t="n">
        <v>0.02066410829717468</v>
      </c>
      <c r="AA309" s="7" t="n">
        <v>0.02066410829717468</v>
      </c>
      <c r="AB309" s="7" t="n">
        <v>0.02066410829717468</v>
      </c>
      <c r="AC309" s="7" t="n">
        <v>0.02066410829717468</v>
      </c>
      <c r="AD309" s="7" t="n">
        <v>0.01163228192984392</v>
      </c>
      <c r="AE309" s="7" t="n">
        <v>0.02066410829717468</v>
      </c>
      <c r="AF309" s="7" t="n">
        <v>0.02066410829717468</v>
      </c>
      <c r="AG309" s="7" t="n">
        <v>0.02066410829717468</v>
      </c>
      <c r="AH309" s="7" t="n">
        <v>0.02066410829717468</v>
      </c>
      <c r="AI309" s="7" t="n">
        <v>0.02066410829717468</v>
      </c>
      <c r="AJ309" s="7" t="n">
        <v>0.01163228192984392</v>
      </c>
      <c r="AK309" s="7" t="n">
        <v>0.01163228192984392</v>
      </c>
      <c r="AL309" s="7" t="n">
        <v>0.01163228192984392</v>
      </c>
      <c r="AM309" s="7" t="n">
        <v>0.01163228192984392</v>
      </c>
      <c r="AN309" s="7" t="n">
        <v>0.01163228192984392</v>
      </c>
      <c r="AO309" s="7" t="n">
        <v>0.01163228192984392</v>
      </c>
      <c r="AP309" s="7" t="n">
        <v>0.02066410829717468</v>
      </c>
      <c r="AQ309" s="7" t="n">
        <v>0.02066410829717468</v>
      </c>
      <c r="AR309" s="7" t="n">
        <v>0.01163228192984392</v>
      </c>
      <c r="AS309" s="7" t="n">
        <v>0.01163228192984392</v>
      </c>
      <c r="AT309" s="7" t="n">
        <v>0.01163228192984392</v>
      </c>
      <c r="AU309" s="7" t="n">
        <v>0.01163228192984392</v>
      </c>
      <c r="AV309" s="7" t="n">
        <v>0.01163228192984392</v>
      </c>
      <c r="AW309" s="7" t="n">
        <v>0.01163228192984392</v>
      </c>
      <c r="AX309" s="7" t="n">
        <v>0.01163228192984392</v>
      </c>
      <c r="AY309" s="7" t="n">
        <v>0.01163228192984392</v>
      </c>
      <c r="AZ309" s="7" t="n">
        <v>0.01163228192984392</v>
      </c>
      <c r="BA309" s="7" t="n">
        <v>0.01163228192984392</v>
      </c>
      <c r="BB309" s="7" t="n">
        <v>0.02066410829717468</v>
      </c>
      <c r="BC309" s="7" t="n">
        <v>0.02066410829717468</v>
      </c>
      <c r="BD309" s="7" t="n">
        <v>0.02066410829717468</v>
      </c>
      <c r="BE309" s="7" t="n">
        <v>0.02066410829717468</v>
      </c>
      <c r="BF309" s="7" t="n">
        <v>0.02066410829717468</v>
      </c>
      <c r="BG309" s="7" t="n">
        <v>0.02066410829717468</v>
      </c>
      <c r="BH309" s="7" t="n">
        <v>0.02066410829717468</v>
      </c>
      <c r="BI309" s="7" t="n">
        <v>0.02066410829717468</v>
      </c>
      <c r="BJ309" s="7" t="n">
        <v>0.02066410829717468</v>
      </c>
      <c r="BK309" s="7" t="n">
        <v>0.02066410829717468</v>
      </c>
      <c r="BL309" s="7" t="n">
        <v>0.02066410829717468</v>
      </c>
      <c r="BM309" s="7" t="n">
        <v>0.02066410829717468</v>
      </c>
      <c r="BN309" s="7" t="n">
        <v>0.02066410829717468</v>
      </c>
      <c r="BO309" s="7" t="n">
        <v>0.02066410829717468</v>
      </c>
      <c r="BP309" s="7" t="n">
        <v>0.02066410829717468</v>
      </c>
      <c r="BQ309" s="7" t="n">
        <v>0.02066410829717468</v>
      </c>
      <c r="BS309" t="inlineStr">
        <is>
          <t>2024-04-10</t>
        </is>
      </c>
      <c r="BT309" t="n">
        <v>2.525144</v>
      </c>
      <c r="BU309" t="n">
        <v>2.515593</v>
      </c>
      <c r="BV309" t="n">
        <v>2.456542</v>
      </c>
      <c r="BW309" t="n">
        <v>2.525144</v>
      </c>
      <c r="BX309" t="n">
        <v>2.515593</v>
      </c>
      <c r="BY309" t="n">
        <v>2.456542</v>
      </c>
      <c r="BZ309" t="n">
        <v>2.525144</v>
      </c>
      <c r="CA309" t="n">
        <v>2.41366</v>
      </c>
      <c r="CB309" t="n">
        <v>2.41366</v>
      </c>
      <c r="CC309" t="n">
        <v>2.515593</v>
      </c>
    </row>
    <row r="310">
      <c r="A310" s="6" t="n">
        <v>45393</v>
      </c>
      <c r="B310" s="7" t="n">
        <v>0.02312092185452177</v>
      </c>
      <c r="C310" s="7" t="n">
        <v>0.02312092185452177</v>
      </c>
      <c r="D310" s="7" t="n">
        <v>0.02312092185452177</v>
      </c>
      <c r="E310" s="7" t="n">
        <v>0.02312092185452177</v>
      </c>
      <c r="F310" s="7" t="n">
        <v>0.02312092185452177</v>
      </c>
      <c r="G310" s="7" t="n">
        <v>0.03293514028607845</v>
      </c>
      <c r="H310" s="7" t="n">
        <v>0.02312092185452177</v>
      </c>
      <c r="I310" s="7" t="n">
        <v>0.02312092185452177</v>
      </c>
      <c r="J310" s="7" t="n">
        <v>0.03293514028607845</v>
      </c>
      <c r="K310" s="7" t="n">
        <v>0.03293514028607845</v>
      </c>
      <c r="L310" s="7" t="n">
        <v>0.02312092185452177</v>
      </c>
      <c r="M310" s="7" t="n">
        <v>0.02312092185452177</v>
      </c>
      <c r="N310" s="7" t="n">
        <v>0.02312092185452177</v>
      </c>
      <c r="O310" s="7" t="n">
        <v>0.03293514028607845</v>
      </c>
      <c r="P310" s="7" t="n">
        <v>0.02312092185452177</v>
      </c>
      <c r="Q310" s="7" t="n">
        <v>0.02312092185452177</v>
      </c>
      <c r="R310" s="7" t="n">
        <v>0.02312092185452177</v>
      </c>
      <c r="S310" s="7" t="n">
        <v>0.03293514028607845</v>
      </c>
      <c r="T310" s="7" t="n">
        <v>0.02312092185452177</v>
      </c>
      <c r="U310" s="7" t="n">
        <v>0.03293514028607845</v>
      </c>
      <c r="V310" s="7" t="n">
        <v>0.02312092185452178</v>
      </c>
      <c r="W310" s="7" t="n">
        <v>0.02312092185452178</v>
      </c>
      <c r="X310" s="7" t="n">
        <v>0.03293514028607845</v>
      </c>
      <c r="Y310" s="7" t="n">
        <v>0.02312092185452177</v>
      </c>
      <c r="Z310" s="7" t="n">
        <v>0.03293514028607845</v>
      </c>
      <c r="AA310" s="7" t="n">
        <v>0.03293514028607845</v>
      </c>
      <c r="AB310" s="7" t="n">
        <v>0.03293514028607845</v>
      </c>
      <c r="AC310" s="7" t="n">
        <v>0.03293514028607845</v>
      </c>
      <c r="AD310" s="7" t="n">
        <v>0.02312092185452177</v>
      </c>
      <c r="AE310" s="7" t="n">
        <v>0.03293514028607845</v>
      </c>
      <c r="AF310" s="7" t="n">
        <v>0.03293514028607845</v>
      </c>
      <c r="AG310" s="7" t="n">
        <v>0.03293514028607845</v>
      </c>
      <c r="AH310" s="7" t="n">
        <v>0.03293514028607845</v>
      </c>
      <c r="AI310" s="7" t="n">
        <v>0.03293514028607845</v>
      </c>
      <c r="AJ310" s="7" t="n">
        <v>0.02312092185452177</v>
      </c>
      <c r="AK310" s="7" t="n">
        <v>0.02312092185452177</v>
      </c>
      <c r="AL310" s="7" t="n">
        <v>0.02312092185452177</v>
      </c>
      <c r="AM310" s="7" t="n">
        <v>0.02312092185452177</v>
      </c>
      <c r="AN310" s="7" t="n">
        <v>0.02312092185452177</v>
      </c>
      <c r="AO310" s="7" t="n">
        <v>0.02312092185452177</v>
      </c>
      <c r="AP310" s="7" t="n">
        <v>0.03293514028607845</v>
      </c>
      <c r="AQ310" s="7" t="n">
        <v>0.03293514028607845</v>
      </c>
      <c r="AR310" s="7" t="n">
        <v>0.02312092185452177</v>
      </c>
      <c r="AS310" s="7" t="n">
        <v>0.02312092185452177</v>
      </c>
      <c r="AT310" s="7" t="n">
        <v>0.02312092185452177</v>
      </c>
      <c r="AU310" s="7" t="n">
        <v>0.02312092185452177</v>
      </c>
      <c r="AV310" s="7" t="n">
        <v>0.02312092185452177</v>
      </c>
      <c r="AW310" s="7" t="n">
        <v>0.02312092185452177</v>
      </c>
      <c r="AX310" s="7" t="n">
        <v>0.02312092185452177</v>
      </c>
      <c r="AY310" s="7" t="n">
        <v>0.02312092185452177</v>
      </c>
      <c r="AZ310" s="7" t="n">
        <v>0.02312092185452177</v>
      </c>
      <c r="BA310" s="7" t="n">
        <v>0.02312092185452177</v>
      </c>
      <c r="BB310" s="7" t="n">
        <v>0.03293514028607845</v>
      </c>
      <c r="BC310" s="7" t="n">
        <v>0.03293514028607845</v>
      </c>
      <c r="BD310" s="7" t="n">
        <v>0.03293514028607845</v>
      </c>
      <c r="BE310" s="7" t="n">
        <v>0.03293514028607845</v>
      </c>
      <c r="BF310" s="7" t="n">
        <v>0.03293514028607845</v>
      </c>
      <c r="BG310" s="7" t="n">
        <v>0.03293514028607845</v>
      </c>
      <c r="BH310" s="7" t="n">
        <v>0.03293514028607845</v>
      </c>
      <c r="BI310" s="7" t="n">
        <v>0.03293514028607845</v>
      </c>
      <c r="BJ310" s="7" t="n">
        <v>0.03293514028607845</v>
      </c>
      <c r="BK310" s="7" t="n">
        <v>0.03293514028607845</v>
      </c>
      <c r="BL310" s="7" t="n">
        <v>0.03293514028607845</v>
      </c>
      <c r="BM310" s="7" t="n">
        <v>0.03293514028607845</v>
      </c>
      <c r="BN310" s="7" t="n">
        <v>0.03293514028607845</v>
      </c>
      <c r="BO310" s="7" t="n">
        <v>0.03293514028607845</v>
      </c>
      <c r="BP310" s="7" t="n">
        <v>0.03293514028607845</v>
      </c>
      <c r="BQ310" s="7" t="n">
        <v>0.03293514028607845</v>
      </c>
      <c r="BS310" t="inlineStr">
        <is>
          <t>2024-04-11</t>
        </is>
      </c>
      <c r="BT310" t="n">
        <v>2.583528</v>
      </c>
      <c r="BU310" t="n">
        <v>2.573756</v>
      </c>
      <c r="BV310" t="n">
        <v>2.513339</v>
      </c>
      <c r="BW310" t="n">
        <v>2.583528</v>
      </c>
      <c r="BX310" t="n">
        <v>2.573756</v>
      </c>
      <c r="BY310" t="n">
        <v>2.513339</v>
      </c>
      <c r="BZ310" t="n">
        <v>2.583528</v>
      </c>
      <c r="CA310" t="n">
        <v>2.469466</v>
      </c>
      <c r="CB310" t="n">
        <v>2.469466</v>
      </c>
      <c r="CC310" t="n">
        <v>2.573756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-0.01969099002054585</v>
      </c>
      <c r="E311" s="7" t="n">
        <v>-0.01969099002054585</v>
      </c>
      <c r="F311" s="7" t="n">
        <v>-0.01969099002054585</v>
      </c>
      <c r="G311" s="7" t="n">
        <v>-0.02763097336279116</v>
      </c>
      <c r="H311" s="7" t="n">
        <v>-0.01969099002054585</v>
      </c>
      <c r="I311" s="7" t="n">
        <v>-0.01969099002054585</v>
      </c>
      <c r="J311" s="7" t="n">
        <v>-0.02763097336279118</v>
      </c>
      <c r="K311" s="7" t="n">
        <v>-0.02763097336279118</v>
      </c>
      <c r="L311" s="7" t="n">
        <v>-0.01969099002054585</v>
      </c>
      <c r="M311" s="7" t="n">
        <v>-0.01969099002054585</v>
      </c>
      <c r="N311" s="7" t="n">
        <v>-0.01969099002054584</v>
      </c>
      <c r="O311" s="7" t="n">
        <v>-0.02763097336279118</v>
      </c>
      <c r="P311" s="7" t="n">
        <v>-0.01969099002054584</v>
      </c>
      <c r="Q311" s="7" t="n">
        <v>-0.01969099002054585</v>
      </c>
      <c r="R311" s="7" t="n">
        <v>-0.01969099002054585</v>
      </c>
      <c r="S311" s="7" t="n">
        <v>-0.02763097336279116</v>
      </c>
      <c r="T311" s="7" t="n">
        <v>-0.01969099002054584</v>
      </c>
      <c r="U311" s="7" t="n">
        <v>-0.02763097336279116</v>
      </c>
      <c r="V311" s="7" t="n">
        <v>-0.01969099002054585</v>
      </c>
      <c r="W311" s="7" t="n">
        <v>-0.01969099002054585</v>
      </c>
      <c r="X311" s="7" t="n">
        <v>-0.02763097336279118</v>
      </c>
      <c r="Y311" s="7" t="n">
        <v>-0.01969099002054585</v>
      </c>
      <c r="Z311" s="7" t="n">
        <v>-0.02763097336279118</v>
      </c>
      <c r="AA311" s="7" t="n">
        <v>-0.02763097336279117</v>
      </c>
      <c r="AB311" s="7" t="n">
        <v>-0.02763097336279117</v>
      </c>
      <c r="AC311" s="7" t="n">
        <v>-0.02763097336279118</v>
      </c>
      <c r="AD311" s="7" t="n">
        <v>-0.01969099002054584</v>
      </c>
      <c r="AE311" s="7" t="n">
        <v>-0.02763097336279116</v>
      </c>
      <c r="AF311" s="7" t="n">
        <v>-0.02763097336279117</v>
      </c>
      <c r="AG311" s="7" t="n">
        <v>-0.02763097336279118</v>
      </c>
      <c r="AH311" s="7" t="n">
        <v>-0.02763097336279118</v>
      </c>
      <c r="AI311" s="7" t="n">
        <v>-0.02763097336279118</v>
      </c>
      <c r="AJ311" s="7" t="n">
        <v>-0.01969099002054584</v>
      </c>
      <c r="AK311" s="7" t="n">
        <v>-0.01969099002054584</v>
      </c>
      <c r="AL311" s="7" t="n">
        <v>-0.01969099002054584</v>
      </c>
      <c r="AM311" s="7" t="n">
        <v>-0.01969099002054584</v>
      </c>
      <c r="AN311" s="7" t="n">
        <v>-0.01969099002054584</v>
      </c>
      <c r="AO311" s="7" t="n">
        <v>-0.01969099002054584</v>
      </c>
      <c r="AP311" s="7" t="n">
        <v>-0.02763097336279118</v>
      </c>
      <c r="AQ311" s="7" t="n">
        <v>-0.02763097336279118</v>
      </c>
      <c r="AR311" s="7" t="n">
        <v>-0.01969099002054584</v>
      </c>
      <c r="AS311" s="7" t="n">
        <v>-0.01969099002054584</v>
      </c>
      <c r="AT311" s="7" t="n">
        <v>-0.01969099002054584</v>
      </c>
      <c r="AU311" s="7" t="n">
        <v>-0.01969099002054584</v>
      </c>
      <c r="AV311" s="7" t="n">
        <v>-0.01969099002054584</v>
      </c>
      <c r="AW311" s="7" t="n">
        <v>-0.01969099002054584</v>
      </c>
      <c r="AX311" s="7" t="n">
        <v>-0.01969099002054584</v>
      </c>
      <c r="AY311" s="7" t="n">
        <v>-0.01969099002054584</v>
      </c>
      <c r="AZ311" s="7" t="n">
        <v>-0.01969099002054584</v>
      </c>
      <c r="BA311" s="7" t="n">
        <v>-0.01969099002054584</v>
      </c>
      <c r="BB311" s="7" t="n">
        <v>-0.02763097336279116</v>
      </c>
      <c r="BC311" s="7" t="n">
        <v>-0.02763097336279116</v>
      </c>
      <c r="BD311" s="7" t="n">
        <v>-0.02763097336279116</v>
      </c>
      <c r="BE311" s="7" t="n">
        <v>-0.02763097336279116</v>
      </c>
      <c r="BF311" s="7" t="n">
        <v>-0.02763097336279116</v>
      </c>
      <c r="BG311" s="7" t="n">
        <v>-0.02763097336279116</v>
      </c>
      <c r="BH311" s="7" t="n">
        <v>-0.02763097336279116</v>
      </c>
      <c r="BI311" s="7" t="n">
        <v>-0.02763097336279116</v>
      </c>
      <c r="BJ311" s="7" t="n">
        <v>-0.02763097336279116</v>
      </c>
      <c r="BK311" s="7" t="n">
        <v>-0.02763097336279116</v>
      </c>
      <c r="BL311" s="7" t="n">
        <v>-0.02763097336279116</v>
      </c>
      <c r="BM311" s="7" t="n">
        <v>-0.02763097336279116</v>
      </c>
      <c r="BN311" s="7" t="n">
        <v>-0.02763097336279116</v>
      </c>
      <c r="BO311" s="7" t="n">
        <v>-0.02763097336279116</v>
      </c>
      <c r="BP311" s="7" t="n">
        <v>-0.02763097336279116</v>
      </c>
      <c r="BQ311" s="7" t="n">
        <v>-0.02763097336279116</v>
      </c>
      <c r="BS311" t="inlineStr">
        <is>
          <t>2024-04-12</t>
        </is>
      </c>
      <c r="BT311" t="n">
        <v>2.532656</v>
      </c>
      <c r="BU311" t="n">
        <v>2.523076</v>
      </c>
      <c r="BV311" t="n">
        <v>2.463849</v>
      </c>
      <c r="BW311" t="n">
        <v>2.532656</v>
      </c>
      <c r="BX311" t="n">
        <v>2.523076</v>
      </c>
      <c r="BY311" t="n">
        <v>2.463849</v>
      </c>
      <c r="BZ311" t="n">
        <v>2.532656</v>
      </c>
      <c r="CA311" t="n">
        <v>2.42084</v>
      </c>
      <c r="CB311" t="n">
        <v>2.42084</v>
      </c>
      <c r="CC311" t="n">
        <v>2.523076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</v>
      </c>
      <c r="H312" s="7" t="n">
        <v>-0.03405744211710582</v>
      </c>
      <c r="I312" s="7" t="n">
        <v>-0.03405744211710582</v>
      </c>
      <c r="J312" s="7" t="n">
        <v>-0.0340574421171058</v>
      </c>
      <c r="K312" s="7" t="n">
        <v>-0.0340574421171058</v>
      </c>
      <c r="L312" s="7" t="n">
        <v>-0.03405744211710582</v>
      </c>
      <c r="M312" s="7" t="n">
        <v>-0.03405744211710582</v>
      </c>
      <c r="N312" s="7" t="n">
        <v>-0.03405744211710582</v>
      </c>
      <c r="O312" s="7" t="n">
        <v>-0.0340574421171058</v>
      </c>
      <c r="P312" s="7" t="n">
        <v>-0.03405744211710582</v>
      </c>
      <c r="Q312" s="7" t="n">
        <v>-0.03405744211710582</v>
      </c>
      <c r="R312" s="7" t="n">
        <v>-0.03405744211710582</v>
      </c>
      <c r="S312" s="7" t="n">
        <v>-0.0340574421171058</v>
      </c>
      <c r="T312" s="7" t="n">
        <v>-0.03405744211710582</v>
      </c>
      <c r="U312" s="7" t="n">
        <v>-0.0340574421171058</v>
      </c>
      <c r="V312" s="7" t="n">
        <v>-0.03405744211710582</v>
      </c>
      <c r="W312" s="7" t="n">
        <v>-0.03405744211710582</v>
      </c>
      <c r="X312" s="7" t="n">
        <v>-0.0340574421171058</v>
      </c>
      <c r="Y312" s="7" t="n">
        <v>-0.03405744211710582</v>
      </c>
      <c r="Z312" s="7" t="n">
        <v>-0.0340574421171058</v>
      </c>
      <c r="AA312" s="7" t="n">
        <v>-0.0340574421171058</v>
      </c>
      <c r="AB312" s="7" t="n">
        <v>-0.0340574421171058</v>
      </c>
      <c r="AC312" s="7" t="n">
        <v>-0.0340574421171058</v>
      </c>
      <c r="AD312" s="7" t="n">
        <v>-0.03405744211710582</v>
      </c>
      <c r="AE312" s="7" t="n">
        <v>-0.0340574421171058</v>
      </c>
      <c r="AF312" s="7" t="n">
        <v>-0.0340574421171058</v>
      </c>
      <c r="AG312" s="7" t="n">
        <v>-0.0340574421171058</v>
      </c>
      <c r="AH312" s="7" t="n">
        <v>-0.0340574421171058</v>
      </c>
      <c r="AI312" s="7" t="n">
        <v>-0.0340574421171058</v>
      </c>
      <c r="AJ312" s="7" t="n">
        <v>-0.03405744211710582</v>
      </c>
      <c r="AK312" s="7" t="n">
        <v>-0.03405744211710582</v>
      </c>
      <c r="AL312" s="7" t="n">
        <v>-0.03405744211710582</v>
      </c>
      <c r="AM312" s="7" t="n">
        <v>-0.03405744211710582</v>
      </c>
      <c r="AN312" s="7" t="n">
        <v>-0.03405744211710582</v>
      </c>
      <c r="AO312" s="7" t="n">
        <v>-0.03405744211710582</v>
      </c>
      <c r="AP312" s="7" t="n">
        <v>-0.0340574421171058</v>
      </c>
      <c r="AQ312" s="7" t="n">
        <v>-0.0340574421171058</v>
      </c>
      <c r="AR312" s="7" t="n">
        <v>-0.03405744211710582</v>
      </c>
      <c r="AS312" s="7" t="n">
        <v>-0.03405744211710582</v>
      </c>
      <c r="AT312" s="7" t="n">
        <v>-0.03405744211710582</v>
      </c>
      <c r="AU312" s="7" t="n">
        <v>-0.03405744211710582</v>
      </c>
      <c r="AV312" s="7" t="n">
        <v>-0.03405744211710582</v>
      </c>
      <c r="AW312" s="7" t="n">
        <v>-0.03405744211710582</v>
      </c>
      <c r="AX312" s="7" t="n">
        <v>-0.03405744211710582</v>
      </c>
      <c r="AY312" s="7" t="n">
        <v>-0.03405744211710582</v>
      </c>
      <c r="AZ312" s="7" t="n">
        <v>-0.03405744211710582</v>
      </c>
      <c r="BA312" s="7" t="n">
        <v>-0.03405744211710582</v>
      </c>
      <c r="BB312" s="7" t="n">
        <v>-0.0340574421171058</v>
      </c>
      <c r="BC312" s="7" t="n">
        <v>-0.0340574421171058</v>
      </c>
      <c r="BD312" s="7" t="n">
        <v>-0.0340574421171058</v>
      </c>
      <c r="BE312" s="7" t="n">
        <v>-0.0340574421171058</v>
      </c>
      <c r="BF312" s="7" t="n">
        <v>-0.0340574421171058</v>
      </c>
      <c r="BG312" s="7" t="n">
        <v>-0.0340574421171058</v>
      </c>
      <c r="BH312" s="7" t="n">
        <v>-0.0340574421171058</v>
      </c>
      <c r="BI312" s="7" t="n">
        <v>-0.0340574421171058</v>
      </c>
      <c r="BJ312" s="7" t="n">
        <v>-0.0340574421171058</v>
      </c>
      <c r="BK312" s="7" t="n">
        <v>-0.0340574421171058</v>
      </c>
      <c r="BL312" s="7" t="n">
        <v>-0.0340574421171058</v>
      </c>
      <c r="BM312" s="7" t="n">
        <v>-0.0340574421171058</v>
      </c>
      <c r="BN312" s="7" t="n">
        <v>-0.0340574421171058</v>
      </c>
      <c r="BO312" s="7" t="n">
        <v>-0.0340574421171058</v>
      </c>
      <c r="BP312" s="7" t="n">
        <v>-0.0340574421171058</v>
      </c>
      <c r="BQ312" s="7" t="n">
        <v>-0.0340574421171058</v>
      </c>
      <c r="BS312" t="inlineStr">
        <is>
          <t>2024-04-15</t>
        </is>
      </c>
      <c r="BT312" t="n">
        <v>2.4464</v>
      </c>
      <c r="BU312" t="n">
        <v>2.437147</v>
      </c>
      <c r="BV312" t="n">
        <v>2.379937</v>
      </c>
      <c r="BW312" t="n">
        <v>2.4464</v>
      </c>
      <c r="BX312" t="n">
        <v>2.437147</v>
      </c>
      <c r="BY312" t="n">
        <v>2.379937</v>
      </c>
      <c r="BZ312" t="n">
        <v>2.4464</v>
      </c>
      <c r="CA312" t="n">
        <v>2.338393</v>
      </c>
      <c r="CB312" t="n">
        <v>2.338393</v>
      </c>
      <c r="CC312" t="n">
        <v>2.437147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0.01477396562995319</v>
      </c>
      <c r="H313" s="7" t="n">
        <v>0.0147739656299532</v>
      </c>
      <c r="I313" s="7" t="n">
        <v>0.0147739656299532</v>
      </c>
      <c r="J313" s="7" t="n">
        <v>0.01477396562995319</v>
      </c>
      <c r="K313" s="7" t="n">
        <v>0.01477396562995319</v>
      </c>
      <c r="L313" s="7" t="n">
        <v>0.0147739656299532</v>
      </c>
      <c r="M313" s="7" t="n">
        <v>0.0147739656299532</v>
      </c>
      <c r="N313" s="7" t="n">
        <v>0.0147739656299532</v>
      </c>
      <c r="O313" s="7" t="n">
        <v>0.01477396562995319</v>
      </c>
      <c r="P313" s="7" t="n">
        <v>0.0147739656299532</v>
      </c>
      <c r="Q313" s="7" t="n">
        <v>0.0147739656299532</v>
      </c>
      <c r="R313" s="7" t="n">
        <v>0.0147739656299532</v>
      </c>
      <c r="S313" s="7" t="n">
        <v>0.01477396562995319</v>
      </c>
      <c r="T313" s="7" t="n">
        <v>0.0147739656299532</v>
      </c>
      <c r="U313" s="7" t="n">
        <v>0.01477396562995319</v>
      </c>
      <c r="V313" s="7" t="n">
        <v>0.0147739656299532</v>
      </c>
      <c r="W313" s="7" t="n">
        <v>0.0147739656299532</v>
      </c>
      <c r="X313" s="7" t="n">
        <v>0.01477396562995319</v>
      </c>
      <c r="Y313" s="7" t="n">
        <v>0.0147739656299532</v>
      </c>
      <c r="Z313" s="7" t="n">
        <v>0.01477396562995319</v>
      </c>
      <c r="AA313" s="7" t="n">
        <v>0.01477396562995319</v>
      </c>
      <c r="AB313" s="7" t="n">
        <v>0.01477396562995319</v>
      </c>
      <c r="AC313" s="7" t="n">
        <v>0.01477396562995319</v>
      </c>
      <c r="AD313" s="7" t="n">
        <v>0.0147739656299532</v>
      </c>
      <c r="AE313" s="7" t="n">
        <v>0.01477396562995319</v>
      </c>
      <c r="AF313" s="7" t="n">
        <v>0.01477396562995319</v>
      </c>
      <c r="AG313" s="7" t="n">
        <v>0.01477396562995319</v>
      </c>
      <c r="AH313" s="7" t="n">
        <v>0.01477396562995319</v>
      </c>
      <c r="AI313" s="7" t="n">
        <v>0.01477396562995319</v>
      </c>
      <c r="AJ313" s="7" t="n">
        <v>0.0147739656299532</v>
      </c>
      <c r="AK313" s="7" t="n">
        <v>0.0147739656299532</v>
      </c>
      <c r="AL313" s="7" t="n">
        <v>0.0147739656299532</v>
      </c>
      <c r="AM313" s="7" t="n">
        <v>0.0147739656299532</v>
      </c>
      <c r="AN313" s="7" t="n">
        <v>0.0147739656299532</v>
      </c>
      <c r="AO313" s="7" t="n">
        <v>0.0147739656299532</v>
      </c>
      <c r="AP313" s="7" t="n">
        <v>0.01477396562995319</v>
      </c>
      <c r="AQ313" s="7" t="n">
        <v>0.01477396562995319</v>
      </c>
      <c r="AR313" s="7" t="n">
        <v>0.0147739656299532</v>
      </c>
      <c r="AS313" s="7" t="n">
        <v>0.0147739656299532</v>
      </c>
      <c r="AT313" s="7" t="n">
        <v>0.0147739656299532</v>
      </c>
      <c r="AU313" s="7" t="n">
        <v>0.0147739656299532</v>
      </c>
      <c r="AV313" s="7" t="n">
        <v>0.0147739656299532</v>
      </c>
      <c r="AW313" s="7" t="n">
        <v>0.0147739656299532</v>
      </c>
      <c r="AX313" s="7" t="n">
        <v>0.0147739656299532</v>
      </c>
      <c r="AY313" s="7" t="n">
        <v>0.0147739656299532</v>
      </c>
      <c r="AZ313" s="7" t="n">
        <v>0.0147739656299532</v>
      </c>
      <c r="BA313" s="7" t="n">
        <v>0.0147739656299532</v>
      </c>
      <c r="BB313" s="7" t="n">
        <v>0.01477396562995319</v>
      </c>
      <c r="BC313" s="7" t="n">
        <v>0.01477396562995319</v>
      </c>
      <c r="BD313" s="7" t="n">
        <v>0.01477396562995319</v>
      </c>
      <c r="BE313" s="7" t="n">
        <v>0.01477396562995319</v>
      </c>
      <c r="BF313" s="7" t="n">
        <v>0.01477396562995319</v>
      </c>
      <c r="BG313" s="7" t="n">
        <v>0.01477396562995319</v>
      </c>
      <c r="BH313" s="7" t="n">
        <v>0.01477396562995319</v>
      </c>
      <c r="BI313" s="7" t="n">
        <v>0.01477396562995319</v>
      </c>
      <c r="BJ313" s="7" t="n">
        <v>0.01477396562995319</v>
      </c>
      <c r="BK313" s="7" t="n">
        <v>0.01477396562995319</v>
      </c>
      <c r="BL313" s="7" t="n">
        <v>0.01477396562995319</v>
      </c>
      <c r="BM313" s="7" t="n">
        <v>0.01477396562995319</v>
      </c>
      <c r="BN313" s="7" t="n">
        <v>0.01477396562995319</v>
      </c>
      <c r="BO313" s="7" t="n">
        <v>0.01477396562995319</v>
      </c>
      <c r="BP313" s="7" t="n">
        <v>0.01477396562995319</v>
      </c>
      <c r="BQ313" s="7" t="n">
        <v>0.01477396562995319</v>
      </c>
      <c r="BS313" t="inlineStr">
        <is>
          <t>2024-04-16</t>
        </is>
      </c>
      <c r="BT313" t="n">
        <v>2.482543</v>
      </c>
      <c r="BU313" t="n">
        <v>2.473153</v>
      </c>
      <c r="BV313" t="n">
        <v>2.415098</v>
      </c>
      <c r="BW313" t="n">
        <v>2.482543</v>
      </c>
      <c r="BX313" t="n">
        <v>2.473153</v>
      </c>
      <c r="BY313" t="n">
        <v>2.415098</v>
      </c>
      <c r="BZ313" t="n">
        <v>2.482543</v>
      </c>
      <c r="CA313" t="n">
        <v>2.37294</v>
      </c>
      <c r="CB313" t="n">
        <v>2.37294</v>
      </c>
      <c r="CC313" t="n">
        <v>2.473153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-0.02300801959204418</v>
      </c>
      <c r="H314" s="7" t="n">
        <v>-0.02300801959204419</v>
      </c>
      <c r="I314" s="7" t="n">
        <v>-0.02300801959204419</v>
      </c>
      <c r="J314" s="7" t="n">
        <v>-0.02300801959204418</v>
      </c>
      <c r="K314" s="7" t="n">
        <v>-0.02300801959204418</v>
      </c>
      <c r="L314" s="7" t="n">
        <v>-0.02300801959204419</v>
      </c>
      <c r="M314" s="7" t="n">
        <v>-0.02300801959204419</v>
      </c>
      <c r="N314" s="7" t="n">
        <v>-0.02300801959204419</v>
      </c>
      <c r="O314" s="7" t="n">
        <v>-0.02300801959204418</v>
      </c>
      <c r="P314" s="7" t="n">
        <v>-0.02300801959204419</v>
      </c>
      <c r="Q314" s="7" t="n">
        <v>-0.02300801959204419</v>
      </c>
      <c r="R314" s="7" t="n">
        <v>-0.02300801959204419</v>
      </c>
      <c r="S314" s="7" t="n">
        <v>-0.02300801959204418</v>
      </c>
      <c r="T314" s="7" t="n">
        <v>-0.02300801959204419</v>
      </c>
      <c r="U314" s="7" t="n">
        <v>-0.02300801959204418</v>
      </c>
      <c r="V314" s="7" t="n">
        <v>-0.02300801959204419</v>
      </c>
      <c r="W314" s="7" t="n">
        <v>-0.02300801959204419</v>
      </c>
      <c r="X314" s="7" t="n">
        <v>-0.02300801959204418</v>
      </c>
      <c r="Y314" s="7" t="n">
        <v>-0.02300801959204419</v>
      </c>
      <c r="Z314" s="7" t="n">
        <v>-0.02300801959204418</v>
      </c>
      <c r="AA314" s="7" t="n">
        <v>-0.02300801959204418</v>
      </c>
      <c r="AB314" s="7" t="n">
        <v>-0.02300801959204418</v>
      </c>
      <c r="AC314" s="7" t="n">
        <v>-0.02300801959204418</v>
      </c>
      <c r="AD314" s="7" t="n">
        <v>-0.02300801959204419</v>
      </c>
      <c r="AE314" s="7" t="n">
        <v>-0.02300801959204418</v>
      </c>
      <c r="AF314" s="7" t="n">
        <v>-0.02300801959204418</v>
      </c>
      <c r="AG314" s="7" t="n">
        <v>-0.02300801959204418</v>
      </c>
      <c r="AH314" s="7" t="n">
        <v>-0.02300801959204418</v>
      </c>
      <c r="AI314" s="7" t="n">
        <v>-0.02300801959204418</v>
      </c>
      <c r="AJ314" s="7" t="n">
        <v>-0.02300801959204419</v>
      </c>
      <c r="AK314" s="7" t="n">
        <v>-0.02300801959204419</v>
      </c>
      <c r="AL314" s="7" t="n">
        <v>-0.02300801959204419</v>
      </c>
      <c r="AM314" s="7" t="n">
        <v>-0.02300801959204419</v>
      </c>
      <c r="AN314" s="7" t="n">
        <v>-0.02300801959204419</v>
      </c>
      <c r="AO314" s="7" t="n">
        <v>-0.02300801959204419</v>
      </c>
      <c r="AP314" s="7" t="n">
        <v>-0.02300801959204418</v>
      </c>
      <c r="AQ314" s="7" t="n">
        <v>-0.02300801959204418</v>
      </c>
      <c r="AR314" s="7" t="n">
        <v>-0.02300801959204419</v>
      </c>
      <c r="AS314" s="7" t="n">
        <v>-0.02300801959204419</v>
      </c>
      <c r="AT314" s="7" t="n">
        <v>-0.02300801959204419</v>
      </c>
      <c r="AU314" s="7" t="n">
        <v>-0.02300801959204419</v>
      </c>
      <c r="AV314" s="7" t="n">
        <v>-0.02300801959204419</v>
      </c>
      <c r="AW314" s="7" t="n">
        <v>-0.02300801959204419</v>
      </c>
      <c r="AX314" s="7" t="n">
        <v>-0.02300801959204419</v>
      </c>
      <c r="AY314" s="7" t="n">
        <v>-0.02300801959204419</v>
      </c>
      <c r="AZ314" s="7" t="n">
        <v>-0.02300801959204419</v>
      </c>
      <c r="BA314" s="7" t="n">
        <v>-0.02300801959204419</v>
      </c>
      <c r="BB314" s="7" t="n">
        <v>-0.02300801959204418</v>
      </c>
      <c r="BC314" s="7" t="n">
        <v>-0.02300801959204418</v>
      </c>
      <c r="BD314" s="7" t="n">
        <v>-0.02300801959204418</v>
      </c>
      <c r="BE314" s="7" t="n">
        <v>-0.02300801959204418</v>
      </c>
      <c r="BF314" s="7" t="n">
        <v>-0.02300801959204418</v>
      </c>
      <c r="BG314" s="7" t="n">
        <v>-0.02300801959204418</v>
      </c>
      <c r="BH314" s="7" t="n">
        <v>-0.02300801959204418</v>
      </c>
      <c r="BI314" s="7" t="n">
        <v>-0.02300801959204418</v>
      </c>
      <c r="BJ314" s="7" t="n">
        <v>-0.02300801959204418</v>
      </c>
      <c r="BK314" s="7" t="n">
        <v>-0.02300801959204418</v>
      </c>
      <c r="BL314" s="7" t="n">
        <v>-0.02300801959204418</v>
      </c>
      <c r="BM314" s="7" t="n">
        <v>-0.02300801959204418</v>
      </c>
      <c r="BN314" s="7" t="n">
        <v>-0.02300801959204418</v>
      </c>
      <c r="BO314" s="7" t="n">
        <v>-0.02300801959204418</v>
      </c>
      <c r="BP314" s="7" t="n">
        <v>-0.02300801959204418</v>
      </c>
      <c r="BQ314" s="7" t="n">
        <v>-0.02300801959204418</v>
      </c>
      <c r="BS314" t="inlineStr">
        <is>
          <t>2024-04-17</t>
        </is>
      </c>
      <c r="BT314" t="n">
        <v>2.425425</v>
      </c>
      <c r="BU314" t="n">
        <v>2.416251</v>
      </c>
      <c r="BV314" t="n">
        <v>2.359531</v>
      </c>
      <c r="BW314" t="n">
        <v>2.425425</v>
      </c>
      <c r="BX314" t="n">
        <v>2.416251</v>
      </c>
      <c r="BY314" t="n">
        <v>2.359531</v>
      </c>
      <c r="BZ314" t="n">
        <v>2.425425</v>
      </c>
      <c r="CA314" t="n">
        <v>2.318343</v>
      </c>
      <c r="CB314" t="n">
        <v>2.318343</v>
      </c>
      <c r="CC314" t="n">
        <v>2.416251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-0.002912163998396964</v>
      </c>
      <c r="H315" s="7" t="n">
        <v>-0.002912163998396957</v>
      </c>
      <c r="I315" s="7" t="n">
        <v>-0.002912163998396957</v>
      </c>
      <c r="J315" s="7" t="n">
        <v>-0.002912163998396964</v>
      </c>
      <c r="K315" s="7" t="n">
        <v>-0.002912163998396964</v>
      </c>
      <c r="L315" s="7" t="n">
        <v>-0.002912163998396957</v>
      </c>
      <c r="M315" s="7" t="n">
        <v>-0.002912163998396957</v>
      </c>
      <c r="N315" s="7" t="n">
        <v>-0.002912163998396957</v>
      </c>
      <c r="O315" s="7" t="n">
        <v>-0.002912163998396964</v>
      </c>
      <c r="P315" s="7" t="n">
        <v>-0.002912163998396957</v>
      </c>
      <c r="Q315" s="7" t="n">
        <v>-0.002912163998396957</v>
      </c>
      <c r="R315" s="7" t="n">
        <v>-0.002912163998396957</v>
      </c>
      <c r="S315" s="7" t="n">
        <v>-0.002912163998396964</v>
      </c>
      <c r="T315" s="7" t="n">
        <v>-0.002912163998396957</v>
      </c>
      <c r="U315" s="7" t="n">
        <v>-0.002912163998396964</v>
      </c>
      <c r="V315" s="7" t="n">
        <v>-0.002912163998396957</v>
      </c>
      <c r="W315" s="7" t="n">
        <v>-0.002912163998396957</v>
      </c>
      <c r="X315" s="7" t="n">
        <v>-0.002912163998396964</v>
      </c>
      <c r="Y315" s="7" t="n">
        <v>-0.002912163998396957</v>
      </c>
      <c r="Z315" s="7" t="n">
        <v>-0.002912163998396964</v>
      </c>
      <c r="AA315" s="7" t="n">
        <v>-0.002912163998396964</v>
      </c>
      <c r="AB315" s="7" t="n">
        <v>-0.002912163998396964</v>
      </c>
      <c r="AC315" s="7" t="n">
        <v>-0.002912163998396964</v>
      </c>
      <c r="AD315" s="7" t="n">
        <v>-0.002912163998396957</v>
      </c>
      <c r="AE315" s="7" t="n">
        <v>-0.002912163998396964</v>
      </c>
      <c r="AF315" s="7" t="n">
        <v>-0.002912163998396964</v>
      </c>
      <c r="AG315" s="7" t="n">
        <v>-0.002912163998396964</v>
      </c>
      <c r="AH315" s="7" t="n">
        <v>-0.002912163998396964</v>
      </c>
      <c r="AI315" s="7" t="n">
        <v>-0.002912163998396964</v>
      </c>
      <c r="AJ315" s="7" t="n">
        <v>-0.002912163998396957</v>
      </c>
      <c r="AK315" s="7" t="n">
        <v>-0.002912163998396957</v>
      </c>
      <c r="AL315" s="7" t="n">
        <v>-0.002912163998396957</v>
      </c>
      <c r="AM315" s="7" t="n">
        <v>-0.002912163998396957</v>
      </c>
      <c r="AN315" s="7" t="n">
        <v>-0.002912163998396957</v>
      </c>
      <c r="AO315" s="7" t="n">
        <v>-0.002912163998396957</v>
      </c>
      <c r="AP315" s="7" t="n">
        <v>-0.002912163998396964</v>
      </c>
      <c r="AQ315" s="7" t="n">
        <v>-0.002912163998396964</v>
      </c>
      <c r="AR315" s="7" t="n">
        <v>-0.002912163998396957</v>
      </c>
      <c r="AS315" s="7" t="n">
        <v>-0.002912163998396957</v>
      </c>
      <c r="AT315" s="7" t="n">
        <v>-0.002912163998396957</v>
      </c>
      <c r="AU315" s="7" t="n">
        <v>-0.002912163998396957</v>
      </c>
      <c r="AV315" s="7" t="n">
        <v>-0.002912163998396957</v>
      </c>
      <c r="AW315" s="7" t="n">
        <v>-0.002912163998396957</v>
      </c>
      <c r="AX315" s="7" t="n">
        <v>-0.002912163998396957</v>
      </c>
      <c r="AY315" s="7" t="n">
        <v>-0.002912163998396957</v>
      </c>
      <c r="AZ315" s="7" t="n">
        <v>-0.002912163998396957</v>
      </c>
      <c r="BA315" s="7" t="n">
        <v>-0.002912163998396957</v>
      </c>
      <c r="BB315" s="7" t="n">
        <v>-0.002912163998396964</v>
      </c>
      <c r="BC315" s="7" t="n">
        <v>-0.002912163998396964</v>
      </c>
      <c r="BD315" s="7" t="n">
        <v>-0.002912163998396964</v>
      </c>
      <c r="BE315" s="7" t="n">
        <v>-0.002912163998396964</v>
      </c>
      <c r="BF315" s="7" t="n">
        <v>-0.002912163998396964</v>
      </c>
      <c r="BG315" s="7" t="n">
        <v>-0.002912163998396964</v>
      </c>
      <c r="BH315" s="7" t="n">
        <v>-0.002912163998396964</v>
      </c>
      <c r="BI315" s="7" t="n">
        <v>-0.002912163998396964</v>
      </c>
      <c r="BJ315" s="7" t="n">
        <v>-0.002912163998396964</v>
      </c>
      <c r="BK315" s="7" t="n">
        <v>-0.002912163998396964</v>
      </c>
      <c r="BL315" s="7" t="n">
        <v>-0.002912163998396964</v>
      </c>
      <c r="BM315" s="7" t="n">
        <v>-0.002912163998396964</v>
      </c>
      <c r="BN315" s="7" t="n">
        <v>-0.002912163998396964</v>
      </c>
      <c r="BO315" s="7" t="n">
        <v>-0.002912163998396964</v>
      </c>
      <c r="BP315" s="7" t="n">
        <v>-0.002912163998396964</v>
      </c>
      <c r="BQ315" s="7" t="n">
        <v>-0.002912163998396964</v>
      </c>
      <c r="BS315" t="inlineStr">
        <is>
          <t>2024-04-18</t>
        </is>
      </c>
      <c r="BT315" t="n">
        <v>2.418361</v>
      </c>
      <c r="BU315" t="n">
        <v>2.409214</v>
      </c>
      <c r="BV315" t="n">
        <v>2.35266</v>
      </c>
      <c r="BW315" t="n">
        <v>2.418361</v>
      </c>
      <c r="BX315" t="n">
        <v>2.409214</v>
      </c>
      <c r="BY315" t="n">
        <v>2.35266</v>
      </c>
      <c r="BZ315" t="n">
        <v>2.418361</v>
      </c>
      <c r="CA315" t="n">
        <v>2.311592</v>
      </c>
      <c r="CB315" t="n">
        <v>2.311592</v>
      </c>
      <c r="CC315" t="n">
        <v>2.409214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-0.07589133613822216</v>
      </c>
      <c r="E316" s="7" t="n">
        <v>-0.07589133613822216</v>
      </c>
      <c r="F316" s="7" t="n">
        <v>-0.07589133613822216</v>
      </c>
      <c r="G316" s="7" t="n">
        <v>-0.07589133613822209</v>
      </c>
      <c r="H316" s="7" t="n">
        <v>-0.07589133613822216</v>
      </c>
      <c r="I316" s="7" t="n">
        <v>-0.07589133613822216</v>
      </c>
      <c r="J316" s="7" t="n">
        <v>-0.07589133613822209</v>
      </c>
      <c r="K316" s="7" t="n">
        <v>-0.07589133613822209</v>
      </c>
      <c r="L316" s="7" t="n">
        <v>-0.07589133613822216</v>
      </c>
      <c r="M316" s="7" t="n">
        <v>-0.07589133613822216</v>
      </c>
      <c r="N316" s="7" t="n">
        <v>-0.07589133613822216</v>
      </c>
      <c r="O316" s="7" t="n">
        <v>-0.07589133613822209</v>
      </c>
      <c r="P316" s="7" t="n">
        <v>-0.07589133613822216</v>
      </c>
      <c r="Q316" s="7" t="n">
        <v>-0.07589133613822216</v>
      </c>
      <c r="R316" s="7" t="n">
        <v>-0.07589133613822216</v>
      </c>
      <c r="S316" s="7" t="n">
        <v>-0.07589133613822209</v>
      </c>
      <c r="T316" s="7" t="n">
        <v>-0.07589133613822216</v>
      </c>
      <c r="U316" s="7" t="n">
        <v>-0.07589133613822209</v>
      </c>
      <c r="V316" s="7" t="n">
        <v>-0.07589133613822216</v>
      </c>
      <c r="W316" s="7" t="n">
        <v>-0.07589133613822216</v>
      </c>
      <c r="X316" s="7" t="n">
        <v>-0.07589133613822209</v>
      </c>
      <c r="Y316" s="7" t="n">
        <v>-0.07589133613822216</v>
      </c>
      <c r="Z316" s="7" t="n">
        <v>-0.07589133613822209</v>
      </c>
      <c r="AA316" s="7" t="n">
        <v>-0.07589133613822209</v>
      </c>
      <c r="AB316" s="7" t="n">
        <v>-0.07589133613822209</v>
      </c>
      <c r="AC316" s="7" t="n">
        <v>-0.07589133613822209</v>
      </c>
      <c r="AD316" s="7" t="n">
        <v>-0.07589133613822216</v>
      </c>
      <c r="AE316" s="7" t="n">
        <v>-0.07589133613822209</v>
      </c>
      <c r="AF316" s="7" t="n">
        <v>-0.07589133613822209</v>
      </c>
      <c r="AG316" s="7" t="n">
        <v>-0.07589133613822209</v>
      </c>
      <c r="AH316" s="7" t="n">
        <v>-0.07589133613822209</v>
      </c>
      <c r="AI316" s="7" t="n">
        <v>-0.07589133613822209</v>
      </c>
      <c r="AJ316" s="7" t="n">
        <v>-0.07589133613822216</v>
      </c>
      <c r="AK316" s="7" t="n">
        <v>-0.07589133613822216</v>
      </c>
      <c r="AL316" s="7" t="n">
        <v>-0.07589133613822216</v>
      </c>
      <c r="AM316" s="7" t="n">
        <v>-0.07589133613822216</v>
      </c>
      <c r="AN316" s="7" t="n">
        <v>-0.07589133613822216</v>
      </c>
      <c r="AO316" s="7" t="n">
        <v>-0.07589133613822216</v>
      </c>
      <c r="AP316" s="7" t="n">
        <v>-0.07589133613822209</v>
      </c>
      <c r="AQ316" s="7" t="n">
        <v>-0.07589133613822209</v>
      </c>
      <c r="AR316" s="7" t="n">
        <v>-0.07589133613822216</v>
      </c>
      <c r="AS316" s="7" t="n">
        <v>-0.07589133613822216</v>
      </c>
      <c r="AT316" s="7" t="n">
        <v>-0.07589133613822216</v>
      </c>
      <c r="AU316" s="7" t="n">
        <v>-0.07589133613822216</v>
      </c>
      <c r="AV316" s="7" t="n">
        <v>-0.07589133613822216</v>
      </c>
      <c r="AW316" s="7" t="n">
        <v>-0.07589133613822216</v>
      </c>
      <c r="AX316" s="7" t="n">
        <v>-0.07589133613822216</v>
      </c>
      <c r="AY316" s="7" t="n">
        <v>-0.07589133613822216</v>
      </c>
      <c r="AZ316" s="7" t="n">
        <v>-0.07589133613822216</v>
      </c>
      <c r="BA316" s="7" t="n">
        <v>-0.07589133613822216</v>
      </c>
      <c r="BB316" s="7" t="n">
        <v>-0.07589133613822209</v>
      </c>
      <c r="BC316" s="7" t="n">
        <v>-0.07589133613822209</v>
      </c>
      <c r="BD316" s="7" t="n">
        <v>-0.07589133613822209</v>
      </c>
      <c r="BE316" s="7" t="n">
        <v>-0.07589133613822209</v>
      </c>
      <c r="BF316" s="7" t="n">
        <v>-0.07589133613822209</v>
      </c>
      <c r="BG316" s="7" t="n">
        <v>-0.07589133613822209</v>
      </c>
      <c r="BH316" s="7" t="n">
        <v>-0.07589133613822209</v>
      </c>
      <c r="BI316" s="7" t="n">
        <v>-0.07589133613822209</v>
      </c>
      <c r="BJ316" s="7" t="n">
        <v>-0.07589133613822209</v>
      </c>
      <c r="BK316" s="7" t="n">
        <v>-0.07589133613822209</v>
      </c>
      <c r="BL316" s="7" t="n">
        <v>-0.07589133613822209</v>
      </c>
      <c r="BM316" s="7" t="n">
        <v>-0.07589133613822209</v>
      </c>
      <c r="BN316" s="7" t="n">
        <v>-0.07589133613822209</v>
      </c>
      <c r="BO316" s="7" t="n">
        <v>-0.07589133613822209</v>
      </c>
      <c r="BP316" s="7" t="n">
        <v>-0.07589133613822209</v>
      </c>
      <c r="BQ316" s="7" t="n">
        <v>-0.07589133613822209</v>
      </c>
      <c r="BS316" t="inlineStr">
        <is>
          <t>2024-04-19</t>
        </is>
      </c>
      <c r="BT316" t="n">
        <v>2.234829</v>
      </c>
      <c r="BU316" t="n">
        <v>2.226376</v>
      </c>
      <c r="BV316" t="n">
        <v>2.174113</v>
      </c>
      <c r="BW316" t="n">
        <v>2.234829</v>
      </c>
      <c r="BX316" t="n">
        <v>2.226376</v>
      </c>
      <c r="BY316" t="n">
        <v>2.174113</v>
      </c>
      <c r="BZ316" t="n">
        <v>2.234829</v>
      </c>
      <c r="CA316" t="n">
        <v>2.136162</v>
      </c>
      <c r="CB316" t="n">
        <v>2.136162</v>
      </c>
      <c r="CC316" t="n">
        <v>2.226376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0.02795505192362521</v>
      </c>
      <c r="E317" s="7" t="n">
        <v>0.02795505192362521</v>
      </c>
      <c r="F317" s="7" t="n">
        <v>0.02795505192362521</v>
      </c>
      <c r="G317" s="7" t="n">
        <v>0.0279550519236252</v>
      </c>
      <c r="H317" s="7" t="n">
        <v>0.02795505192362521</v>
      </c>
      <c r="I317" s="7" t="n">
        <v>0.02795505192362521</v>
      </c>
      <c r="J317" s="7" t="n">
        <v>0.0279550519236252</v>
      </c>
      <c r="K317" s="7" t="n">
        <v>0.0279550519236252</v>
      </c>
      <c r="L317" s="7" t="n">
        <v>0.02795505192362521</v>
      </c>
      <c r="M317" s="7" t="n">
        <v>0.02795505192362521</v>
      </c>
      <c r="N317" s="7" t="n">
        <v>0.02795505192362521</v>
      </c>
      <c r="O317" s="7" t="n">
        <v>0.0279550519236252</v>
      </c>
      <c r="P317" s="7" t="n">
        <v>0.02795505192362521</v>
      </c>
      <c r="Q317" s="7" t="n">
        <v>0.02795505192362521</v>
      </c>
      <c r="R317" s="7" t="n">
        <v>0.02795505192362521</v>
      </c>
      <c r="S317" s="7" t="n">
        <v>0.0279550519236252</v>
      </c>
      <c r="T317" s="7" t="n">
        <v>0.02795505192362521</v>
      </c>
      <c r="U317" s="7" t="n">
        <v>0.0279550519236252</v>
      </c>
      <c r="V317" s="7" t="n">
        <v>0.02795505192362521</v>
      </c>
      <c r="W317" s="7" t="n">
        <v>0.02795505192362521</v>
      </c>
      <c r="X317" s="7" t="n">
        <v>0.0279550519236252</v>
      </c>
      <c r="Y317" s="7" t="n">
        <v>0.02795505192362521</v>
      </c>
      <c r="Z317" s="7" t="n">
        <v>0.0279550519236252</v>
      </c>
      <c r="AA317" s="7" t="n">
        <v>0.0279550519236252</v>
      </c>
      <c r="AB317" s="7" t="n">
        <v>0.0279550519236252</v>
      </c>
      <c r="AC317" s="7" t="n">
        <v>0.0279550519236252</v>
      </c>
      <c r="AD317" s="7" t="n">
        <v>0.02795505192362521</v>
      </c>
      <c r="AE317" s="7" t="n">
        <v>0.0279550519236252</v>
      </c>
      <c r="AF317" s="7" t="n">
        <v>0.0279550519236252</v>
      </c>
      <c r="AG317" s="7" t="n">
        <v>0.0279550519236252</v>
      </c>
      <c r="AH317" s="7" t="n">
        <v>0.0279550519236252</v>
      </c>
      <c r="AI317" s="7" t="n">
        <v>0.0279550519236252</v>
      </c>
      <c r="AJ317" s="7" t="n">
        <v>0.02795505192362521</v>
      </c>
      <c r="AK317" s="7" t="n">
        <v>0.02795505192362521</v>
      </c>
      <c r="AL317" s="7" t="n">
        <v>0.02795505192362521</v>
      </c>
      <c r="AM317" s="7" t="n">
        <v>0.02795505192362521</v>
      </c>
      <c r="AN317" s="7" t="n">
        <v>0.02795505192362521</v>
      </c>
      <c r="AO317" s="7" t="n">
        <v>0.02795505192362521</v>
      </c>
      <c r="AP317" s="7" t="n">
        <v>0.0279550519236252</v>
      </c>
      <c r="AQ317" s="7" t="n">
        <v>0.0279550519236252</v>
      </c>
      <c r="AR317" s="7" t="n">
        <v>0.02795505192362521</v>
      </c>
      <c r="AS317" s="7" t="n">
        <v>0.02795505192362521</v>
      </c>
      <c r="AT317" s="7" t="n">
        <v>0.02795505192362521</v>
      </c>
      <c r="AU317" s="7" t="n">
        <v>0.02795505192362521</v>
      </c>
      <c r="AV317" s="7" t="n">
        <v>0.02795505192362521</v>
      </c>
      <c r="AW317" s="7" t="n">
        <v>0.02795505192362521</v>
      </c>
      <c r="AX317" s="7" t="n">
        <v>0.02795505192362521</v>
      </c>
      <c r="AY317" s="7" t="n">
        <v>0.02795505192362521</v>
      </c>
      <c r="AZ317" s="7" t="n">
        <v>0.02795505192362521</v>
      </c>
      <c r="BA317" s="7" t="n">
        <v>0.02795505192362521</v>
      </c>
      <c r="BB317" s="7" t="n">
        <v>0.0279550519236252</v>
      </c>
      <c r="BC317" s="7" t="n">
        <v>0.0279550519236252</v>
      </c>
      <c r="BD317" s="7" t="n">
        <v>0.0279550519236252</v>
      </c>
      <c r="BE317" s="7" t="n">
        <v>0.0279550519236252</v>
      </c>
      <c r="BF317" s="7" t="n">
        <v>0.0279550519236252</v>
      </c>
      <c r="BG317" s="7" t="n">
        <v>0.0279550519236252</v>
      </c>
      <c r="BH317" s="7" t="n">
        <v>0.0279550519236252</v>
      </c>
      <c r="BI317" s="7" t="n">
        <v>0.0279550519236252</v>
      </c>
      <c r="BJ317" s="7" t="n">
        <v>0.0279550519236252</v>
      </c>
      <c r="BK317" s="7" t="n">
        <v>0.0279550519236252</v>
      </c>
      <c r="BL317" s="7" t="n">
        <v>0.0279550519236252</v>
      </c>
      <c r="BM317" s="7" t="n">
        <v>0.0279550519236252</v>
      </c>
      <c r="BN317" s="7" t="n">
        <v>0.0279550519236252</v>
      </c>
      <c r="BO317" s="7" t="n">
        <v>0.0279550519236252</v>
      </c>
      <c r="BP317" s="7" t="n">
        <v>0.0279550519236252</v>
      </c>
      <c r="BQ317" s="7" t="n">
        <v>0.0279550519236252</v>
      </c>
      <c r="BS317" t="inlineStr">
        <is>
          <t>2024-04-22</t>
        </is>
      </c>
      <c r="BT317" t="n">
        <v>2.297303</v>
      </c>
      <c r="BU317" t="n">
        <v>2.288614</v>
      </c>
      <c r="BV317" t="n">
        <v>2.234891</v>
      </c>
      <c r="BW317" t="n">
        <v>2.297303</v>
      </c>
      <c r="BX317" t="n">
        <v>2.288614</v>
      </c>
      <c r="BY317" t="n">
        <v>2.234891</v>
      </c>
      <c r="BZ317" t="n">
        <v>2.297303</v>
      </c>
      <c r="CA317" t="n">
        <v>2.195879</v>
      </c>
      <c r="CB317" t="n">
        <v>2.195879</v>
      </c>
      <c r="CC317" t="n">
        <v>2.288614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0.03730386934415457</v>
      </c>
      <c r="E318" s="7" t="n">
        <v>0.03730386934415457</v>
      </c>
      <c r="F318" s="7" t="n">
        <v>0.03730386934415457</v>
      </c>
      <c r="G318" s="7" t="n">
        <v>0.03730386934415457</v>
      </c>
      <c r="H318" s="7" t="n">
        <v>0.03730386934415457</v>
      </c>
      <c r="I318" s="7" t="n">
        <v>0.03730386934415457</v>
      </c>
      <c r="J318" s="7" t="n">
        <v>0.03730386934415457</v>
      </c>
      <c r="K318" s="7" t="n">
        <v>0.03730386934415457</v>
      </c>
      <c r="L318" s="7" t="n">
        <v>0.03730386934415457</v>
      </c>
      <c r="M318" s="7" t="n">
        <v>0.03730386934415457</v>
      </c>
      <c r="N318" s="7" t="n">
        <v>0.03730386934415457</v>
      </c>
      <c r="O318" s="7" t="n">
        <v>0.03730386934415457</v>
      </c>
      <c r="P318" s="7" t="n">
        <v>0.03730386934415457</v>
      </c>
      <c r="Q318" s="7" t="n">
        <v>0.03730386934415457</v>
      </c>
      <c r="R318" s="7" t="n">
        <v>0.03730386934415457</v>
      </c>
      <c r="S318" s="7" t="n">
        <v>0.03730386934415457</v>
      </c>
      <c r="T318" s="7" t="n">
        <v>0.03730386934415457</v>
      </c>
      <c r="U318" s="7" t="n">
        <v>0.03730386934415457</v>
      </c>
      <c r="V318" s="7" t="n">
        <v>0.03730386934415457</v>
      </c>
      <c r="W318" s="7" t="n">
        <v>0.03730386934415457</v>
      </c>
      <c r="X318" s="7" t="n">
        <v>0.03730386934415457</v>
      </c>
      <c r="Y318" s="7" t="n">
        <v>0.03730386934415457</v>
      </c>
      <c r="Z318" s="7" t="n">
        <v>0.03730386934415457</v>
      </c>
      <c r="AA318" s="7" t="n">
        <v>0.03730386934415457</v>
      </c>
      <c r="AB318" s="7" t="n">
        <v>0.03730386934415457</v>
      </c>
      <c r="AC318" s="7" t="n">
        <v>0.03730386934415457</v>
      </c>
      <c r="AD318" s="7" t="n">
        <v>0.03730386934415457</v>
      </c>
      <c r="AE318" s="7" t="n">
        <v>0.03730386934415457</v>
      </c>
      <c r="AF318" s="7" t="n">
        <v>0.03730386934415457</v>
      </c>
      <c r="AG318" s="7" t="n">
        <v>0.03730386934415457</v>
      </c>
      <c r="AH318" s="7" t="n">
        <v>0.03730386934415457</v>
      </c>
      <c r="AI318" s="7" t="n">
        <v>0.03730386934415457</v>
      </c>
      <c r="AJ318" s="7" t="n">
        <v>0.03730386934415457</v>
      </c>
      <c r="AK318" s="7" t="n">
        <v>0.03730386934415457</v>
      </c>
      <c r="AL318" s="7" t="n">
        <v>0.03730386934415457</v>
      </c>
      <c r="AM318" s="7" t="n">
        <v>0.03730386934415457</v>
      </c>
      <c r="AN318" s="7" t="n">
        <v>0.03730386934415457</v>
      </c>
      <c r="AO318" s="7" t="n">
        <v>0.03730386934415457</v>
      </c>
      <c r="AP318" s="7" t="n">
        <v>0.03730386934415457</v>
      </c>
      <c r="AQ318" s="7" t="n">
        <v>0.03730386934415457</v>
      </c>
      <c r="AR318" s="7" t="n">
        <v>0.03730386934415457</v>
      </c>
      <c r="AS318" s="7" t="n">
        <v>0.03730386934415457</v>
      </c>
      <c r="AT318" s="7" t="n">
        <v>0.03730386934415457</v>
      </c>
      <c r="AU318" s="7" t="n">
        <v>0.03730386934415457</v>
      </c>
      <c r="AV318" s="7" t="n">
        <v>0.03730386934415457</v>
      </c>
      <c r="AW318" s="7" t="n">
        <v>0.03730386934415457</v>
      </c>
      <c r="AX318" s="7" t="n">
        <v>0.03730386934415457</v>
      </c>
      <c r="AY318" s="7" t="n">
        <v>0.03730386934415457</v>
      </c>
      <c r="AZ318" s="7" t="n">
        <v>0.03730386934415457</v>
      </c>
      <c r="BA318" s="7" t="n">
        <v>0.03730386934415457</v>
      </c>
      <c r="BB318" s="7" t="n">
        <v>0.03730386934415457</v>
      </c>
      <c r="BC318" s="7" t="n">
        <v>0.03730386934415457</v>
      </c>
      <c r="BD318" s="7" t="n">
        <v>0.03730386934415457</v>
      </c>
      <c r="BE318" s="7" t="n">
        <v>0.03730386934415457</v>
      </c>
      <c r="BF318" s="7" t="n">
        <v>0.03730386934415457</v>
      </c>
      <c r="BG318" s="7" t="n">
        <v>0.03730386934415457</v>
      </c>
      <c r="BH318" s="7" t="n">
        <v>0.03730386934415457</v>
      </c>
      <c r="BI318" s="7" t="n">
        <v>0.03730386934415457</v>
      </c>
      <c r="BJ318" s="7" t="n">
        <v>0.03730386934415457</v>
      </c>
      <c r="BK318" s="7" t="n">
        <v>0.03730386934415457</v>
      </c>
      <c r="BL318" s="7" t="n">
        <v>0.03730386934415457</v>
      </c>
      <c r="BM318" s="7" t="n">
        <v>0.03730386934415457</v>
      </c>
      <c r="BN318" s="7" t="n">
        <v>0.03730386934415457</v>
      </c>
      <c r="BO318" s="7" t="n">
        <v>0.03730386934415457</v>
      </c>
      <c r="BP318" s="7" t="n">
        <v>0.03730386934415457</v>
      </c>
      <c r="BQ318" s="7" t="n">
        <v>0.03730386934415457</v>
      </c>
      <c r="BS318" t="inlineStr">
        <is>
          <t>2024-04-23</t>
        </is>
      </c>
      <c r="BT318" t="n">
        <v>2.383002</v>
      </c>
      <c r="BU318" t="n">
        <v>2.373988</v>
      </c>
      <c r="BV318" t="n">
        <v>2.318261</v>
      </c>
      <c r="BW318" t="n">
        <v>2.383002</v>
      </c>
      <c r="BX318" t="n">
        <v>2.373988</v>
      </c>
      <c r="BY318" t="n">
        <v>2.318261</v>
      </c>
      <c r="BZ318" t="n">
        <v>2.383002</v>
      </c>
      <c r="CA318" t="n">
        <v>2.277793</v>
      </c>
      <c r="CB318" t="n">
        <v>2.277793</v>
      </c>
      <c r="CC318" t="n">
        <v>2.373988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0.01349453380859487</v>
      </c>
      <c r="E319" s="7" t="n">
        <v>0.01349453380859487</v>
      </c>
      <c r="F319" s="7" t="n">
        <v>0.01349453380859487</v>
      </c>
      <c r="G319" s="7" t="n">
        <v>0.01349453380859485</v>
      </c>
      <c r="H319" s="7" t="n">
        <v>0.01349453380859487</v>
      </c>
      <c r="I319" s="7" t="n">
        <v>0.01349453380859487</v>
      </c>
      <c r="J319" s="7" t="n">
        <v>0.01349453380859485</v>
      </c>
      <c r="K319" s="7" t="n">
        <v>0.01349453380859485</v>
      </c>
      <c r="L319" s="7" t="n">
        <v>0.01349453380859487</v>
      </c>
      <c r="M319" s="7" t="n">
        <v>0.01349453380859487</v>
      </c>
      <c r="N319" s="7" t="n">
        <v>0.01349453380859487</v>
      </c>
      <c r="O319" s="7" t="n">
        <v>0.01349453380859485</v>
      </c>
      <c r="P319" s="7" t="n">
        <v>0.01349453380859487</v>
      </c>
      <c r="Q319" s="7" t="n">
        <v>0.01349453380859487</v>
      </c>
      <c r="R319" s="7" t="n">
        <v>0.01349453380859487</v>
      </c>
      <c r="S319" s="7" t="n">
        <v>0.01349453380859485</v>
      </c>
      <c r="T319" s="7" t="n">
        <v>0.01349453380859487</v>
      </c>
      <c r="U319" s="7" t="n">
        <v>0.01349453380859485</v>
      </c>
      <c r="V319" s="7" t="n">
        <v>0.01349453380859487</v>
      </c>
      <c r="W319" s="7" t="n">
        <v>0.01349453380859487</v>
      </c>
      <c r="X319" s="7" t="n">
        <v>0.01349453380859485</v>
      </c>
      <c r="Y319" s="7" t="n">
        <v>0.01349453380859487</v>
      </c>
      <c r="Z319" s="7" t="n">
        <v>0.01349453380859485</v>
      </c>
      <c r="AA319" s="7" t="n">
        <v>0.01349453380859485</v>
      </c>
      <c r="AB319" s="7" t="n">
        <v>0.01349453380859485</v>
      </c>
      <c r="AC319" s="7" t="n">
        <v>0.01349453380859485</v>
      </c>
      <c r="AD319" s="7" t="n">
        <v>0.01349453380859487</v>
      </c>
      <c r="AE319" s="7" t="n">
        <v>0.01349453380859485</v>
      </c>
      <c r="AF319" s="7" t="n">
        <v>0.01349453380859485</v>
      </c>
      <c r="AG319" s="7" t="n">
        <v>0.01349453380859485</v>
      </c>
      <c r="AH319" s="7" t="n">
        <v>0.01349453380859485</v>
      </c>
      <c r="AI319" s="7" t="n">
        <v>0.01349453380859485</v>
      </c>
      <c r="AJ319" s="7" t="n">
        <v>0.01349453380859487</v>
      </c>
      <c r="AK319" s="7" t="n">
        <v>0.01349453380859487</v>
      </c>
      <c r="AL319" s="7" t="n">
        <v>0.01349453380859487</v>
      </c>
      <c r="AM319" s="7" t="n">
        <v>0.01349453380859487</v>
      </c>
      <c r="AN319" s="7" t="n">
        <v>0.01349453380859487</v>
      </c>
      <c r="AO319" s="7" t="n">
        <v>0.01349453380859487</v>
      </c>
      <c r="AP319" s="7" t="n">
        <v>0.01349453380859485</v>
      </c>
      <c r="AQ319" s="7" t="n">
        <v>0.01349453380859485</v>
      </c>
      <c r="AR319" s="7" t="n">
        <v>0.01349453380859487</v>
      </c>
      <c r="AS319" s="7" t="n">
        <v>0.01349453380859487</v>
      </c>
      <c r="AT319" s="7" t="n">
        <v>0.01349453380859487</v>
      </c>
      <c r="AU319" s="7" t="n">
        <v>0.01349453380859487</v>
      </c>
      <c r="AV319" s="7" t="n">
        <v>0.01349453380859487</v>
      </c>
      <c r="AW319" s="7" t="n">
        <v>0.01349453380859487</v>
      </c>
      <c r="AX319" s="7" t="n">
        <v>0.01349453380859487</v>
      </c>
      <c r="AY319" s="7" t="n">
        <v>0.01349453380859487</v>
      </c>
      <c r="AZ319" s="7" t="n">
        <v>0.01349453380859487</v>
      </c>
      <c r="BA319" s="7" t="n">
        <v>0.01349453380859487</v>
      </c>
      <c r="BB319" s="7" t="n">
        <v>0.01349453380859485</v>
      </c>
      <c r="BC319" s="7" t="n">
        <v>0.01349453380859485</v>
      </c>
      <c r="BD319" s="7" t="n">
        <v>0.01349453380859485</v>
      </c>
      <c r="BE319" s="7" t="n">
        <v>0.01349453380859485</v>
      </c>
      <c r="BF319" s="7" t="n">
        <v>0.01349453380859485</v>
      </c>
      <c r="BG319" s="7" t="n">
        <v>0.01349453380859485</v>
      </c>
      <c r="BH319" s="7" t="n">
        <v>0.01349453380859485</v>
      </c>
      <c r="BI319" s="7" t="n">
        <v>0.01349453380859485</v>
      </c>
      <c r="BJ319" s="7" t="n">
        <v>0.01349453380859485</v>
      </c>
      <c r="BK319" s="7" t="n">
        <v>0.01349453380859485</v>
      </c>
      <c r="BL319" s="7" t="n">
        <v>0.01349453380859485</v>
      </c>
      <c r="BM319" s="7" t="n">
        <v>0.01349453380859485</v>
      </c>
      <c r="BN319" s="7" t="n">
        <v>0.01349453380859485</v>
      </c>
      <c r="BO319" s="7" t="n">
        <v>0.01349453380859485</v>
      </c>
      <c r="BP319" s="7" t="n">
        <v>0.01349453380859485</v>
      </c>
      <c r="BQ319" s="7" t="n">
        <v>0.01349453380859485</v>
      </c>
      <c r="BS319" t="inlineStr">
        <is>
          <t>2024-04-24</t>
        </is>
      </c>
      <c r="BT319" t="n">
        <v>2.415159</v>
      </c>
      <c r="BU319" t="n">
        <v>2.406024</v>
      </c>
      <c r="BV319" t="n">
        <v>2.349545</v>
      </c>
      <c r="BW319" t="n">
        <v>2.415159</v>
      </c>
      <c r="BX319" t="n">
        <v>2.406024</v>
      </c>
      <c r="BY319" t="n">
        <v>2.349545</v>
      </c>
      <c r="BZ319" t="n">
        <v>2.415159</v>
      </c>
      <c r="CA319" t="n">
        <v>2.308531</v>
      </c>
      <c r="CB319" t="n">
        <v>2.308531</v>
      </c>
      <c r="CC319" t="n">
        <v>2.406024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0.04328491011383437</v>
      </c>
      <c r="E320" s="7" t="n">
        <v>0.04328491011383437</v>
      </c>
      <c r="F320" s="7" t="n">
        <v>0.04328491011383437</v>
      </c>
      <c r="G320" s="7" t="n">
        <v>0.04328491011383432</v>
      </c>
      <c r="H320" s="7" t="n">
        <v>0.04328491011383437</v>
      </c>
      <c r="I320" s="7" t="n">
        <v>0.04328491011383437</v>
      </c>
      <c r="J320" s="7" t="n">
        <v>0.04328491011383432</v>
      </c>
      <c r="K320" s="7" t="n">
        <v>0.04328491011383432</v>
      </c>
      <c r="L320" s="7" t="n">
        <v>0.04328491011383437</v>
      </c>
      <c r="M320" s="7" t="n">
        <v>0.04328491011383437</v>
      </c>
      <c r="N320" s="7" t="n">
        <v>0.04328491011383437</v>
      </c>
      <c r="O320" s="7" t="n">
        <v>0.04328491011383432</v>
      </c>
      <c r="P320" s="7" t="n">
        <v>0.04328491011383437</v>
      </c>
      <c r="Q320" s="7" t="n">
        <v>0.04328491011383437</v>
      </c>
      <c r="R320" s="7" t="n">
        <v>0.04328491011383437</v>
      </c>
      <c r="S320" s="7" t="n">
        <v>0.04328491011383432</v>
      </c>
      <c r="T320" s="7" t="n">
        <v>0.04328491011383437</v>
      </c>
      <c r="U320" s="7" t="n">
        <v>0.04328491011383432</v>
      </c>
      <c r="V320" s="7" t="n">
        <v>0.04328491011383437</v>
      </c>
      <c r="W320" s="7" t="n">
        <v>0.04328491011383437</v>
      </c>
      <c r="X320" s="7" t="n">
        <v>0.04328491011383432</v>
      </c>
      <c r="Y320" s="7" t="n">
        <v>0.04328491011383437</v>
      </c>
      <c r="Z320" s="7" t="n">
        <v>0.04328491011383432</v>
      </c>
      <c r="AA320" s="7" t="n">
        <v>0.04328491011383432</v>
      </c>
      <c r="AB320" s="7" t="n">
        <v>0.04328491011383432</v>
      </c>
      <c r="AC320" s="7" t="n">
        <v>0.04328491011383432</v>
      </c>
      <c r="AD320" s="7" t="n">
        <v>0.04328491011383437</v>
      </c>
      <c r="AE320" s="7" t="n">
        <v>0.04328491011383432</v>
      </c>
      <c r="AF320" s="7" t="n">
        <v>0.04328491011383432</v>
      </c>
      <c r="AG320" s="7" t="n">
        <v>0.04328491011383432</v>
      </c>
      <c r="AH320" s="7" t="n">
        <v>0.04328491011383432</v>
      </c>
      <c r="AI320" s="7" t="n">
        <v>0.04328491011383432</v>
      </c>
      <c r="AJ320" s="7" t="n">
        <v>0.04328491011383437</v>
      </c>
      <c r="AK320" s="7" t="n">
        <v>0.04328491011383437</v>
      </c>
      <c r="AL320" s="7" t="n">
        <v>0.04328491011383437</v>
      </c>
      <c r="AM320" s="7" t="n">
        <v>0.04328491011383437</v>
      </c>
      <c r="AN320" s="7" t="n">
        <v>0.04328491011383437</v>
      </c>
      <c r="AO320" s="7" t="n">
        <v>0.04328491011383437</v>
      </c>
      <c r="AP320" s="7" t="n">
        <v>0.04328491011383432</v>
      </c>
      <c r="AQ320" s="7" t="n">
        <v>0.04328491011383432</v>
      </c>
      <c r="AR320" s="7" t="n">
        <v>0.04328491011383437</v>
      </c>
      <c r="AS320" s="7" t="n">
        <v>0.04328491011383437</v>
      </c>
      <c r="AT320" s="7" t="n">
        <v>0.04328491011383437</v>
      </c>
      <c r="AU320" s="7" t="n">
        <v>0.04328491011383437</v>
      </c>
      <c r="AV320" s="7" t="n">
        <v>0.04328491011383437</v>
      </c>
      <c r="AW320" s="7" t="n">
        <v>0.04328491011383437</v>
      </c>
      <c r="AX320" s="7" t="n">
        <v>0.04328491011383437</v>
      </c>
      <c r="AY320" s="7" t="n">
        <v>0.04328491011383437</v>
      </c>
      <c r="AZ320" s="7" t="n">
        <v>0.04328491011383437</v>
      </c>
      <c r="BA320" s="7" t="n">
        <v>0.04328491011383437</v>
      </c>
      <c r="BB320" s="7" t="n">
        <v>0.04328491011383432</v>
      </c>
      <c r="BC320" s="7" t="n">
        <v>0.04328491011383432</v>
      </c>
      <c r="BD320" s="7" t="n">
        <v>0.04328491011383432</v>
      </c>
      <c r="BE320" s="7" t="n">
        <v>0.04328491011383432</v>
      </c>
      <c r="BF320" s="7" t="n">
        <v>0.04328491011383432</v>
      </c>
      <c r="BG320" s="7" t="n">
        <v>0.04328491011383432</v>
      </c>
      <c r="BH320" s="7" t="n">
        <v>0.04328491011383432</v>
      </c>
      <c r="BI320" s="7" t="n">
        <v>0.04328491011383432</v>
      </c>
      <c r="BJ320" s="7" t="n">
        <v>0.04328491011383432</v>
      </c>
      <c r="BK320" s="7" t="n">
        <v>0.04328491011383432</v>
      </c>
      <c r="BL320" s="7" t="n">
        <v>0.04328491011383432</v>
      </c>
      <c r="BM320" s="7" t="n">
        <v>0.04328491011383432</v>
      </c>
      <c r="BN320" s="7" t="n">
        <v>0.04328491011383432</v>
      </c>
      <c r="BO320" s="7" t="n">
        <v>0.04328491011383432</v>
      </c>
      <c r="BP320" s="7" t="n">
        <v>0.04328491011383432</v>
      </c>
      <c r="BQ320" s="7" t="n">
        <v>0.04328491011383432</v>
      </c>
      <c r="BS320" t="inlineStr">
        <is>
          <t>2024-04-25</t>
        </is>
      </c>
      <c r="BT320" t="n">
        <v>2.519699</v>
      </c>
      <c r="BU320" t="n">
        <v>2.510169</v>
      </c>
      <c r="BV320" t="n">
        <v>2.451244</v>
      </c>
      <c r="BW320" t="n">
        <v>2.519699</v>
      </c>
      <c r="BX320" t="n">
        <v>2.510169</v>
      </c>
      <c r="BY320" t="n">
        <v>2.451244</v>
      </c>
      <c r="BZ320" t="n">
        <v>2.519699</v>
      </c>
      <c r="CA320" t="n">
        <v>2.408456</v>
      </c>
      <c r="CB320" t="n">
        <v>2.408456</v>
      </c>
      <c r="CC320" t="n">
        <v>2.510169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0.04606576221749301</v>
      </c>
      <c r="E321" s="7" t="n">
        <v>0.04606576221749301</v>
      </c>
      <c r="F321" s="7" t="n">
        <v>0.04606576221749301</v>
      </c>
      <c r="G321" s="7" t="n">
        <v>0.04606576221749297</v>
      </c>
      <c r="H321" s="7" t="n">
        <v>0.04606576221749301</v>
      </c>
      <c r="I321" s="7" t="n">
        <v>0.04606576221749301</v>
      </c>
      <c r="J321" s="7" t="n">
        <v>0.04606576221749298</v>
      </c>
      <c r="K321" s="7" t="n">
        <v>0.04606576221749297</v>
      </c>
      <c r="L321" s="7" t="n">
        <v>0.04606576221749301</v>
      </c>
      <c r="M321" s="7" t="n">
        <v>0.04606576221749301</v>
      </c>
      <c r="N321" s="7" t="n">
        <v>0.04606576221749301</v>
      </c>
      <c r="O321" s="7" t="n">
        <v>0.04606576221749298</v>
      </c>
      <c r="P321" s="7" t="n">
        <v>0.04606576221749301</v>
      </c>
      <c r="Q321" s="7" t="n">
        <v>0.04606576221749301</v>
      </c>
      <c r="R321" s="7" t="n">
        <v>0.04606576221749301</v>
      </c>
      <c r="S321" s="7" t="n">
        <v>0.04606576221749297</v>
      </c>
      <c r="T321" s="7" t="n">
        <v>0.04606576221749301</v>
      </c>
      <c r="U321" s="7" t="n">
        <v>0.04606576221749297</v>
      </c>
      <c r="V321" s="7" t="n">
        <v>0.04606576221749301</v>
      </c>
      <c r="W321" s="7" t="n">
        <v>0.04606576221749301</v>
      </c>
      <c r="X321" s="7" t="n">
        <v>0.04606576221749298</v>
      </c>
      <c r="Y321" s="7" t="n">
        <v>0.04606576221749301</v>
      </c>
      <c r="Z321" s="7" t="n">
        <v>0.04606576221749297</v>
      </c>
      <c r="AA321" s="7" t="n">
        <v>0.04606576221749297</v>
      </c>
      <c r="AB321" s="7" t="n">
        <v>0.04606576221749298</v>
      </c>
      <c r="AC321" s="7" t="n">
        <v>0.04606576221749298</v>
      </c>
      <c r="AD321" s="7" t="n">
        <v>0.04606576221749301</v>
      </c>
      <c r="AE321" s="7" t="n">
        <v>0.04606576221749297</v>
      </c>
      <c r="AF321" s="7" t="n">
        <v>0.04606576221749298</v>
      </c>
      <c r="AG321" s="7" t="n">
        <v>0.04606576221749298</v>
      </c>
      <c r="AH321" s="7" t="n">
        <v>0.04606576221749297</v>
      </c>
      <c r="AI321" s="7" t="n">
        <v>0.04606576221749298</v>
      </c>
      <c r="AJ321" s="7" t="n">
        <v>0.03216426967765202</v>
      </c>
      <c r="AK321" s="7" t="n">
        <v>0.03216426967765202</v>
      </c>
      <c r="AL321" s="7" t="n">
        <v>0.007462012044674213</v>
      </c>
      <c r="AM321" s="7" t="n">
        <v>0.04606576221749301</v>
      </c>
      <c r="AN321" s="7" t="n">
        <v>0.03216426967765202</v>
      </c>
      <c r="AO321" s="7" t="n">
        <v>0.04606576221749301</v>
      </c>
      <c r="AP321" s="7" t="n">
        <v>0.04606576221749298</v>
      </c>
      <c r="AQ321" s="7" t="n">
        <v>0.04606576221749298</v>
      </c>
      <c r="AR321" s="7" t="n">
        <v>0.02136350458451521</v>
      </c>
      <c r="AS321" s="7" t="n">
        <v>0.04606576221749301</v>
      </c>
      <c r="AT321" s="7" t="n">
        <v>0.04606576221749301</v>
      </c>
      <c r="AU321" s="7" t="n">
        <v>0.04606576221749301</v>
      </c>
      <c r="AV321" s="7" t="n">
        <v>0.02136350458451521</v>
      </c>
      <c r="AW321" s="7" t="n">
        <v>0.04606576221749301</v>
      </c>
      <c r="AX321" s="7" t="n">
        <v>0.04606576221749301</v>
      </c>
      <c r="AY321" s="7" t="n">
        <v>0.04606576221749301</v>
      </c>
      <c r="AZ321" s="7" t="n">
        <v>0.02136350458451521</v>
      </c>
      <c r="BA321" s="7" t="n">
        <v>0.04606576221749301</v>
      </c>
      <c r="BB321" s="7" t="n">
        <v>0.03216426967765199</v>
      </c>
      <c r="BC321" s="7" t="n">
        <v>0.03216426967765199</v>
      </c>
      <c r="BD321" s="7" t="n">
        <v>0.007462012044674215</v>
      </c>
      <c r="BE321" s="7" t="n">
        <v>0.03216426967765199</v>
      </c>
      <c r="BF321" s="7" t="n">
        <v>0.04606576221749297</v>
      </c>
      <c r="BG321" s="7" t="n">
        <v>0.04606576221749297</v>
      </c>
      <c r="BH321" s="7" t="n">
        <v>0.04606576221749297</v>
      </c>
      <c r="BI321" s="7" t="n">
        <v>0.04606576221749297</v>
      </c>
      <c r="BJ321" s="7" t="n">
        <v>0.02136350458451519</v>
      </c>
      <c r="BK321" s="7" t="n">
        <v>0.02136350458451519</v>
      </c>
      <c r="BL321" s="7" t="n">
        <v>0.04606576221749297</v>
      </c>
      <c r="BM321" s="7" t="n">
        <v>0.04606576221749297</v>
      </c>
      <c r="BN321" s="7" t="n">
        <v>0.04606576221749297</v>
      </c>
      <c r="BO321" s="7" t="n">
        <v>0.04606576221749297</v>
      </c>
      <c r="BP321" s="7" t="n">
        <v>0.0213635045845152</v>
      </c>
      <c r="BQ321" s="7" t="n">
        <v>0.04606576221749297</v>
      </c>
      <c r="BS321" t="inlineStr">
        <is>
          <t>2024-04-26</t>
        </is>
      </c>
      <c r="BT321" t="n">
        <v>2.635771</v>
      </c>
      <c r="BU321" t="n">
        <v>2.625801</v>
      </c>
      <c r="BV321" t="n">
        <v>2.564163</v>
      </c>
      <c r="BW321" t="n">
        <v>2.635771</v>
      </c>
      <c r="BX321" t="n">
        <v>2.625801</v>
      </c>
      <c r="BY321" t="n">
        <v>2.564163</v>
      </c>
      <c r="BZ321" t="n">
        <v>2.635771</v>
      </c>
      <c r="CA321" t="n">
        <v>2.519403</v>
      </c>
      <c r="CB321" t="n">
        <v>2.519403</v>
      </c>
      <c r="CC321" t="n">
        <v>2.625801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-0.0004988369234956193</v>
      </c>
      <c r="H322" s="7" t="n">
        <v>-0.0004988369234956306</v>
      </c>
      <c r="I322" s="7" t="n">
        <v>-0.0004988369234956306</v>
      </c>
      <c r="J322" s="7" t="n">
        <v>-0.0004988369234956193</v>
      </c>
      <c r="K322" s="7" t="n">
        <v>-0.0004988369234956193</v>
      </c>
      <c r="L322" s="7" t="n">
        <v>-0.0004988369234956306</v>
      </c>
      <c r="M322" s="7" t="n">
        <v>-0.0004988369234956306</v>
      </c>
      <c r="N322" s="7" t="n">
        <v>-0.0004988369234956306</v>
      </c>
      <c r="O322" s="7" t="n">
        <v>-0.0004988369234956193</v>
      </c>
      <c r="P322" s="7" t="n">
        <v>-0.0004988369234956306</v>
      </c>
      <c r="Q322" s="7" t="n">
        <v>-0.0004988369234956306</v>
      </c>
      <c r="R322" s="7" t="n">
        <v>-0.0004988369234956306</v>
      </c>
      <c r="S322" s="7" t="n">
        <v>-0.0004988369234956193</v>
      </c>
      <c r="T322" s="7" t="n">
        <v>-0.0004988369234956306</v>
      </c>
      <c r="U322" s="7" t="n">
        <v>-0.0004988369234956193</v>
      </c>
      <c r="V322" s="7" t="n">
        <v>-0.0004988369234956306</v>
      </c>
      <c r="W322" s="7" t="n">
        <v>-0.0004988369234956306</v>
      </c>
      <c r="X322" s="7" t="n">
        <v>-0.0004988369234956193</v>
      </c>
      <c r="Y322" s="7" t="n">
        <v>-0.0004988369234956306</v>
      </c>
      <c r="Z322" s="7" t="n">
        <v>-0.0004988369234956193</v>
      </c>
      <c r="AA322" s="7" t="n">
        <v>-0.0004988369234956193</v>
      </c>
      <c r="AB322" s="7" t="n">
        <v>-0.0004988369234956193</v>
      </c>
      <c r="AC322" s="7" t="n">
        <v>-0.0004988369234956193</v>
      </c>
      <c r="AD322" s="7" t="n">
        <v>-0.0004988369234956306</v>
      </c>
      <c r="AE322" s="7" t="n">
        <v>-0.0004988369234956193</v>
      </c>
      <c r="AF322" s="7" t="n">
        <v>-0.0004988369234956193</v>
      </c>
      <c r="AG322" s="7" t="n">
        <v>-0.0004988369234956193</v>
      </c>
      <c r="AH322" s="7" t="n">
        <v>-0.0004988369234956193</v>
      </c>
      <c r="AI322" s="7" t="n">
        <v>-0.0004988369234956193</v>
      </c>
      <c r="AJ322" s="7" t="n">
        <v>-0.0004988369234956306</v>
      </c>
      <c r="AK322" s="7" t="n">
        <v>-0.0004988369234956306</v>
      </c>
      <c r="AL322" s="7" t="n">
        <v>-0.0004988369234956306</v>
      </c>
      <c r="AM322" s="7" t="n">
        <v>-0.0004988369234956306</v>
      </c>
      <c r="AN322" s="7" t="n">
        <v>-0.0004988369234956306</v>
      </c>
      <c r="AO322" s="7" t="n">
        <v>-0.0004988369234956306</v>
      </c>
      <c r="AP322" s="7" t="n">
        <v>-0.0004988369234956193</v>
      </c>
      <c r="AQ322" s="7" t="n">
        <v>-0.0004988369234956193</v>
      </c>
      <c r="AR322" s="7" t="n">
        <v>-0.0004988369234956306</v>
      </c>
      <c r="AS322" s="7" t="n">
        <v>-0.0004988369234956306</v>
      </c>
      <c r="AT322" s="7" t="n">
        <v>-0.0004988369234956306</v>
      </c>
      <c r="AU322" s="7" t="n">
        <v>-0.0004988369234956306</v>
      </c>
      <c r="AV322" s="7" t="n">
        <v>-0.0004988369234956306</v>
      </c>
      <c r="AW322" s="7" t="n">
        <v>-0.0004988369234956306</v>
      </c>
      <c r="AX322" s="7" t="n">
        <v>-0.0004988369234956306</v>
      </c>
      <c r="AY322" s="7" t="n">
        <v>-0.0004988369234956306</v>
      </c>
      <c r="AZ322" s="7" t="n">
        <v>-0.0004988369234956306</v>
      </c>
      <c r="BA322" s="7" t="n">
        <v>-0.0004988369234956306</v>
      </c>
      <c r="BB322" s="7" t="n">
        <v>-0.0004988369234956193</v>
      </c>
      <c r="BC322" s="7" t="n">
        <v>-0.0004988369234956193</v>
      </c>
      <c r="BD322" s="7" t="n">
        <v>-0.0004988369234956193</v>
      </c>
      <c r="BE322" s="7" t="n">
        <v>-0.0004988369234956193</v>
      </c>
      <c r="BF322" s="7" t="n">
        <v>-0.0004988369234956193</v>
      </c>
      <c r="BG322" s="7" t="n">
        <v>-0.0004988369234956193</v>
      </c>
      <c r="BH322" s="7" t="n">
        <v>-0.0004988369234956193</v>
      </c>
      <c r="BI322" s="7" t="n">
        <v>-0.0004988369234956193</v>
      </c>
      <c r="BJ322" s="7" t="n">
        <v>-0.0004988369234956193</v>
      </c>
      <c r="BK322" s="7" t="n">
        <v>-0.0004988369234956193</v>
      </c>
      <c r="BL322" s="7" t="n">
        <v>-0.0004988369234956193</v>
      </c>
      <c r="BM322" s="7" t="n">
        <v>-0.0004988369234956193</v>
      </c>
      <c r="BN322" s="7" t="n">
        <v>-0.0004988369234956193</v>
      </c>
      <c r="BO322" s="7" t="n">
        <v>-0.0004988369234956193</v>
      </c>
      <c r="BP322" s="7" t="n">
        <v>-0.0004988369234956193</v>
      </c>
      <c r="BQ322" s="7" t="n">
        <v>-0.0004988369234956193</v>
      </c>
      <c r="BS322" t="inlineStr">
        <is>
          <t>2024-04-29</t>
        </is>
      </c>
      <c r="BT322" t="n">
        <v>2.634456</v>
      </c>
      <c r="BU322" t="n">
        <v>2.624492</v>
      </c>
      <c r="BV322" t="n">
        <v>2.562884</v>
      </c>
      <c r="BW322" t="n">
        <v>2.634456</v>
      </c>
      <c r="BX322" t="n">
        <v>2.624492</v>
      </c>
      <c r="BY322" t="n">
        <v>2.562884</v>
      </c>
      <c r="BZ322" t="n">
        <v>2.634456</v>
      </c>
      <c r="CA322" t="n">
        <v>2.518146</v>
      </c>
      <c r="CB322" t="n">
        <v>2.518146</v>
      </c>
      <c r="CC322" t="n">
        <v>2.624492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-0.01099408334682827</v>
      </c>
      <c r="H323" s="7" t="n">
        <v>-0.01099408334682826</v>
      </c>
      <c r="I323" s="7" t="n">
        <v>-0.01099408334682826</v>
      </c>
      <c r="J323" s="7" t="n">
        <v>-0.01099408334682827</v>
      </c>
      <c r="K323" s="7" t="n">
        <v>-0.01099408334682827</v>
      </c>
      <c r="L323" s="7" t="n">
        <v>-0.01099408334682826</v>
      </c>
      <c r="M323" s="7" t="n">
        <v>-0.01099408334682826</v>
      </c>
      <c r="N323" s="7" t="n">
        <v>-0.01099408334682826</v>
      </c>
      <c r="O323" s="7" t="n">
        <v>-0.01099408334682827</v>
      </c>
      <c r="P323" s="7" t="n">
        <v>-0.01099408334682826</v>
      </c>
      <c r="Q323" s="7" t="n">
        <v>-0.01099408334682826</v>
      </c>
      <c r="R323" s="7" t="n">
        <v>-0.01099408334682826</v>
      </c>
      <c r="S323" s="7" t="n">
        <v>-0.01099408334682827</v>
      </c>
      <c r="T323" s="7" t="n">
        <v>-0.01099408334682826</v>
      </c>
      <c r="U323" s="7" t="n">
        <v>-0.01099408334682827</v>
      </c>
      <c r="V323" s="7" t="n">
        <v>-0.01099408334682826</v>
      </c>
      <c r="W323" s="7" t="n">
        <v>-0.01099408334682826</v>
      </c>
      <c r="X323" s="7" t="n">
        <v>-0.01099408334682827</v>
      </c>
      <c r="Y323" s="7" t="n">
        <v>-0.01099408334682826</v>
      </c>
      <c r="Z323" s="7" t="n">
        <v>-0.01099408334682827</v>
      </c>
      <c r="AA323" s="7" t="n">
        <v>-0.01099408334682827</v>
      </c>
      <c r="AB323" s="7" t="n">
        <v>-0.01099408334682827</v>
      </c>
      <c r="AC323" s="7" t="n">
        <v>-0.01099408334682827</v>
      </c>
      <c r="AD323" s="7" t="n">
        <v>-0.01099408334682826</v>
      </c>
      <c r="AE323" s="7" t="n">
        <v>-0.01099408334682827</v>
      </c>
      <c r="AF323" s="7" t="n">
        <v>-0.01099408334682827</v>
      </c>
      <c r="AG323" s="7" t="n">
        <v>-0.01099408334682827</v>
      </c>
      <c r="AH323" s="7" t="n">
        <v>-0.01099408334682827</v>
      </c>
      <c r="AI323" s="7" t="n">
        <v>-0.01099408334682827</v>
      </c>
      <c r="AJ323" s="7" t="n">
        <v>-0.01099408334682826</v>
      </c>
      <c r="AK323" s="7" t="n">
        <v>-0.01099408334682826</v>
      </c>
      <c r="AL323" s="7" t="n">
        <v>-0.01099408334682826</v>
      </c>
      <c r="AM323" s="7" t="n">
        <v>-0.01099408334682826</v>
      </c>
      <c r="AN323" s="7" t="n">
        <v>-0.01099408334682826</v>
      </c>
      <c r="AO323" s="7" t="n">
        <v>-0.01099408334682826</v>
      </c>
      <c r="AP323" s="7" t="n">
        <v>-0.01099408334682827</v>
      </c>
      <c r="AQ323" s="7" t="n">
        <v>-0.01099408334682827</v>
      </c>
      <c r="AR323" s="7" t="n">
        <v>-0.01099408334682826</v>
      </c>
      <c r="AS323" s="7" t="n">
        <v>-0.01099408334682826</v>
      </c>
      <c r="AT323" s="7" t="n">
        <v>-0.01099408334682826</v>
      </c>
      <c r="AU323" s="7" t="n">
        <v>-0.01099408334682826</v>
      </c>
      <c r="AV323" s="7" t="n">
        <v>-0.01099408334682826</v>
      </c>
      <c r="AW323" s="7" t="n">
        <v>-0.01099408334682826</v>
      </c>
      <c r="AX323" s="7" t="n">
        <v>-0.01099408334682826</v>
      </c>
      <c r="AY323" s="7" t="n">
        <v>-0.01099408334682826</v>
      </c>
      <c r="AZ323" s="7" t="n">
        <v>-0.01099408334682826</v>
      </c>
      <c r="BA323" s="7" t="n">
        <v>-0.01099408334682826</v>
      </c>
      <c r="BB323" s="7" t="n">
        <v>-0.01099408334682827</v>
      </c>
      <c r="BC323" s="7" t="n">
        <v>-0.01099408334682827</v>
      </c>
      <c r="BD323" s="7" t="n">
        <v>-0.01099408334682827</v>
      </c>
      <c r="BE323" s="7" t="n">
        <v>-0.01099408334682827</v>
      </c>
      <c r="BF323" s="7" t="n">
        <v>-0.01099408334682827</v>
      </c>
      <c r="BG323" s="7" t="n">
        <v>-0.01099408334682827</v>
      </c>
      <c r="BH323" s="7" t="n">
        <v>-0.01099408334682827</v>
      </c>
      <c r="BI323" s="7" t="n">
        <v>-0.01099408334682827</v>
      </c>
      <c r="BJ323" s="7" t="n">
        <v>-0.01099408334682827</v>
      </c>
      <c r="BK323" s="7" t="n">
        <v>-0.01099408334682827</v>
      </c>
      <c r="BL323" s="7" t="n">
        <v>-0.01099408334682827</v>
      </c>
      <c r="BM323" s="7" t="n">
        <v>-0.01099408334682827</v>
      </c>
      <c r="BN323" s="7" t="n">
        <v>-0.01099408334682827</v>
      </c>
      <c r="BO323" s="7" t="n">
        <v>-0.01099408334682827</v>
      </c>
      <c r="BP323" s="7" t="n">
        <v>-0.01099408334682827</v>
      </c>
      <c r="BQ323" s="7" t="n">
        <v>-0.01099408334682827</v>
      </c>
      <c r="BS323" t="inlineStr">
        <is>
          <t>2024-04-30</t>
        </is>
      </c>
      <c r="BT323" t="n">
        <v>2.605493</v>
      </c>
      <c r="BU323" t="n">
        <v>2.595638</v>
      </c>
      <c r="BV323" t="n">
        <v>2.534707</v>
      </c>
      <c r="BW323" t="n">
        <v>2.605493</v>
      </c>
      <c r="BX323" t="n">
        <v>2.595638</v>
      </c>
      <c r="BY323" t="n">
        <v>2.534707</v>
      </c>
      <c r="BZ323" t="n">
        <v>2.605493</v>
      </c>
      <c r="CA323" t="n">
        <v>2.490461</v>
      </c>
      <c r="CB323" t="n">
        <v>2.490461</v>
      </c>
      <c r="CC323" t="n">
        <v>2.595638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-0.03573231061096559</v>
      </c>
      <c r="H324" s="7" t="n">
        <v>-0.03573231061096557</v>
      </c>
      <c r="I324" s="7" t="n">
        <v>-0.03573231061096557</v>
      </c>
      <c r="J324" s="7" t="n">
        <v>-0.03573231061096559</v>
      </c>
      <c r="K324" s="7" t="n">
        <v>-0.03573231061096559</v>
      </c>
      <c r="L324" s="7" t="n">
        <v>-0.03573231061096557</v>
      </c>
      <c r="M324" s="7" t="n">
        <v>-0.03573231061096557</v>
      </c>
      <c r="N324" s="7" t="n">
        <v>-0.03573231061096557</v>
      </c>
      <c r="O324" s="7" t="n">
        <v>-0.03573231061096559</v>
      </c>
      <c r="P324" s="7" t="n">
        <v>-0.03573231061096557</v>
      </c>
      <c r="Q324" s="7" t="n">
        <v>-0.03573231061096557</v>
      </c>
      <c r="R324" s="7" t="n">
        <v>-0.03573231061096557</v>
      </c>
      <c r="S324" s="7" t="n">
        <v>-0.03573231061096559</v>
      </c>
      <c r="T324" s="7" t="n">
        <v>-0.03573231061096557</v>
      </c>
      <c r="U324" s="7" t="n">
        <v>-0.03573231061096559</v>
      </c>
      <c r="V324" s="7" t="n">
        <v>-0.03573231061096557</v>
      </c>
      <c r="W324" s="7" t="n">
        <v>-0.03573231061096557</v>
      </c>
      <c r="X324" s="7" t="n">
        <v>-0.03573231061096559</v>
      </c>
      <c r="Y324" s="7" t="n">
        <v>-0.03573231061096557</v>
      </c>
      <c r="Z324" s="7" t="n">
        <v>-0.03573231061096559</v>
      </c>
      <c r="AA324" s="7" t="n">
        <v>-0.03573231061096559</v>
      </c>
      <c r="AB324" s="7" t="n">
        <v>-0.03573231061096559</v>
      </c>
      <c r="AC324" s="7" t="n">
        <v>-0.03573231061096559</v>
      </c>
      <c r="AD324" s="7" t="n">
        <v>-0.03573231061096557</v>
      </c>
      <c r="AE324" s="7" t="n">
        <v>-0.03573231061096559</v>
      </c>
      <c r="AF324" s="7" t="n">
        <v>-0.03573231061096559</v>
      </c>
      <c r="AG324" s="7" t="n">
        <v>-0.03573231061096559</v>
      </c>
      <c r="AH324" s="7" t="n">
        <v>-0.03573231061096559</v>
      </c>
      <c r="AI324" s="7" t="n">
        <v>-0.03573231061096559</v>
      </c>
      <c r="AJ324" s="7" t="n">
        <v>-0.03573231061096557</v>
      </c>
      <c r="AK324" s="7" t="n">
        <v>-0.03573231061096557</v>
      </c>
      <c r="AL324" s="7" t="n">
        <v>-0.03573231061096557</v>
      </c>
      <c r="AM324" s="7" t="n">
        <v>-0.03573231061096557</v>
      </c>
      <c r="AN324" s="7" t="n">
        <v>-0.03573231061096557</v>
      </c>
      <c r="AO324" s="7" t="n">
        <v>-0.03573231061096557</v>
      </c>
      <c r="AP324" s="7" t="n">
        <v>-0.03573231061096559</v>
      </c>
      <c r="AQ324" s="7" t="n">
        <v>-0.03573231061096559</v>
      </c>
      <c r="AR324" s="7" t="n">
        <v>-0.03573231061096557</v>
      </c>
      <c r="AS324" s="7" t="n">
        <v>-0.03573231061096557</v>
      </c>
      <c r="AT324" s="7" t="n">
        <v>-0.03573231061096557</v>
      </c>
      <c r="AU324" s="7" t="n">
        <v>-0.03573231061096557</v>
      </c>
      <c r="AV324" s="7" t="n">
        <v>-0.03573231061096557</v>
      </c>
      <c r="AW324" s="7" t="n">
        <v>-0.03573231061096557</v>
      </c>
      <c r="AX324" s="7" t="n">
        <v>-0.03573231061096557</v>
      </c>
      <c r="AY324" s="7" t="n">
        <v>-0.03573231061096557</v>
      </c>
      <c r="AZ324" s="7" t="n">
        <v>-0.03573231061096557</v>
      </c>
      <c r="BA324" s="7" t="n">
        <v>-0.03573231061096557</v>
      </c>
      <c r="BB324" s="7" t="n">
        <v>-0.03573231061096559</v>
      </c>
      <c r="BC324" s="7" t="n">
        <v>-0.03573231061096559</v>
      </c>
      <c r="BD324" s="7" t="n">
        <v>-0.03573231061096559</v>
      </c>
      <c r="BE324" s="7" t="n">
        <v>-0.03573231061096559</v>
      </c>
      <c r="BF324" s="7" t="n">
        <v>-0.03573231061096559</v>
      </c>
      <c r="BG324" s="7" t="n">
        <v>-0.03573231061096559</v>
      </c>
      <c r="BH324" s="7" t="n">
        <v>-0.03573231061096559</v>
      </c>
      <c r="BI324" s="7" t="n">
        <v>-0.03573231061096559</v>
      </c>
      <c r="BJ324" s="7" t="n">
        <v>-0.03573231061096559</v>
      </c>
      <c r="BK324" s="7" t="n">
        <v>-0.03573231061096559</v>
      </c>
      <c r="BL324" s="7" t="n">
        <v>-0.03573231061096559</v>
      </c>
      <c r="BM324" s="7" t="n">
        <v>-0.03573231061096559</v>
      </c>
      <c r="BN324" s="7" t="n">
        <v>-0.03573231061096559</v>
      </c>
      <c r="BO324" s="7" t="n">
        <v>-0.03573231061096559</v>
      </c>
      <c r="BP324" s="7" t="n">
        <v>-0.03573231061096559</v>
      </c>
      <c r="BQ324" s="7" t="n">
        <v>-0.03573231061096559</v>
      </c>
      <c r="BS324" t="inlineStr">
        <is>
          <t>2024-05-01</t>
        </is>
      </c>
      <c r="BT324" t="n">
        <v>2.512393</v>
      </c>
      <c r="BU324" t="n">
        <v>2.50289</v>
      </c>
      <c r="BV324" t="n">
        <v>2.444136</v>
      </c>
      <c r="BW324" t="n">
        <v>2.512393</v>
      </c>
      <c r="BX324" t="n">
        <v>2.50289</v>
      </c>
      <c r="BY324" t="n">
        <v>2.444136</v>
      </c>
      <c r="BZ324" t="n">
        <v>2.512393</v>
      </c>
      <c r="CA324" t="n">
        <v>2.401472</v>
      </c>
      <c r="CB324" t="n">
        <v>2.401472</v>
      </c>
      <c r="CC324" t="n">
        <v>2.50289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0.02762433571871451</v>
      </c>
      <c r="H325" s="7" t="n">
        <v>0.02762433571871449</v>
      </c>
      <c r="I325" s="7" t="n">
        <v>0.02762433571871449</v>
      </c>
      <c r="J325" s="7" t="n">
        <v>0.02762433571871451</v>
      </c>
      <c r="K325" s="7" t="n">
        <v>0.02762433571871451</v>
      </c>
      <c r="L325" s="7" t="n">
        <v>0.02762433571871449</v>
      </c>
      <c r="M325" s="7" t="n">
        <v>0.02762433571871449</v>
      </c>
      <c r="N325" s="7" t="n">
        <v>0.02762433571871449</v>
      </c>
      <c r="O325" s="7" t="n">
        <v>0.02762433571871451</v>
      </c>
      <c r="P325" s="7" t="n">
        <v>0.02762433571871449</v>
      </c>
      <c r="Q325" s="7" t="n">
        <v>0.02762433571871449</v>
      </c>
      <c r="R325" s="7" t="n">
        <v>0.02762433571871449</v>
      </c>
      <c r="S325" s="7" t="n">
        <v>0.02762433571871451</v>
      </c>
      <c r="T325" s="7" t="n">
        <v>0.02762433571871449</v>
      </c>
      <c r="U325" s="7" t="n">
        <v>0.02762433571871451</v>
      </c>
      <c r="V325" s="7" t="n">
        <v>0.02762433571871449</v>
      </c>
      <c r="W325" s="7" t="n">
        <v>0.02762433571871449</v>
      </c>
      <c r="X325" s="7" t="n">
        <v>0.02762433571871451</v>
      </c>
      <c r="Y325" s="7" t="n">
        <v>0.02762433571871449</v>
      </c>
      <c r="Z325" s="7" t="n">
        <v>0.02762433571871451</v>
      </c>
      <c r="AA325" s="7" t="n">
        <v>0.02762433571871451</v>
      </c>
      <c r="AB325" s="7" t="n">
        <v>0.02762433571871451</v>
      </c>
      <c r="AC325" s="7" t="n">
        <v>0.02762433571871451</v>
      </c>
      <c r="AD325" s="7" t="n">
        <v>0.02762433571871449</v>
      </c>
      <c r="AE325" s="7" t="n">
        <v>0.02762433571871451</v>
      </c>
      <c r="AF325" s="7" t="n">
        <v>0.02762433571871451</v>
      </c>
      <c r="AG325" s="7" t="n">
        <v>0.02762433571871451</v>
      </c>
      <c r="AH325" s="7" t="n">
        <v>0.02762433571871451</v>
      </c>
      <c r="AI325" s="7" t="n">
        <v>0.02762433571871451</v>
      </c>
      <c r="AJ325" s="7" t="n">
        <v>0.02762433571871449</v>
      </c>
      <c r="AK325" s="7" t="n">
        <v>0.02762433571871449</v>
      </c>
      <c r="AL325" s="7" t="n">
        <v>0.02762433571871449</v>
      </c>
      <c r="AM325" s="7" t="n">
        <v>0.02762433571871449</v>
      </c>
      <c r="AN325" s="7" t="n">
        <v>0.02762433571871449</v>
      </c>
      <c r="AO325" s="7" t="n">
        <v>0.02762433571871449</v>
      </c>
      <c r="AP325" s="7" t="n">
        <v>0.02762433571871451</v>
      </c>
      <c r="AQ325" s="7" t="n">
        <v>0.02762433571871451</v>
      </c>
      <c r="AR325" s="7" t="n">
        <v>0.02762433571871449</v>
      </c>
      <c r="AS325" s="7" t="n">
        <v>0.02762433571871449</v>
      </c>
      <c r="AT325" s="7" t="n">
        <v>0.02762433571871449</v>
      </c>
      <c r="AU325" s="7" t="n">
        <v>0.02762433571871449</v>
      </c>
      <c r="AV325" s="7" t="n">
        <v>0.02762433571871449</v>
      </c>
      <c r="AW325" s="7" t="n">
        <v>0.02762433571871449</v>
      </c>
      <c r="AX325" s="7" t="n">
        <v>0.02762433571871449</v>
      </c>
      <c r="AY325" s="7" t="n">
        <v>0.02762433571871449</v>
      </c>
      <c r="AZ325" s="7" t="n">
        <v>0.02762433571871449</v>
      </c>
      <c r="BA325" s="7" t="n">
        <v>0.02762433571871449</v>
      </c>
      <c r="BB325" s="7" t="n">
        <v>0.02762433571871451</v>
      </c>
      <c r="BC325" s="7" t="n">
        <v>0.02762433571871451</v>
      </c>
      <c r="BD325" s="7" t="n">
        <v>0.02762433571871451</v>
      </c>
      <c r="BE325" s="7" t="n">
        <v>0.02762433571871451</v>
      </c>
      <c r="BF325" s="7" t="n">
        <v>0.02762433571871451</v>
      </c>
      <c r="BG325" s="7" t="n">
        <v>0.02762433571871451</v>
      </c>
      <c r="BH325" s="7" t="n">
        <v>0.02762433571871451</v>
      </c>
      <c r="BI325" s="7" t="n">
        <v>0.02762433571871451</v>
      </c>
      <c r="BJ325" s="7" t="n">
        <v>0.02762433571871451</v>
      </c>
      <c r="BK325" s="7" t="n">
        <v>0.02762433571871451</v>
      </c>
      <c r="BL325" s="7" t="n">
        <v>0.02762433571871451</v>
      </c>
      <c r="BM325" s="7" t="n">
        <v>0.02762433571871451</v>
      </c>
      <c r="BN325" s="7" t="n">
        <v>0.02762433571871451</v>
      </c>
      <c r="BO325" s="7" t="n">
        <v>0.02762433571871451</v>
      </c>
      <c r="BP325" s="7" t="n">
        <v>0.02762433571871451</v>
      </c>
      <c r="BQ325" s="7" t="n">
        <v>0.02762433571871451</v>
      </c>
      <c r="BS325" t="inlineStr">
        <is>
          <t>2024-05-02</t>
        </is>
      </c>
      <c r="BT325" t="n">
        <v>2.581796</v>
      </c>
      <c r="BU325" t="n">
        <v>2.57203</v>
      </c>
      <c r="BV325" t="n">
        <v>2.511654</v>
      </c>
      <c r="BW325" t="n">
        <v>2.581796</v>
      </c>
      <c r="BX325" t="n">
        <v>2.57203</v>
      </c>
      <c r="BY325" t="n">
        <v>2.511654</v>
      </c>
      <c r="BZ325" t="n">
        <v>2.581796</v>
      </c>
      <c r="CA325" t="n">
        <v>2.467811</v>
      </c>
      <c r="CB325" t="n">
        <v>2.467811</v>
      </c>
      <c r="CC325" t="n">
        <v>2.57203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B326" s="7" t="n">
        <v>0.02102656061364811</v>
      </c>
      <c r="BC326" s="7" t="n">
        <v>0.02102656061364811</v>
      </c>
      <c r="BD326" s="7" t="n">
        <v>0.02102656061364811</v>
      </c>
      <c r="BE326" s="7" t="n">
        <v>0.02102656061364811</v>
      </c>
      <c r="BF326" s="7" t="n">
        <v>0.02102656061364811</v>
      </c>
      <c r="BG326" s="7" t="n">
        <v>0.02102656061364811</v>
      </c>
      <c r="BH326" s="7" t="n">
        <v>0.02102656061364811</v>
      </c>
      <c r="BI326" s="7" t="n">
        <v>0.02102656061364811</v>
      </c>
      <c r="BJ326" s="7" t="n">
        <v>0.02102656061364811</v>
      </c>
      <c r="BK326" s="7" t="n">
        <v>0.02102656061364811</v>
      </c>
      <c r="BL326" s="7" t="n">
        <v>0.02102656061364811</v>
      </c>
      <c r="BM326" s="7" t="n">
        <v>0.02102656061364811</v>
      </c>
      <c r="BN326" s="7" t="n">
        <v>0.02102656061364811</v>
      </c>
      <c r="BO326" s="7" t="n">
        <v>0.02102656061364811</v>
      </c>
      <c r="BP326" s="7" t="n">
        <v>0.02102656061364811</v>
      </c>
      <c r="BQ326" s="7" t="n">
        <v>0.02102656061364811</v>
      </c>
      <c r="BS326" t="inlineStr">
        <is>
          <t>2024-05-03</t>
        </is>
      </c>
      <c r="BT326" t="n">
        <v>2.636082</v>
      </c>
      <c r="BU326" t="n">
        <v>2.626111</v>
      </c>
      <c r="BV326" t="n">
        <v>2.564465</v>
      </c>
      <c r="BW326" t="n">
        <v>2.636082</v>
      </c>
      <c r="BX326" t="n">
        <v>2.626111</v>
      </c>
      <c r="BY326" t="n">
        <v>2.564465</v>
      </c>
      <c r="BZ326" t="n">
        <v>2.636082</v>
      </c>
      <c r="CA326" t="n">
        <v>2.5197</v>
      </c>
      <c r="CB326" t="n">
        <v>2.5197</v>
      </c>
      <c r="CC326" t="n">
        <v>2.626111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B327" s="7" t="n">
        <v>0.03802530817768054</v>
      </c>
      <c r="BC327" s="7" t="n">
        <v>0.03802530817768054</v>
      </c>
      <c r="BD327" s="7" t="n">
        <v>0.03802530817768054</v>
      </c>
      <c r="BE327" s="7" t="n">
        <v>0.03802530817768054</v>
      </c>
      <c r="BF327" s="7" t="n">
        <v>0.03802530817768054</v>
      </c>
      <c r="BG327" s="7" t="n">
        <v>0.03802530817768054</v>
      </c>
      <c r="BH327" s="7" t="n">
        <v>0.03802530817768054</v>
      </c>
      <c r="BI327" s="7" t="n">
        <v>0.03802530817768054</v>
      </c>
      <c r="BJ327" s="7" t="n">
        <v>0.03802530817768054</v>
      </c>
      <c r="BK327" s="7" t="n">
        <v>0.03802530817768054</v>
      </c>
      <c r="BL327" s="7" t="n">
        <v>0.03802530817768054</v>
      </c>
      <c r="BM327" s="7" t="n">
        <v>0.03802530817768054</v>
      </c>
      <c r="BN327" s="7" t="n">
        <v>0.03802530817768054</v>
      </c>
      <c r="BO327" s="7" t="n">
        <v>0.03802530817768054</v>
      </c>
      <c r="BP327" s="7" t="n">
        <v>0.03802530817768054</v>
      </c>
      <c r="BQ327" s="7" t="n">
        <v>0.03802530817768054</v>
      </c>
      <c r="BS327" t="inlineStr">
        <is>
          <t>2024-05-06</t>
        </is>
      </c>
      <c r="BT327" t="n">
        <v>2.73632</v>
      </c>
      <c r="BU327" t="n">
        <v>2.72597</v>
      </c>
      <c r="BV327" t="n">
        <v>2.66198</v>
      </c>
      <c r="BW327" t="n">
        <v>2.73632</v>
      </c>
      <c r="BX327" t="n">
        <v>2.72597</v>
      </c>
      <c r="BY327" t="n">
        <v>2.66198</v>
      </c>
      <c r="BZ327" t="n">
        <v>2.73632</v>
      </c>
      <c r="CA327" t="n">
        <v>2.615513</v>
      </c>
      <c r="CB327" t="n">
        <v>2.615513</v>
      </c>
      <c r="CC327" t="n">
        <v>2.72597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B328" s="7" t="n">
        <v>-0.01960784024686419</v>
      </c>
      <c r="BC328" s="7" t="n">
        <v>-0.01960784024686419</v>
      </c>
      <c r="BD328" s="7" t="n">
        <v>-0.01960784024686419</v>
      </c>
      <c r="BE328" s="7" t="n">
        <v>-0.01960784024686419</v>
      </c>
      <c r="BF328" s="7" t="n">
        <v>-0.01960784024686419</v>
      </c>
      <c r="BG328" s="7" t="n">
        <v>-0.01960784024686419</v>
      </c>
      <c r="BH328" s="7" t="n">
        <v>-0.01960784024686419</v>
      </c>
      <c r="BI328" s="7" t="n">
        <v>-0.01960784024686419</v>
      </c>
      <c r="BJ328" s="7" t="n">
        <v>-0.01960784024686419</v>
      </c>
      <c r="BK328" s="7" t="n">
        <v>-0.01960784024686419</v>
      </c>
      <c r="BL328" s="7" t="n">
        <v>-0.01960784024686419</v>
      </c>
      <c r="BM328" s="7" t="n">
        <v>-0.01960784024686419</v>
      </c>
      <c r="BN328" s="7" t="n">
        <v>-0.01960784024686419</v>
      </c>
      <c r="BO328" s="7" t="n">
        <v>-0.01960784024686419</v>
      </c>
      <c r="BP328" s="7" t="n">
        <v>-0.01960784024686419</v>
      </c>
      <c r="BQ328" s="7" t="n">
        <v>-0.01960784024686419</v>
      </c>
      <c r="BS328" t="inlineStr">
        <is>
          <t>2024-05-07</t>
        </is>
      </c>
      <c r="BT328" t="n">
        <v>2.682666</v>
      </c>
      <c r="BU328" t="n">
        <v>2.672519</v>
      </c>
      <c r="BV328" t="n">
        <v>2.609784</v>
      </c>
      <c r="BW328" t="n">
        <v>2.682666</v>
      </c>
      <c r="BX328" t="n">
        <v>2.672519</v>
      </c>
      <c r="BY328" t="n">
        <v>2.609784</v>
      </c>
      <c r="BZ328" t="n">
        <v>2.682666</v>
      </c>
      <c r="CA328" t="n">
        <v>2.564228</v>
      </c>
      <c r="CB328" t="n">
        <v>2.564228</v>
      </c>
      <c r="CC328" t="n">
        <v>2.672519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B329" s="7" t="n">
        <v>0.01258570644606096</v>
      </c>
      <c r="BC329" s="7" t="n">
        <v>0.01258570644606096</v>
      </c>
      <c r="BD329" s="7" t="n">
        <v>0.01258570644606096</v>
      </c>
      <c r="BE329" s="7" t="n">
        <v>0.01258570644606096</v>
      </c>
      <c r="BF329" s="7" t="n">
        <v>0.01258570644606096</v>
      </c>
      <c r="BG329" s="7" t="n">
        <v>0.01258570644606096</v>
      </c>
      <c r="BH329" s="7" t="n">
        <v>0.01258570644606096</v>
      </c>
      <c r="BI329" s="7" t="n">
        <v>0.01258570644606096</v>
      </c>
      <c r="BJ329" s="7" t="n">
        <v>0.01258570644606096</v>
      </c>
      <c r="BK329" s="7" t="n">
        <v>0.01258570644606096</v>
      </c>
      <c r="BL329" s="7" t="n">
        <v>0.01258570644606096</v>
      </c>
      <c r="BM329" s="7" t="n">
        <v>0.01258570644606096</v>
      </c>
      <c r="BN329" s="7" t="n">
        <v>0.01258570644606096</v>
      </c>
      <c r="BO329" s="7" t="n">
        <v>0.01258570644606096</v>
      </c>
      <c r="BP329" s="7" t="n">
        <v>0.01258570644606096</v>
      </c>
      <c r="BQ329" s="7" t="n">
        <v>0.01258570644606096</v>
      </c>
      <c r="BS329" t="inlineStr">
        <is>
          <t>2024-05-08</t>
        </is>
      </c>
      <c r="BT329" t="n">
        <v>2.71643</v>
      </c>
      <c r="BU329" t="n">
        <v>2.706155</v>
      </c>
      <c r="BV329" t="n">
        <v>2.64263</v>
      </c>
      <c r="BW329" t="n">
        <v>2.71643</v>
      </c>
      <c r="BX329" t="n">
        <v>2.706155</v>
      </c>
      <c r="BY329" t="n">
        <v>2.64263</v>
      </c>
      <c r="BZ329" t="n">
        <v>2.71643</v>
      </c>
      <c r="CA329" t="n">
        <v>2.596501</v>
      </c>
      <c r="CB329" t="n">
        <v>2.596501</v>
      </c>
      <c r="CC329" t="n">
        <v>2.706155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-0.006162829136843399</v>
      </c>
      <c r="E330" s="7" t="n">
        <v>-0.006162829136843399</v>
      </c>
      <c r="F330" s="7" t="n">
        <v>-0.006162829136843399</v>
      </c>
      <c r="G330" s="7" t="n">
        <v>-0.006162829136843403</v>
      </c>
      <c r="H330" s="7" t="n">
        <v>-0.006162829136843399</v>
      </c>
      <c r="I330" s="7" t="n">
        <v>-0.006162829136843399</v>
      </c>
      <c r="J330" s="7" t="n">
        <v>-0.006162829136843403</v>
      </c>
      <c r="K330" s="7" t="n">
        <v>-0.006162829136843403</v>
      </c>
      <c r="L330" s="7" t="n">
        <v>-0.006162829136843399</v>
      </c>
      <c r="M330" s="7" t="n">
        <v>-0.006162829136843399</v>
      </c>
      <c r="N330" s="7" t="n">
        <v>-0.006162829136843399</v>
      </c>
      <c r="O330" s="7" t="n">
        <v>-0.006162829136843403</v>
      </c>
      <c r="P330" s="7" t="n">
        <v>-0.006162829136843399</v>
      </c>
      <c r="Q330" s="7" t="n">
        <v>-0.006162829136843399</v>
      </c>
      <c r="R330" s="7" t="n">
        <v>-0.006162829136843399</v>
      </c>
      <c r="S330" s="7" t="n">
        <v>-0.006162829136843403</v>
      </c>
      <c r="T330" s="7" t="n">
        <v>-0.006162829136843399</v>
      </c>
      <c r="U330" s="7" t="n">
        <v>-0.006162829136843403</v>
      </c>
      <c r="V330" s="7" t="n">
        <v>-0.006162829136843399</v>
      </c>
      <c r="W330" s="7" t="n">
        <v>-0.006162829136843399</v>
      </c>
      <c r="X330" s="7" t="n">
        <v>-0.006162829136843403</v>
      </c>
      <c r="Y330" s="7" t="n">
        <v>-0.006162829136843399</v>
      </c>
      <c r="Z330" s="7" t="n">
        <v>-0.006162829136843403</v>
      </c>
      <c r="AA330" s="7" t="n">
        <v>-0.006162829136843403</v>
      </c>
      <c r="AB330" s="7" t="n">
        <v>-0.006162829136843403</v>
      </c>
      <c r="AC330" s="7" t="n">
        <v>-0.006162829136843403</v>
      </c>
      <c r="AD330" s="7" t="n">
        <v>-0.006162829136843399</v>
      </c>
      <c r="AE330" s="7" t="n">
        <v>-0.006162829136843403</v>
      </c>
      <c r="AF330" s="7" t="n">
        <v>-0.006162829136843403</v>
      </c>
      <c r="AG330" s="7" t="n">
        <v>-0.006162829136843403</v>
      </c>
      <c r="AH330" s="7" t="n">
        <v>-0.006162829136843403</v>
      </c>
      <c r="AI330" s="7" t="n">
        <v>-0.006162829136843403</v>
      </c>
      <c r="AJ330" s="7" t="n">
        <v>-0.006162829136843399</v>
      </c>
      <c r="AK330" s="7" t="n">
        <v>-0.006162829136843399</v>
      </c>
      <c r="AL330" s="7" t="n">
        <v>-0.006162829136843399</v>
      </c>
      <c r="AM330" s="7" t="n">
        <v>-0.006162829136843399</v>
      </c>
      <c r="AN330" s="7" t="n">
        <v>-0.006162829136843399</v>
      </c>
      <c r="AO330" s="7" t="n">
        <v>-0.006162829136843399</v>
      </c>
      <c r="AP330" s="7" t="n">
        <v>-0.006162829136843403</v>
      </c>
      <c r="AQ330" s="7" t="n">
        <v>-0.006162829136843403</v>
      </c>
      <c r="AR330" s="7" t="n">
        <v>-0.006162829136843399</v>
      </c>
      <c r="AS330" s="7" t="n">
        <v>-0.006162829136843399</v>
      </c>
      <c r="AT330" s="7" t="n">
        <v>-0.006162829136843399</v>
      </c>
      <c r="AU330" s="7" t="n">
        <v>-0.006162829136843399</v>
      </c>
      <c r="AV330" s="7" t="n">
        <v>-0.006162829136843399</v>
      </c>
      <c r="AW330" s="7" t="n">
        <v>-0.006162829136843399</v>
      </c>
      <c r="AX330" s="7" t="n">
        <v>-0.006162829136843399</v>
      </c>
      <c r="AY330" s="7" t="n">
        <v>-0.006162829136843399</v>
      </c>
      <c r="AZ330" s="7" t="n">
        <v>-0.006162829136843399</v>
      </c>
      <c r="BA330" s="7" t="n">
        <v>-0.006162829136843399</v>
      </c>
      <c r="BB330" s="7" t="n">
        <v>-0.006162829136843403</v>
      </c>
      <c r="BC330" s="7" t="n">
        <v>-0.006162829136843403</v>
      </c>
      <c r="BD330" s="7" t="n">
        <v>-0.006162829136843403</v>
      </c>
      <c r="BE330" s="7" t="n">
        <v>-0.006162829136843403</v>
      </c>
      <c r="BF330" s="7" t="n">
        <v>-0.006162829136843403</v>
      </c>
      <c r="BG330" s="7" t="n">
        <v>-0.006162829136843403</v>
      </c>
      <c r="BH330" s="7" t="n">
        <v>-0.006162829136843403</v>
      </c>
      <c r="BI330" s="7" t="n">
        <v>-0.006162829136843403</v>
      </c>
      <c r="BJ330" s="7" t="n">
        <v>-0.006162829136843403</v>
      </c>
      <c r="BK330" s="7" t="n">
        <v>-0.006162829136843403</v>
      </c>
      <c r="BL330" s="7" t="n">
        <v>-0.006162829136843403</v>
      </c>
      <c r="BM330" s="7" t="n">
        <v>-0.006162829136843403</v>
      </c>
      <c r="BN330" s="7" t="n">
        <v>-0.006162829136843403</v>
      </c>
      <c r="BO330" s="7" t="n">
        <v>-0.006162829136843403</v>
      </c>
      <c r="BP330" s="7" t="n">
        <v>-0.006162829136843403</v>
      </c>
      <c r="BQ330" s="7" t="n">
        <v>-0.006162829136843403</v>
      </c>
      <c r="BS330" t="inlineStr">
        <is>
          <t>2024-05-09</t>
        </is>
      </c>
      <c r="BT330" t="n">
        <v>2.699689</v>
      </c>
      <c r="BU330" t="n">
        <v>2.689477</v>
      </c>
      <c r="BV330" t="n">
        <v>2.626344</v>
      </c>
      <c r="BW330" t="n">
        <v>2.699689</v>
      </c>
      <c r="BX330" t="n">
        <v>2.689477</v>
      </c>
      <c r="BY330" t="n">
        <v>2.626344</v>
      </c>
      <c r="BZ330" t="n">
        <v>2.699689</v>
      </c>
      <c r="CA330" t="n">
        <v>2.580499</v>
      </c>
      <c r="CB330" t="n">
        <v>2.580499</v>
      </c>
      <c r="CC330" t="n">
        <v>2.689477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-0.006635475631797933</v>
      </c>
      <c r="AB331" s="7" t="n">
        <v>-0.006635475631797933</v>
      </c>
      <c r="AC331" s="7" t="n">
        <v>-0.006635475631797933</v>
      </c>
      <c r="AD331" s="7" t="n">
        <v>-0.006635475631797933</v>
      </c>
      <c r="AE331" s="7" t="n">
        <v>-0.006635475631797933</v>
      </c>
      <c r="AF331" s="7" t="n">
        <v>-0.006635475631797933</v>
      </c>
      <c r="AG331" s="7" t="n">
        <v>-0.006635475631797933</v>
      </c>
      <c r="AH331" s="7" t="n">
        <v>-0.006635475631797933</v>
      </c>
      <c r="AI331" s="7" t="n">
        <v>-0.006635475631797933</v>
      </c>
      <c r="AJ331" s="7" t="n">
        <v>-0.006635475631797933</v>
      </c>
      <c r="AK331" s="7" t="n">
        <v>-0.006635475631797933</v>
      </c>
      <c r="AL331" s="7" t="n">
        <v>-0.006635475631797933</v>
      </c>
      <c r="AM331" s="7" t="n">
        <v>-0.006635475631797933</v>
      </c>
      <c r="AN331" s="7" t="n">
        <v>-0.006635475631797933</v>
      </c>
      <c r="AO331" s="7" t="n">
        <v>-0.006635475631797933</v>
      </c>
      <c r="AP331" s="7" t="n">
        <v>-0.006635475631797933</v>
      </c>
      <c r="AQ331" s="7" t="n">
        <v>-0.006635475631797933</v>
      </c>
      <c r="AR331" s="7" t="n">
        <v>-0.006635475631797933</v>
      </c>
      <c r="AS331" s="7" t="n">
        <v>-0.006635475631797933</v>
      </c>
      <c r="AT331" s="7" t="n">
        <v>-0.006635475631797933</v>
      </c>
      <c r="AU331" s="7" t="n">
        <v>-0.006635475631797933</v>
      </c>
      <c r="AV331" s="7" t="n">
        <v>-0.006635475631797933</v>
      </c>
      <c r="AW331" s="7" t="n">
        <v>-0.006635475631797933</v>
      </c>
      <c r="AX331" s="7" t="n">
        <v>-0.006635475631797933</v>
      </c>
      <c r="AY331" s="7" t="n">
        <v>-0.006635475631797933</v>
      </c>
      <c r="AZ331" s="7" t="n">
        <v>-0.006635475631797933</v>
      </c>
      <c r="BA331" s="7" t="n">
        <v>-0.006635475631797933</v>
      </c>
      <c r="BB331" s="7" t="n">
        <v>-0.006635475631797937</v>
      </c>
      <c r="BC331" s="7" t="n">
        <v>-0.006635475631797937</v>
      </c>
      <c r="BD331" s="7" t="n">
        <v>-0.006635475631797937</v>
      </c>
      <c r="BE331" s="7" t="n">
        <v>-0.006635475631797937</v>
      </c>
      <c r="BF331" s="7" t="n">
        <v>-0.006635475631797937</v>
      </c>
      <c r="BG331" s="7" t="n">
        <v>-0.006635475631797937</v>
      </c>
      <c r="BH331" s="7" t="n">
        <v>-0.006635475631797937</v>
      </c>
      <c r="BI331" s="7" t="n">
        <v>-0.006635475631797937</v>
      </c>
      <c r="BJ331" s="7" t="n">
        <v>-0.006635475631797937</v>
      </c>
      <c r="BK331" s="7" t="n">
        <v>-0.006635475631797937</v>
      </c>
      <c r="BL331" s="7" t="n">
        <v>-0.006635475631797937</v>
      </c>
      <c r="BM331" s="7" t="n">
        <v>-0.006635475631797937</v>
      </c>
      <c r="BN331" s="7" t="n">
        <v>-0.006635475631797937</v>
      </c>
      <c r="BO331" s="7" t="n">
        <v>-0.006635475631797937</v>
      </c>
      <c r="BP331" s="7" t="n">
        <v>-0.006635475631797937</v>
      </c>
      <c r="BQ331" s="7" t="n">
        <v>-0.006635475631797937</v>
      </c>
      <c r="BS331" t="inlineStr">
        <is>
          <t>2024-05-10</t>
        </is>
      </c>
      <c r="BT331" t="n">
        <v>2.681775</v>
      </c>
      <c r="BU331" t="n">
        <v>2.671631</v>
      </c>
      <c r="BV331" t="n">
        <v>2.608917</v>
      </c>
      <c r="BW331" t="n">
        <v>2.681775</v>
      </c>
      <c r="BX331" t="n">
        <v>2.671631</v>
      </c>
      <c r="BY331" t="n">
        <v>2.608917</v>
      </c>
      <c r="BZ331" t="n">
        <v>2.681775</v>
      </c>
      <c r="CA331" t="n">
        <v>2.563376</v>
      </c>
      <c r="CB331" t="n">
        <v>2.563376</v>
      </c>
      <c r="CC331" t="n">
        <v>2.671631</v>
      </c>
    </row>
    <row r="332">
      <c r="A332" s="6" t="n">
        <v>45425</v>
      </c>
      <c r="B332" s="7" t="n">
        <v>-0.004846448515670566</v>
      </c>
      <c r="C332" s="7" t="n">
        <v>-0.004846448515670566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-0.004846448515670573</v>
      </c>
      <c r="H332" s="7" t="n">
        <v>-0.004846448515670566</v>
      </c>
      <c r="I332" s="7" t="n">
        <v>-0.004846448515670566</v>
      </c>
      <c r="J332" s="7" t="n">
        <v>-0.004846448515670573</v>
      </c>
      <c r="K332" s="7" t="n">
        <v>-0.004846448515670573</v>
      </c>
      <c r="L332" s="7" t="n">
        <v>-0.004846448515670566</v>
      </c>
      <c r="M332" s="7" t="n">
        <v>-0.004846448515670566</v>
      </c>
      <c r="N332" s="7" t="n">
        <v>-0.004846448515670566</v>
      </c>
      <c r="O332" s="7" t="n">
        <v>-0.004846448515670573</v>
      </c>
      <c r="P332" s="7" t="n">
        <v>-0.004846448515670566</v>
      </c>
      <c r="Q332" s="7" t="n">
        <v>-0.004846448515670566</v>
      </c>
      <c r="R332" s="7" t="n">
        <v>-0.004846448515670566</v>
      </c>
      <c r="S332" s="7" t="n">
        <v>-0.004846448515670573</v>
      </c>
      <c r="T332" s="7" t="n">
        <v>-0.004846448515670566</v>
      </c>
      <c r="U332" s="7" t="n">
        <v>-0.004846448515670573</v>
      </c>
      <c r="V332" s="7" t="n">
        <v>-0.004846448515670565</v>
      </c>
      <c r="W332" s="7" t="n">
        <v>-0.004846448515670565</v>
      </c>
      <c r="X332" s="7" t="n">
        <v>-0.004846448515670573</v>
      </c>
      <c r="Y332" s="7" t="n">
        <v>-0.004846448515670566</v>
      </c>
      <c r="Z332" s="7" t="n">
        <v>-0.004846448515670573</v>
      </c>
      <c r="AA332" s="7" t="n">
        <v>-0.004846448515670573</v>
      </c>
      <c r="AB332" s="7" t="n">
        <v>-0.004846448515670573</v>
      </c>
      <c r="AC332" s="7" t="n">
        <v>-0.004846448515670573</v>
      </c>
      <c r="AD332" s="7" t="n">
        <v>-0.004846448515670566</v>
      </c>
      <c r="AE332" s="7" t="n">
        <v>-0.004846448515670573</v>
      </c>
      <c r="AF332" s="7" t="n">
        <v>-0.004846448515670573</v>
      </c>
      <c r="AG332" s="7" t="n">
        <v>-0.004846448515670573</v>
      </c>
      <c r="AH332" s="7" t="n">
        <v>-0.004846448515670573</v>
      </c>
      <c r="AI332" s="7" t="n">
        <v>-0.004846448515670573</v>
      </c>
      <c r="AJ332" s="7" t="n">
        <v>-0.004846448515670566</v>
      </c>
      <c r="AK332" s="7" t="n">
        <v>-0.004846448515670566</v>
      </c>
      <c r="AL332" s="7" t="n">
        <v>-0.004846448515670566</v>
      </c>
      <c r="AM332" s="7" t="n">
        <v>-0.004846448515670566</v>
      </c>
      <c r="AN332" s="7" t="n">
        <v>-0.004846448515670566</v>
      </c>
      <c r="AO332" s="7" t="n">
        <v>-0.004846448515670566</v>
      </c>
      <c r="AP332" s="7" t="n">
        <v>-0.004846448515670573</v>
      </c>
      <c r="AQ332" s="7" t="n">
        <v>-0.004846448515670573</v>
      </c>
      <c r="AR332" s="7" t="n">
        <v>-0.004846448515670566</v>
      </c>
      <c r="AS332" s="7" t="n">
        <v>-0.004846448515670566</v>
      </c>
      <c r="AT332" s="7" t="n">
        <v>-0.004846448515670566</v>
      </c>
      <c r="AU332" s="7" t="n">
        <v>-0.004846448515670566</v>
      </c>
      <c r="AV332" s="7" t="n">
        <v>-0.004846448515670566</v>
      </c>
      <c r="AW332" s="7" t="n">
        <v>-0.004846448515670566</v>
      </c>
      <c r="AX332" s="7" t="n">
        <v>-0.004846448515670566</v>
      </c>
      <c r="AY332" s="7" t="n">
        <v>-0.004846448515670566</v>
      </c>
      <c r="AZ332" s="7" t="n">
        <v>-0.004846448515670566</v>
      </c>
      <c r="BA332" s="7" t="n">
        <v>-0.004846448515670566</v>
      </c>
      <c r="BB332" s="7" t="n">
        <v>-0.004846448515670573</v>
      </c>
      <c r="BC332" s="7" t="n">
        <v>-0.004846448515670573</v>
      </c>
      <c r="BD332" s="7" t="n">
        <v>-0.004846448515670573</v>
      </c>
      <c r="BE332" s="7" t="n">
        <v>-0.004846448515670573</v>
      </c>
      <c r="BF332" s="7" t="n">
        <v>-0.004846448515670573</v>
      </c>
      <c r="BG332" s="7" t="n">
        <v>-0.004846448515670573</v>
      </c>
      <c r="BH332" s="7" t="n">
        <v>-0.004846448515670573</v>
      </c>
      <c r="BI332" s="7" t="n">
        <v>-0.004846448515670573</v>
      </c>
      <c r="BJ332" s="7" t="n">
        <v>-0.004846448515670573</v>
      </c>
      <c r="BK332" s="7" t="n">
        <v>-0.004846448515670573</v>
      </c>
      <c r="BL332" s="7" t="n">
        <v>-0.004846448515670573</v>
      </c>
      <c r="BM332" s="7" t="n">
        <v>-0.004846448515670573</v>
      </c>
      <c r="BN332" s="7" t="n">
        <v>-0.004846448515670573</v>
      </c>
      <c r="BO332" s="7" t="n">
        <v>-0.004846448515670573</v>
      </c>
      <c r="BP332" s="7" t="n">
        <v>-0.004846448515670573</v>
      </c>
      <c r="BQ332" s="7" t="n">
        <v>-0.004846448515670573</v>
      </c>
      <c r="BS332" t="inlineStr">
        <is>
          <t>2024-05-13</t>
        </is>
      </c>
      <c r="BT332" t="n">
        <v>2.668778</v>
      </c>
      <c r="BU332" t="n">
        <v>2.658684</v>
      </c>
      <c r="BV332" t="n">
        <v>2.596273</v>
      </c>
      <c r="BW332" t="n">
        <v>2.668778</v>
      </c>
      <c r="BX332" t="n">
        <v>2.658684</v>
      </c>
      <c r="BY332" t="n">
        <v>2.596273</v>
      </c>
      <c r="BZ332" t="n">
        <v>2.668778</v>
      </c>
      <c r="CA332" t="n">
        <v>2.550953</v>
      </c>
      <c r="CB332" t="n">
        <v>2.550953</v>
      </c>
      <c r="CC332" t="n">
        <v>2.658684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B333" s="7" t="n">
        <v>0.0232630361862988</v>
      </c>
      <c r="BC333" s="7" t="n">
        <v>0.0232630361862988</v>
      </c>
      <c r="BD333" s="7" t="n">
        <v>0.0232630361862988</v>
      </c>
      <c r="BE333" s="7" t="n">
        <v>0.0232630361862988</v>
      </c>
      <c r="BF333" s="7" t="n">
        <v>0.0232630361862988</v>
      </c>
      <c r="BG333" s="7" t="n">
        <v>0.0232630361862988</v>
      </c>
      <c r="BH333" s="7" t="n">
        <v>0.0232630361862988</v>
      </c>
      <c r="BI333" s="7" t="n">
        <v>0.0232630361862988</v>
      </c>
      <c r="BJ333" s="7" t="n">
        <v>0.0232630361862988</v>
      </c>
      <c r="BK333" s="7" t="n">
        <v>0.0232630361862988</v>
      </c>
      <c r="BL333" s="7" t="n">
        <v>0.0232630361862988</v>
      </c>
      <c r="BM333" s="7" t="n">
        <v>0.0232630361862988</v>
      </c>
      <c r="BN333" s="7" t="n">
        <v>0.0232630361862988</v>
      </c>
      <c r="BO333" s="7" t="n">
        <v>0.0232630361862988</v>
      </c>
      <c r="BP333" s="7" t="n">
        <v>0.0232630361862988</v>
      </c>
      <c r="BQ333" s="7" t="n">
        <v>0.0232630361862988</v>
      </c>
      <c r="BS333" t="inlineStr">
        <is>
          <t>2024-05-14</t>
        </is>
      </c>
      <c r="BT333" t="n">
        <v>2.730862</v>
      </c>
      <c r="BU333" t="n">
        <v>2.720533</v>
      </c>
      <c r="BV333" t="n">
        <v>2.65667</v>
      </c>
      <c r="BW333" t="n">
        <v>2.730862</v>
      </c>
      <c r="BX333" t="n">
        <v>2.720533</v>
      </c>
      <c r="BY333" t="n">
        <v>2.65667</v>
      </c>
      <c r="BZ333" t="n">
        <v>2.730862</v>
      </c>
      <c r="CA333" t="n">
        <v>2.610296</v>
      </c>
      <c r="CB333" t="n">
        <v>2.610296</v>
      </c>
      <c r="CC333" t="n">
        <v>2.720533</v>
      </c>
    </row>
    <row r="334">
      <c r="A334" s="6" t="n">
        <v>45427</v>
      </c>
      <c r="B334" s="7" t="n">
        <v>0.04600470082137149</v>
      </c>
      <c r="C334" s="7" t="n">
        <v>0.04600470082137149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0.04600470082137147</v>
      </c>
      <c r="H334" s="7" t="n">
        <v>0.04600470082137149</v>
      </c>
      <c r="I334" s="7" t="n">
        <v>0.04600470082137149</v>
      </c>
      <c r="J334" s="7" t="n">
        <v>0.04600470082137147</v>
      </c>
      <c r="K334" s="7" t="n">
        <v>0.04600470082137147</v>
      </c>
      <c r="L334" s="7" t="n">
        <v>0.04600470082137149</v>
      </c>
      <c r="M334" s="7" t="n">
        <v>0.04600470082137149</v>
      </c>
      <c r="N334" s="7" t="n">
        <v>0.04600470082137149</v>
      </c>
      <c r="O334" s="7" t="n">
        <v>0.04600470082137147</v>
      </c>
      <c r="P334" s="7" t="n">
        <v>0.04600470082137149</v>
      </c>
      <c r="Q334" s="7" t="n">
        <v>0.04600470082137149</v>
      </c>
      <c r="R334" s="7" t="n">
        <v>0.04600470082137149</v>
      </c>
      <c r="S334" s="7" t="n">
        <v>0.04600470082137147</v>
      </c>
      <c r="T334" s="7" t="n">
        <v>0.04600470082137149</v>
      </c>
      <c r="U334" s="7" t="n">
        <v>0.04600470082137147</v>
      </c>
      <c r="V334" s="7" t="n">
        <v>0.04600470082137148</v>
      </c>
      <c r="W334" s="7" t="n">
        <v>0.04600470082137148</v>
      </c>
      <c r="X334" s="7" t="n">
        <v>0.04600470082137147</v>
      </c>
      <c r="Y334" s="7" t="n">
        <v>0.04600470082137149</v>
      </c>
      <c r="Z334" s="7" t="n">
        <v>0.04600470082137147</v>
      </c>
      <c r="AA334" s="7" t="n">
        <v>0.04600470082137147</v>
      </c>
      <c r="AB334" s="7" t="n">
        <v>0.04600470082137147</v>
      </c>
      <c r="AC334" s="7" t="n">
        <v>0.04600470082137147</v>
      </c>
      <c r="AD334" s="7" t="n">
        <v>0.04600470082137149</v>
      </c>
      <c r="AE334" s="7" t="n">
        <v>0.04600470082137147</v>
      </c>
      <c r="AF334" s="7" t="n">
        <v>0.04600470082137147</v>
      </c>
      <c r="AG334" s="7" t="n">
        <v>0.04600470082137147</v>
      </c>
      <c r="AH334" s="7" t="n">
        <v>0.04600470082137147</v>
      </c>
      <c r="AI334" s="7" t="n">
        <v>0.04600470082137147</v>
      </c>
      <c r="AJ334" s="7" t="n">
        <v>0.04600470082137149</v>
      </c>
      <c r="AK334" s="7" t="n">
        <v>0.04600470082137149</v>
      </c>
      <c r="AL334" s="7" t="n">
        <v>0.04600470082137149</v>
      </c>
      <c r="AM334" s="7" t="n">
        <v>0.04600470082137149</v>
      </c>
      <c r="AN334" s="7" t="n">
        <v>0.04600470082137149</v>
      </c>
      <c r="AO334" s="7" t="n">
        <v>0.04600470082137149</v>
      </c>
      <c r="AP334" s="7" t="n">
        <v>0.04600470082137147</v>
      </c>
      <c r="AQ334" s="7" t="n">
        <v>0.04600470082137147</v>
      </c>
      <c r="AR334" s="7" t="n">
        <v>0.04600470082137149</v>
      </c>
      <c r="AS334" s="7" t="n">
        <v>0.04600470082137149</v>
      </c>
      <c r="AT334" s="7" t="n">
        <v>0.04600470082137149</v>
      </c>
      <c r="AU334" s="7" t="n">
        <v>0.04600470082137149</v>
      </c>
      <c r="AV334" s="7" t="n">
        <v>0.04600470082137149</v>
      </c>
      <c r="AW334" s="7" t="n">
        <v>0.04600470082137149</v>
      </c>
      <c r="AX334" s="7" t="n">
        <v>0.04600470082137149</v>
      </c>
      <c r="AY334" s="7" t="n">
        <v>0.04600470082137149</v>
      </c>
      <c r="AZ334" s="7" t="n">
        <v>0.04600470082137149</v>
      </c>
      <c r="BA334" s="7" t="n">
        <v>0.04600470082137149</v>
      </c>
      <c r="BB334" s="7" t="n">
        <v>0.04600470082137147</v>
      </c>
      <c r="BC334" s="7" t="n">
        <v>0.04600470082137147</v>
      </c>
      <c r="BD334" s="7" t="n">
        <v>0.04600470082137147</v>
      </c>
      <c r="BE334" s="7" t="n">
        <v>0.04600470082137147</v>
      </c>
      <c r="BF334" s="7" t="n">
        <v>0.04600470082137147</v>
      </c>
      <c r="BG334" s="7" t="n">
        <v>0.04600470082137147</v>
      </c>
      <c r="BH334" s="7" t="n">
        <v>0.04600470082137147</v>
      </c>
      <c r="BI334" s="7" t="n">
        <v>0.04600470082137147</v>
      </c>
      <c r="BJ334" s="7" t="n">
        <v>0.04600470082137147</v>
      </c>
      <c r="BK334" s="7" t="n">
        <v>0.04600470082137147</v>
      </c>
      <c r="BL334" s="7" t="n">
        <v>0.04600470082137147</v>
      </c>
      <c r="BM334" s="7" t="n">
        <v>0.04600470082137147</v>
      </c>
      <c r="BN334" s="7" t="n">
        <v>0.04600470082137147</v>
      </c>
      <c r="BO334" s="7" t="n">
        <v>0.04600470082137147</v>
      </c>
      <c r="BP334" s="7" t="n">
        <v>0.04600470082137147</v>
      </c>
      <c r="BQ334" s="7" t="n">
        <v>0.04600470082137147</v>
      </c>
      <c r="BS334" t="inlineStr">
        <is>
          <t>2024-05-15</t>
        </is>
      </c>
      <c r="BT334" t="n">
        <v>2.856494</v>
      </c>
      <c r="BU334" t="n">
        <v>2.84569</v>
      </c>
      <c r="BV334" t="n">
        <v>2.77889</v>
      </c>
      <c r="BW334" t="n">
        <v>2.856494</v>
      </c>
      <c r="BX334" t="n">
        <v>2.84569</v>
      </c>
      <c r="BY334" t="n">
        <v>2.77889</v>
      </c>
      <c r="BZ334" t="n">
        <v>2.856494</v>
      </c>
      <c r="CA334" t="n">
        <v>2.730381</v>
      </c>
      <c r="CB334" t="n">
        <v>2.730381</v>
      </c>
      <c r="CC334" t="n">
        <v>2.84569</v>
      </c>
    </row>
    <row r="335">
      <c r="A335" s="6" t="n">
        <v>45428</v>
      </c>
      <c r="B335" s="7" t="n">
        <v>-0.03274352062569708</v>
      </c>
      <c r="C335" s="7" t="n">
        <v>-0.03274352062569708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-0.03274352062569703</v>
      </c>
      <c r="H335" s="7" t="n">
        <v>-0.03274352062569708</v>
      </c>
      <c r="I335" s="7" t="n">
        <v>-0.03274352062569708</v>
      </c>
      <c r="J335" s="7" t="n">
        <v>-0.03274352062569703</v>
      </c>
      <c r="K335" s="7" t="n">
        <v>-0.03274352062569703</v>
      </c>
      <c r="L335" s="7" t="n">
        <v>-0.03274352062569708</v>
      </c>
      <c r="M335" s="7" t="n">
        <v>-0.03274352062569708</v>
      </c>
      <c r="N335" s="7" t="n">
        <v>-0.03274352062569708</v>
      </c>
      <c r="O335" s="7" t="n">
        <v>-0.03274352062569703</v>
      </c>
      <c r="P335" s="7" t="n">
        <v>-0.03274352062569708</v>
      </c>
      <c r="Q335" s="7" t="n">
        <v>-0.03274352062569708</v>
      </c>
      <c r="R335" s="7" t="n">
        <v>-0.03274352062569708</v>
      </c>
      <c r="S335" s="7" t="n">
        <v>-0.03274352062569703</v>
      </c>
      <c r="T335" s="7" t="n">
        <v>-0.03274352062569708</v>
      </c>
      <c r="U335" s="7" t="n">
        <v>-0.03274352062569703</v>
      </c>
      <c r="V335" s="7" t="n">
        <v>-0.03274352062569707</v>
      </c>
      <c r="W335" s="7" t="n">
        <v>-0.03274352062569707</v>
      </c>
      <c r="X335" s="7" t="n">
        <v>-0.03274352062569703</v>
      </c>
      <c r="Y335" s="7" t="n">
        <v>-0.03274352062569708</v>
      </c>
      <c r="Z335" s="7" t="n">
        <v>-0.03274352062569703</v>
      </c>
      <c r="AA335" s="7" t="n">
        <v>-0.03274352062569703</v>
      </c>
      <c r="AB335" s="7" t="n">
        <v>-0.03274352062569703</v>
      </c>
      <c r="AC335" s="7" t="n">
        <v>-0.03274352062569703</v>
      </c>
      <c r="AD335" s="7" t="n">
        <v>-0.03274352062569708</v>
      </c>
      <c r="AE335" s="7" t="n">
        <v>-0.03274352062569703</v>
      </c>
      <c r="AF335" s="7" t="n">
        <v>-0.03274352062569703</v>
      </c>
      <c r="AG335" s="7" t="n">
        <v>-0.03274352062569703</v>
      </c>
      <c r="AH335" s="7" t="n">
        <v>-0.03274352062569703</v>
      </c>
      <c r="AI335" s="7" t="n">
        <v>-0.03274352062569703</v>
      </c>
      <c r="AJ335" s="7" t="n">
        <v>-0.03274352062569708</v>
      </c>
      <c r="AK335" s="7" t="n">
        <v>-0.03274352062569708</v>
      </c>
      <c r="AL335" s="7" t="n">
        <v>-0.03274352062569708</v>
      </c>
      <c r="AM335" s="7" t="n">
        <v>-0.03274352062569708</v>
      </c>
      <c r="AN335" s="7" t="n">
        <v>-0.03274352062569708</v>
      </c>
      <c r="AO335" s="7" t="n">
        <v>-0.03274352062569708</v>
      </c>
      <c r="AP335" s="7" t="n">
        <v>-0.03274352062569703</v>
      </c>
      <c r="AQ335" s="7" t="n">
        <v>-0.03274352062569703</v>
      </c>
      <c r="AR335" s="7" t="n">
        <v>-0.03274352062569708</v>
      </c>
      <c r="AS335" s="7" t="n">
        <v>-0.03274352062569708</v>
      </c>
      <c r="AT335" s="7" t="n">
        <v>-0.03274352062569708</v>
      </c>
      <c r="AU335" s="7" t="n">
        <v>-0.03274352062569708</v>
      </c>
      <c r="AV335" s="7" t="n">
        <v>-0.03274352062569708</v>
      </c>
      <c r="AW335" s="7" t="n">
        <v>-0.03274352062569708</v>
      </c>
      <c r="AX335" s="7" t="n">
        <v>-0.03274352062569708</v>
      </c>
      <c r="AY335" s="7" t="n">
        <v>-0.03274352062569708</v>
      </c>
      <c r="AZ335" s="7" t="n">
        <v>-0.03274352062569708</v>
      </c>
      <c r="BA335" s="7" t="n">
        <v>-0.03274352062569708</v>
      </c>
      <c r="BB335" s="7" t="n">
        <v>-0.03274352062569703</v>
      </c>
      <c r="BC335" s="7" t="n">
        <v>-0.03274352062569703</v>
      </c>
      <c r="BD335" s="7" t="n">
        <v>-0.03274352062569703</v>
      </c>
      <c r="BE335" s="7" t="n">
        <v>-0.03274352062569703</v>
      </c>
      <c r="BF335" s="7" t="n">
        <v>-0.03274352062569703</v>
      </c>
      <c r="BG335" s="7" t="n">
        <v>-0.03274352062569703</v>
      </c>
      <c r="BH335" s="7" t="n">
        <v>-0.03274352062569703</v>
      </c>
      <c r="BI335" s="7" t="n">
        <v>-0.03274352062569703</v>
      </c>
      <c r="BJ335" s="7" t="n">
        <v>-0.03274352062569703</v>
      </c>
      <c r="BK335" s="7" t="n">
        <v>-0.03274352062569703</v>
      </c>
      <c r="BL335" s="7" t="n">
        <v>-0.03274352062569703</v>
      </c>
      <c r="BM335" s="7" t="n">
        <v>-0.03274352062569703</v>
      </c>
      <c r="BN335" s="7" t="n">
        <v>-0.03274352062569703</v>
      </c>
      <c r="BO335" s="7" t="n">
        <v>-0.03274352062569703</v>
      </c>
      <c r="BP335" s="7" t="n">
        <v>-0.03274352062569703</v>
      </c>
      <c r="BQ335" s="7" t="n">
        <v>-0.03274352062569703</v>
      </c>
      <c r="BS335" t="inlineStr">
        <is>
          <t>2024-05-16</t>
        </is>
      </c>
      <c r="BT335" t="n">
        <v>2.762963</v>
      </c>
      <c r="BU335" t="n">
        <v>2.752512</v>
      </c>
      <c r="BV335" t="n">
        <v>2.687899</v>
      </c>
      <c r="BW335" t="n">
        <v>2.762963</v>
      </c>
      <c r="BX335" t="n">
        <v>2.752512</v>
      </c>
      <c r="BY335" t="n">
        <v>2.687899</v>
      </c>
      <c r="BZ335" t="n">
        <v>2.762963</v>
      </c>
      <c r="CA335" t="n">
        <v>2.640979</v>
      </c>
      <c r="CB335" t="n">
        <v>2.640979</v>
      </c>
      <c r="CC335" t="n">
        <v>2.752512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-0.01006803933226774</v>
      </c>
      <c r="H336" s="7" t="n">
        <v>-0.01006803933226776</v>
      </c>
      <c r="I336" s="7" t="n">
        <v>-0.01006803933226776</v>
      </c>
      <c r="J336" s="7" t="n">
        <v>-0.01006803933226774</v>
      </c>
      <c r="K336" s="7" t="n">
        <v>-0.01006803933226774</v>
      </c>
      <c r="L336" s="7" t="n">
        <v>-0.01006803933226776</v>
      </c>
      <c r="M336" s="7" t="n">
        <v>-0.01006803933226776</v>
      </c>
      <c r="N336" s="7" t="n">
        <v>-0.01006803933226776</v>
      </c>
      <c r="O336" s="7" t="n">
        <v>-0.01006803933226774</v>
      </c>
      <c r="P336" s="7" t="n">
        <v>-0.01006803933226776</v>
      </c>
      <c r="Q336" s="7" t="n">
        <v>-0.01006803933226776</v>
      </c>
      <c r="R336" s="7" t="n">
        <v>-0.01006803933226776</v>
      </c>
      <c r="S336" s="7" t="n">
        <v>-0.01006803933226774</v>
      </c>
      <c r="T336" s="7" t="n">
        <v>-0.01006803933226776</v>
      </c>
      <c r="U336" s="7" t="n">
        <v>-0.01006803933226774</v>
      </c>
      <c r="V336" s="7" t="n">
        <v>-0.01006803933226776</v>
      </c>
      <c r="W336" s="7" t="n">
        <v>-0.01006803933226776</v>
      </c>
      <c r="X336" s="7" t="n">
        <v>-0.01006803933226774</v>
      </c>
      <c r="Y336" s="7" t="n">
        <v>-0.01006803933226776</v>
      </c>
      <c r="Z336" s="7" t="n">
        <v>-0.01006803933226774</v>
      </c>
      <c r="AA336" s="7" t="n">
        <v>-0.01006803933226774</v>
      </c>
      <c r="AB336" s="7" t="n">
        <v>-0.01006803933226774</v>
      </c>
      <c r="AC336" s="7" t="n">
        <v>-0.01006803933226774</v>
      </c>
      <c r="AD336" s="7" t="n">
        <v>-0.01006803933226776</v>
      </c>
      <c r="AE336" s="7" t="n">
        <v>-0.01006803933226774</v>
      </c>
      <c r="AF336" s="7" t="n">
        <v>-0.01006803933226774</v>
      </c>
      <c r="AG336" s="7" t="n">
        <v>-0.01006803933226774</v>
      </c>
      <c r="AH336" s="7" t="n">
        <v>-0.01006803933226774</v>
      </c>
      <c r="AI336" s="7" t="n">
        <v>-0.01006803933226774</v>
      </c>
      <c r="AJ336" s="7" t="n">
        <v>-0.01006803933226776</v>
      </c>
      <c r="AK336" s="7" t="n">
        <v>-0.01006803933226776</v>
      </c>
      <c r="AL336" s="7" t="n">
        <v>-0.01006803933226776</v>
      </c>
      <c r="AM336" s="7" t="n">
        <v>-0.01006803933226776</v>
      </c>
      <c r="AN336" s="7" t="n">
        <v>-0.01006803933226776</v>
      </c>
      <c r="AO336" s="7" t="n">
        <v>-0.01006803933226776</v>
      </c>
      <c r="AP336" s="7" t="n">
        <v>-0.01006803933226774</v>
      </c>
      <c r="AQ336" s="7" t="n">
        <v>-0.01006803933226774</v>
      </c>
      <c r="AR336" s="7" t="n">
        <v>-0.01006803933226776</v>
      </c>
      <c r="AS336" s="7" t="n">
        <v>-0.01006803933226776</v>
      </c>
      <c r="AT336" s="7" t="n">
        <v>-0.01006803933226776</v>
      </c>
      <c r="AU336" s="7" t="n">
        <v>-0.01006803933226776</v>
      </c>
      <c r="AV336" s="7" t="n">
        <v>-0.01006803933226776</v>
      </c>
      <c r="AW336" s="7" t="n">
        <v>-0.01006803933226776</v>
      </c>
      <c r="AX336" s="7" t="n">
        <v>-0.01006803933226776</v>
      </c>
      <c r="AY336" s="7" t="n">
        <v>-0.01006803933226776</v>
      </c>
      <c r="AZ336" s="7" t="n">
        <v>-0.01006803933226776</v>
      </c>
      <c r="BA336" s="7" t="n">
        <v>-0.01006803933226776</v>
      </c>
      <c r="BB336" s="7" t="n">
        <v>-0.01006803933226774</v>
      </c>
      <c r="BC336" s="7" t="n">
        <v>-0.01006803933226774</v>
      </c>
      <c r="BD336" s="7" t="n">
        <v>-0.01006803933226774</v>
      </c>
      <c r="BE336" s="7" t="n">
        <v>-0.01006803933226774</v>
      </c>
      <c r="BF336" s="7" t="n">
        <v>-0.01006803933226774</v>
      </c>
      <c r="BG336" s="7" t="n">
        <v>-0.01006803933226774</v>
      </c>
      <c r="BH336" s="7" t="n">
        <v>-0.01006803933226774</v>
      </c>
      <c r="BI336" s="7" t="n">
        <v>-0.01006803933226774</v>
      </c>
      <c r="BJ336" s="7" t="n">
        <v>-0.01006803933226774</v>
      </c>
      <c r="BK336" s="7" t="n">
        <v>-0.01006803933226774</v>
      </c>
      <c r="BL336" s="7" t="n">
        <v>-0.01006803933226774</v>
      </c>
      <c r="BM336" s="7" t="n">
        <v>-0.01006803933226774</v>
      </c>
      <c r="BN336" s="7" t="n">
        <v>-0.01006803933226774</v>
      </c>
      <c r="BO336" s="7" t="n">
        <v>-0.01006803933226774</v>
      </c>
      <c r="BP336" s="7" t="n">
        <v>-0.01006803933226774</v>
      </c>
      <c r="BQ336" s="7" t="n">
        <v>-0.01006803933226774</v>
      </c>
      <c r="BS336" t="inlineStr">
        <is>
          <t>2024-05-17</t>
        </is>
      </c>
      <c r="BT336" t="n">
        <v>2.735145</v>
      </c>
      <c r="BU336" t="n">
        <v>2.7248</v>
      </c>
      <c r="BV336" t="n">
        <v>2.660837</v>
      </c>
      <c r="BW336" t="n">
        <v>2.735145</v>
      </c>
      <c r="BX336" t="n">
        <v>2.7248</v>
      </c>
      <c r="BY336" t="n">
        <v>2.660837</v>
      </c>
      <c r="BZ336" t="n">
        <v>2.735145</v>
      </c>
      <c r="CA336" t="n">
        <v>2.61439</v>
      </c>
      <c r="CB336" t="n">
        <v>2.61439</v>
      </c>
      <c r="CC336" t="n">
        <v>2.7248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</v>
      </c>
      <c r="H337" s="7" t="n">
        <v>0.02001073790091882</v>
      </c>
      <c r="I337" s="7" t="n">
        <v>0.02001073790091882</v>
      </c>
      <c r="J337" s="7" t="n">
        <v>0.0200107379009188</v>
      </c>
      <c r="K337" s="7" t="n">
        <v>0.0200107379009188</v>
      </c>
      <c r="L337" s="7" t="n">
        <v>0.02001073790091882</v>
      </c>
      <c r="M337" s="7" t="n">
        <v>0.02001073790091882</v>
      </c>
      <c r="N337" s="7" t="n">
        <v>0.02001073790091882</v>
      </c>
      <c r="O337" s="7" t="n">
        <v>0.0200107379009188</v>
      </c>
      <c r="P337" s="7" t="n">
        <v>0.02001073790091882</v>
      </c>
      <c r="Q337" s="7" t="n">
        <v>0.02001073790091882</v>
      </c>
      <c r="R337" s="7" t="n">
        <v>0.02001073790091882</v>
      </c>
      <c r="S337" s="7" t="n">
        <v>0.0200107379009188</v>
      </c>
      <c r="T337" s="7" t="n">
        <v>0.02001073790091882</v>
      </c>
      <c r="U337" s="7" t="n">
        <v>0.0200107379009188</v>
      </c>
      <c r="V337" s="7" t="n">
        <v>0.02001073790091882</v>
      </c>
      <c r="W337" s="7" t="n">
        <v>0.02001073790091882</v>
      </c>
      <c r="X337" s="7" t="n">
        <v>0.0200107379009188</v>
      </c>
      <c r="Y337" s="7" t="n">
        <v>0.02001073790091882</v>
      </c>
      <c r="Z337" s="7" t="n">
        <v>0.0200107379009188</v>
      </c>
      <c r="AA337" s="7" t="n">
        <v>0.0200107379009188</v>
      </c>
      <c r="AB337" s="7" t="n">
        <v>0.0200107379009188</v>
      </c>
      <c r="AC337" s="7" t="n">
        <v>0.0200107379009188</v>
      </c>
      <c r="AD337" s="7" t="n">
        <v>0.02001073790091882</v>
      </c>
      <c r="AE337" s="7" t="n">
        <v>0.0200107379009188</v>
      </c>
      <c r="AF337" s="7" t="n">
        <v>0.0200107379009188</v>
      </c>
      <c r="AG337" s="7" t="n">
        <v>0.0200107379009188</v>
      </c>
      <c r="AH337" s="7" t="n">
        <v>0.0200107379009188</v>
      </c>
      <c r="AI337" s="7" t="n">
        <v>0.0200107379009188</v>
      </c>
      <c r="AJ337" s="7" t="n">
        <v>0.02001073790091882</v>
      </c>
      <c r="AK337" s="7" t="n">
        <v>0.02001073790091882</v>
      </c>
      <c r="AL337" s="7" t="n">
        <v>0.02001073790091882</v>
      </c>
      <c r="AM337" s="7" t="n">
        <v>0.02001073790091882</v>
      </c>
      <c r="AN337" s="7" t="n">
        <v>0.02001073790091882</v>
      </c>
      <c r="AO337" s="7" t="n">
        <v>0.02001073790091882</v>
      </c>
      <c r="AP337" s="7" t="n">
        <v>0.02001073790091881</v>
      </c>
      <c r="AQ337" s="7" t="n">
        <v>0.02001073790091881</v>
      </c>
      <c r="AR337" s="7" t="n">
        <v>0.02001073790091882</v>
      </c>
      <c r="AS337" s="7" t="n">
        <v>0.02001073790091882</v>
      </c>
      <c r="AT337" s="7" t="n">
        <v>0.02001073790091882</v>
      </c>
      <c r="AU337" s="7" t="n">
        <v>0.02001073790091882</v>
      </c>
      <c r="AV337" s="7" t="n">
        <v>0.02001073790091882</v>
      </c>
      <c r="AW337" s="7" t="n">
        <v>0.02001073790091882</v>
      </c>
      <c r="AX337" s="7" t="n">
        <v>0.02001073790091882</v>
      </c>
      <c r="AY337" s="7" t="n">
        <v>0.02001073790091882</v>
      </c>
      <c r="AZ337" s="7" t="n">
        <v>0.02001073790091882</v>
      </c>
      <c r="BA337" s="7" t="n">
        <v>0.02001073790091882</v>
      </c>
      <c r="BB337" s="7" t="n">
        <v>0.0200107379009188</v>
      </c>
      <c r="BC337" s="7" t="n">
        <v>0.0200107379009188</v>
      </c>
      <c r="BD337" s="7" t="n">
        <v>0.0200107379009188</v>
      </c>
      <c r="BE337" s="7" t="n">
        <v>0.0200107379009188</v>
      </c>
      <c r="BF337" s="7" t="n">
        <v>0.0200107379009188</v>
      </c>
      <c r="BG337" s="7" t="n">
        <v>0.0200107379009188</v>
      </c>
      <c r="BH337" s="7" t="n">
        <v>0.0200107379009188</v>
      </c>
      <c r="BI337" s="7" t="n">
        <v>0.0200107379009188</v>
      </c>
      <c r="BJ337" s="7" t="n">
        <v>0.0200107379009188</v>
      </c>
      <c r="BK337" s="7" t="n">
        <v>0.0200107379009188</v>
      </c>
      <c r="BL337" s="7" t="n">
        <v>0.0200107379009188</v>
      </c>
      <c r="BM337" s="7" t="n">
        <v>0.0200107379009188</v>
      </c>
      <c r="BN337" s="7" t="n">
        <v>0.0200107379009188</v>
      </c>
      <c r="BO337" s="7" t="n">
        <v>0.0200107379009188</v>
      </c>
      <c r="BP337" s="7" t="n">
        <v>0.0200107379009188</v>
      </c>
      <c r="BQ337" s="7" t="n">
        <v>0.0200107379009188</v>
      </c>
      <c r="BS337" t="inlineStr">
        <is>
          <t>2024-05-20</t>
        </is>
      </c>
      <c r="BT337" t="n">
        <v>2.789877</v>
      </c>
      <c r="BU337" t="n">
        <v>2.779325</v>
      </c>
      <c r="BV337" t="n">
        <v>2.714082</v>
      </c>
      <c r="BW337" t="n">
        <v>2.789877</v>
      </c>
      <c r="BX337" t="n">
        <v>2.779325</v>
      </c>
      <c r="BY337" t="n">
        <v>2.714082</v>
      </c>
      <c r="BZ337" t="n">
        <v>2.789877</v>
      </c>
      <c r="CA337" t="n">
        <v>2.666706</v>
      </c>
      <c r="CB337" t="n">
        <v>2.666706</v>
      </c>
      <c r="CC337" t="n">
        <v>2.779325</v>
      </c>
    </row>
    <row r="338">
      <c r="A338" s="6" t="n">
        <v>45433</v>
      </c>
      <c r="B338" s="7" t="n">
        <v>0.0002894305587877666</v>
      </c>
      <c r="C338" s="7" t="n">
        <v>0.0002894305587877666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0.0002894305587877567</v>
      </c>
      <c r="H338" s="7" t="n">
        <v>0.0002894305587877666</v>
      </c>
      <c r="I338" s="7" t="n">
        <v>0.0002894305587877666</v>
      </c>
      <c r="J338" s="7" t="n">
        <v>0.0002894305587877567</v>
      </c>
      <c r="K338" s="7" t="n">
        <v>0.0002894305587877567</v>
      </c>
      <c r="L338" s="7" t="n">
        <v>0.0002894305587877666</v>
      </c>
      <c r="M338" s="7" t="n">
        <v>0.0002894305587877666</v>
      </c>
      <c r="N338" s="7" t="n">
        <v>0.0002894305587877666</v>
      </c>
      <c r="O338" s="7" t="n">
        <v>0.0002894305587877567</v>
      </c>
      <c r="P338" s="7" t="n">
        <v>0.0002894305587877666</v>
      </c>
      <c r="Q338" s="7" t="n">
        <v>0.0002894305587877666</v>
      </c>
      <c r="R338" s="7" t="n">
        <v>0.0002894305587877666</v>
      </c>
      <c r="S338" s="7" t="n">
        <v>0.0002894305587877567</v>
      </c>
      <c r="T338" s="7" t="n">
        <v>0.0002894305587877666</v>
      </c>
      <c r="U338" s="7" t="n">
        <v>0.0002894305587877567</v>
      </c>
      <c r="V338" s="7" t="n">
        <v>0.0002894305587877664</v>
      </c>
      <c r="W338" s="7" t="n">
        <v>0.0002894305587877664</v>
      </c>
      <c r="X338" s="7" t="n">
        <v>0.0002894305587877567</v>
      </c>
      <c r="Y338" s="7" t="n">
        <v>0.0002894305587877666</v>
      </c>
      <c r="Z338" s="7" t="n">
        <v>0.0002894305587877567</v>
      </c>
      <c r="AA338" s="7" t="n">
        <v>0.0002894305587877567</v>
      </c>
      <c r="AB338" s="7" t="n">
        <v>0.0002894305587877567</v>
      </c>
      <c r="AC338" s="7" t="n">
        <v>0.0002894305587877567</v>
      </c>
      <c r="AD338" s="7" t="n">
        <v>0.0002894305587877666</v>
      </c>
      <c r="AE338" s="7" t="n">
        <v>0.0002894305587877567</v>
      </c>
      <c r="AF338" s="7" t="n">
        <v>0.0002894305587877567</v>
      </c>
      <c r="AG338" s="7" t="n">
        <v>0.0002894305587877567</v>
      </c>
      <c r="AH338" s="7" t="n">
        <v>0.0002894305587877567</v>
      </c>
      <c r="AI338" s="7" t="n">
        <v>0.0002894305587877567</v>
      </c>
      <c r="AJ338" s="7" t="n">
        <v>0.0002894305587877666</v>
      </c>
      <c r="AK338" s="7" t="n">
        <v>0.0002894305587877666</v>
      </c>
      <c r="AL338" s="7" t="n">
        <v>0.0002894305587877666</v>
      </c>
      <c r="AM338" s="7" t="n">
        <v>0.0002894305587877666</v>
      </c>
      <c r="AN338" s="7" t="n">
        <v>0.0002894305587877666</v>
      </c>
      <c r="AO338" s="7" t="n">
        <v>0.0002894305587877666</v>
      </c>
      <c r="AP338" s="7" t="n">
        <v>0.0002894305587877512</v>
      </c>
      <c r="AQ338" s="7" t="n">
        <v>0.0002894305587877512</v>
      </c>
      <c r="AR338" s="7" t="n">
        <v>0.0002894305587877666</v>
      </c>
      <c r="AS338" s="7" t="n">
        <v>0.0002894305587877666</v>
      </c>
      <c r="AT338" s="7" t="n">
        <v>0.0002894305587877666</v>
      </c>
      <c r="AU338" s="7" t="n">
        <v>0.0002894305587877666</v>
      </c>
      <c r="AV338" s="7" t="n">
        <v>0.0002894305587877666</v>
      </c>
      <c r="AW338" s="7" t="n">
        <v>0.0002894305587877666</v>
      </c>
      <c r="AX338" s="7" t="n">
        <v>0.0002894305587877666</v>
      </c>
      <c r="AY338" s="7" t="n">
        <v>0.0002894305587877666</v>
      </c>
      <c r="AZ338" s="7" t="n">
        <v>0.0002894305587877666</v>
      </c>
      <c r="BA338" s="7" t="n">
        <v>0.0002894305587877666</v>
      </c>
      <c r="BB338" s="7" t="n">
        <v>0.0002894305587877567</v>
      </c>
      <c r="BC338" s="7" t="n">
        <v>0.0002894305587877567</v>
      </c>
      <c r="BD338" s="7" t="n">
        <v>0.0002894305587877567</v>
      </c>
      <c r="BE338" s="7" t="n">
        <v>0.0002894305587877567</v>
      </c>
      <c r="BF338" s="7" t="n">
        <v>0.0002894305587877567</v>
      </c>
      <c r="BG338" s="7" t="n">
        <v>0.0002894305587877567</v>
      </c>
      <c r="BH338" s="7" t="n">
        <v>0.0002894305587877567</v>
      </c>
      <c r="BI338" s="7" t="n">
        <v>0.0002894305587877567</v>
      </c>
      <c r="BJ338" s="7" t="n">
        <v>0.0002894305587877567</v>
      </c>
      <c r="BK338" s="7" t="n">
        <v>0.0002894305587877567</v>
      </c>
      <c r="BL338" s="7" t="n">
        <v>0.0002894305587877567</v>
      </c>
      <c r="BM338" s="7" t="n">
        <v>0.0002894305587877567</v>
      </c>
      <c r="BN338" s="7" t="n">
        <v>0.0002894305587877567</v>
      </c>
      <c r="BO338" s="7" t="n">
        <v>0.0002894305587877567</v>
      </c>
      <c r="BP338" s="7" t="n">
        <v>0.0002894305587877567</v>
      </c>
      <c r="BQ338" s="7" t="n">
        <v>0.0002894305587877567</v>
      </c>
      <c r="BS338" t="inlineStr">
        <is>
          <t>2024-05-21</t>
        </is>
      </c>
      <c r="BT338" t="n">
        <v>2.790685</v>
      </c>
      <c r="BU338" t="n">
        <v>2.780129</v>
      </c>
      <c r="BV338" t="n">
        <v>2.714868</v>
      </c>
      <c r="BW338" t="n">
        <v>2.790685</v>
      </c>
      <c r="BX338" t="n">
        <v>2.780129</v>
      </c>
      <c r="BY338" t="n">
        <v>2.714868</v>
      </c>
      <c r="BZ338" t="n">
        <v>2.790685</v>
      </c>
      <c r="CA338" t="n">
        <v>2.667477</v>
      </c>
      <c r="CB338" t="n">
        <v>2.667477</v>
      </c>
      <c r="CC338" t="n">
        <v>2.780129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0.001897624045836525</v>
      </c>
      <c r="H339" s="7" t="n">
        <v>0.001897624045836531</v>
      </c>
      <c r="I339" s="7" t="n">
        <v>0.001897624045836531</v>
      </c>
      <c r="J339" s="7" t="n">
        <v>0.001897624045836525</v>
      </c>
      <c r="K339" s="7" t="n">
        <v>0.001897624045836525</v>
      </c>
      <c r="L339" s="7" t="n">
        <v>0.001897624045836531</v>
      </c>
      <c r="M339" s="7" t="n">
        <v>0.001897624045836531</v>
      </c>
      <c r="N339" s="7" t="n">
        <v>0.001897624045836531</v>
      </c>
      <c r="O339" s="7" t="n">
        <v>0.001897624045836525</v>
      </c>
      <c r="P339" s="7" t="n">
        <v>0.001897624045836531</v>
      </c>
      <c r="Q339" s="7" t="n">
        <v>0.001897624045836531</v>
      </c>
      <c r="R339" s="7" t="n">
        <v>0.001897624045836531</v>
      </c>
      <c r="S339" s="7" t="n">
        <v>0.001897624045836525</v>
      </c>
      <c r="T339" s="7" t="n">
        <v>0.001897624045836531</v>
      </c>
      <c r="U339" s="7" t="n">
        <v>0.001897624045836525</v>
      </c>
      <c r="V339" s="7" t="n">
        <v>0.001897624045836531</v>
      </c>
      <c r="W339" s="7" t="n">
        <v>0.001897624045836531</v>
      </c>
      <c r="X339" s="7" t="n">
        <v>0.001897624045836525</v>
      </c>
      <c r="Y339" s="7" t="n">
        <v>0.001897624045836531</v>
      </c>
      <c r="Z339" s="7" t="n">
        <v>0.001897624045836525</v>
      </c>
      <c r="AA339" s="7" t="n">
        <v>0.001897624045836525</v>
      </c>
      <c r="AB339" s="7" t="n">
        <v>0.001897624045836525</v>
      </c>
      <c r="AC339" s="7" t="n">
        <v>0.001897624045836525</v>
      </c>
      <c r="AD339" s="7" t="n">
        <v>0.001897624045836531</v>
      </c>
      <c r="AE339" s="7" t="n">
        <v>0.001897624045836525</v>
      </c>
      <c r="AF339" s="7" t="n">
        <v>0.001897624045836525</v>
      </c>
      <c r="AG339" s="7" t="n">
        <v>0.001897624045836525</v>
      </c>
      <c r="AH339" s="7" t="n">
        <v>0.001897624045836525</v>
      </c>
      <c r="AI339" s="7" t="n">
        <v>0.001897624045836525</v>
      </c>
      <c r="AJ339" s="7" t="n">
        <v>0.001897624045836531</v>
      </c>
      <c r="AK339" s="7" t="n">
        <v>0.001897624045836531</v>
      </c>
      <c r="AL339" s="7" t="n">
        <v>0.001897624045836531</v>
      </c>
      <c r="AM339" s="7" t="n">
        <v>0.001897624045836531</v>
      </c>
      <c r="AN339" s="7" t="n">
        <v>0.001897624045836531</v>
      </c>
      <c r="AO339" s="7" t="n">
        <v>0.001897624045836531</v>
      </c>
      <c r="AP339" s="7" t="n">
        <v>0.001897624045836525</v>
      </c>
      <c r="AQ339" s="7" t="n">
        <v>0.001897624045836525</v>
      </c>
      <c r="AR339" s="7" t="n">
        <v>0.001897624045836531</v>
      </c>
      <c r="AS339" s="7" t="n">
        <v>0.001897624045836531</v>
      </c>
      <c r="AT339" s="7" t="n">
        <v>0.001897624045836531</v>
      </c>
      <c r="AU339" s="7" t="n">
        <v>0.001897624045836531</v>
      </c>
      <c r="AV339" s="7" t="n">
        <v>0.001897624045836531</v>
      </c>
      <c r="AW339" s="7" t="n">
        <v>0.001897624045836531</v>
      </c>
      <c r="AX339" s="7" t="n">
        <v>0.001897624045836531</v>
      </c>
      <c r="AY339" s="7" t="n">
        <v>0.001897624045836531</v>
      </c>
      <c r="AZ339" s="7" t="n">
        <v>0.001897624045836531</v>
      </c>
      <c r="BA339" s="7" t="n">
        <v>0.001897624045836531</v>
      </c>
      <c r="BB339" s="7" t="n">
        <v>0.001897624045836525</v>
      </c>
      <c r="BC339" s="7" t="n">
        <v>0.001897624045836525</v>
      </c>
      <c r="BD339" s="7" t="n">
        <v>0.001897624045836525</v>
      </c>
      <c r="BE339" s="7" t="n">
        <v>0.001897624045836525</v>
      </c>
      <c r="BF339" s="7" t="n">
        <v>0.001897624045836525</v>
      </c>
      <c r="BG339" s="7" t="n">
        <v>0.001897624045836525</v>
      </c>
      <c r="BH339" s="7" t="n">
        <v>0.001897624045836525</v>
      </c>
      <c r="BI339" s="7" t="n">
        <v>0.001897624045836525</v>
      </c>
      <c r="BJ339" s="7" t="n">
        <v>0.001897624045836525</v>
      </c>
      <c r="BK339" s="7" t="n">
        <v>0.001897624045836525</v>
      </c>
      <c r="BL339" s="7" t="n">
        <v>0.001897624045836525</v>
      </c>
      <c r="BM339" s="7" t="n">
        <v>0.001897624045836525</v>
      </c>
      <c r="BN339" s="7" t="n">
        <v>0.001897624045836525</v>
      </c>
      <c r="BO339" s="7" t="n">
        <v>0.001897624045836525</v>
      </c>
      <c r="BP339" s="7" t="n">
        <v>0.001897624045836525</v>
      </c>
      <c r="BQ339" s="7" t="n">
        <v>0.001897624045836525</v>
      </c>
      <c r="BS339" t="inlineStr">
        <is>
          <t>2024-05-22</t>
        </is>
      </c>
      <c r="BT339" t="n">
        <v>2.795981</v>
      </c>
      <c r="BU339" t="n">
        <v>2.785405</v>
      </c>
      <c r="BV339" t="n">
        <v>2.72002</v>
      </c>
      <c r="BW339" t="n">
        <v>2.795981</v>
      </c>
      <c r="BX339" t="n">
        <v>2.785405</v>
      </c>
      <c r="BY339" t="n">
        <v>2.72002</v>
      </c>
      <c r="BZ339" t="n">
        <v>2.795981</v>
      </c>
      <c r="CA339" t="n">
        <v>2.672539</v>
      </c>
      <c r="CB339" t="n">
        <v>2.672539</v>
      </c>
      <c r="CC339" t="n">
        <v>2.785405</v>
      </c>
    </row>
    <row r="340">
      <c r="A340" s="6" t="n">
        <v>45435</v>
      </c>
      <c r="B340" s="7" t="n">
        <v>0.03218369268620916</v>
      </c>
      <c r="C340" s="7" t="n">
        <v>0.03218369268620916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0.03218369268620907</v>
      </c>
      <c r="H340" s="7" t="n">
        <v>0.03218369268620916</v>
      </c>
      <c r="I340" s="7" t="n">
        <v>0.03218369268620916</v>
      </c>
      <c r="J340" s="7" t="n">
        <v>0.03218369268620907</v>
      </c>
      <c r="K340" s="7" t="n">
        <v>0.03218369268620907</v>
      </c>
      <c r="L340" s="7" t="n">
        <v>0.03218369268620916</v>
      </c>
      <c r="M340" s="7" t="n">
        <v>0.03218369268620916</v>
      </c>
      <c r="N340" s="7" t="n">
        <v>0.03218369268620916</v>
      </c>
      <c r="O340" s="7" t="n">
        <v>0.03218369268620907</v>
      </c>
      <c r="P340" s="7" t="n">
        <v>0.03218369268620916</v>
      </c>
      <c r="Q340" s="7" t="n">
        <v>0.03218369268620916</v>
      </c>
      <c r="R340" s="7" t="n">
        <v>0.03218369268620916</v>
      </c>
      <c r="S340" s="7" t="n">
        <v>0.03218369268620907</v>
      </c>
      <c r="T340" s="7" t="n">
        <v>0.03218369268620916</v>
      </c>
      <c r="U340" s="7" t="n">
        <v>0.03218369268620907</v>
      </c>
      <c r="V340" s="7" t="n">
        <v>0.03218369268620915</v>
      </c>
      <c r="W340" s="7" t="n">
        <v>0.03218369268620915</v>
      </c>
      <c r="X340" s="7" t="n">
        <v>0.03218369268620907</v>
      </c>
      <c r="Y340" s="7" t="n">
        <v>0.03218369268620916</v>
      </c>
      <c r="Z340" s="7" t="n">
        <v>0.03218369268620907</v>
      </c>
      <c r="AA340" s="7" t="n">
        <v>0.03218369268620907</v>
      </c>
      <c r="AB340" s="7" t="n">
        <v>0.03218369268620907</v>
      </c>
      <c r="AC340" s="7" t="n">
        <v>0.03218369268620907</v>
      </c>
      <c r="AD340" s="7" t="n">
        <v>0.03218369268620916</v>
      </c>
      <c r="AE340" s="7" t="n">
        <v>0.03218369268620907</v>
      </c>
      <c r="AF340" s="7" t="n">
        <v>0.03218369268620907</v>
      </c>
      <c r="AG340" s="7" t="n">
        <v>0.03218369268620907</v>
      </c>
      <c r="AH340" s="7" t="n">
        <v>0.03218369268620907</v>
      </c>
      <c r="AI340" s="7" t="n">
        <v>0.03218369268620907</v>
      </c>
      <c r="AJ340" s="7" t="n">
        <v>0.03218369268620916</v>
      </c>
      <c r="AK340" s="7" t="n">
        <v>0.03218369268620916</v>
      </c>
      <c r="AL340" s="7" t="n">
        <v>0.03218369268620916</v>
      </c>
      <c r="AM340" s="7" t="n">
        <v>0.03218369268620916</v>
      </c>
      <c r="AN340" s="7" t="n">
        <v>0.03218369268620916</v>
      </c>
      <c r="AO340" s="7" t="n">
        <v>0.03218369268620916</v>
      </c>
      <c r="AP340" s="7" t="n">
        <v>0.03218369268620906</v>
      </c>
      <c r="AQ340" s="7" t="n">
        <v>0.03218369268620906</v>
      </c>
      <c r="AR340" s="7" t="n">
        <v>0.03218369268620916</v>
      </c>
      <c r="AS340" s="7" t="n">
        <v>0.03218369268620916</v>
      </c>
      <c r="AT340" s="7" t="n">
        <v>0.03218369268620916</v>
      </c>
      <c r="AU340" s="7" t="n">
        <v>0.03218369268620916</v>
      </c>
      <c r="AV340" s="7" t="n">
        <v>0.03218369268620916</v>
      </c>
      <c r="AW340" s="7" t="n">
        <v>0.03218369268620916</v>
      </c>
      <c r="AX340" s="7" t="n">
        <v>0.03218369268620916</v>
      </c>
      <c r="AY340" s="7" t="n">
        <v>0.03218369268620916</v>
      </c>
      <c r="AZ340" s="7" t="n">
        <v>0.03218369268620916</v>
      </c>
      <c r="BA340" s="7" t="n">
        <v>0.03218369268620916</v>
      </c>
      <c r="BB340" s="7" t="n">
        <v>0.03218369268620907</v>
      </c>
      <c r="BC340" s="7" t="n">
        <v>0.03218369268620907</v>
      </c>
      <c r="BD340" s="7" t="n">
        <v>0.03218369268620907</v>
      </c>
      <c r="BE340" s="7" t="n">
        <v>0.03218369268620907</v>
      </c>
      <c r="BF340" s="7" t="n">
        <v>0.03218369268620907</v>
      </c>
      <c r="BG340" s="7" t="n">
        <v>0.03218369268620907</v>
      </c>
      <c r="BH340" s="7" t="n">
        <v>0.03218369268620907</v>
      </c>
      <c r="BI340" s="7" t="n">
        <v>0.03218369268620907</v>
      </c>
      <c r="BJ340" s="7" t="n">
        <v>0.03218369268620907</v>
      </c>
      <c r="BK340" s="7" t="n">
        <v>0.03218369268620907</v>
      </c>
      <c r="BL340" s="7" t="n">
        <v>0.03218369268620907</v>
      </c>
      <c r="BM340" s="7" t="n">
        <v>0.03218369268620907</v>
      </c>
      <c r="BN340" s="7" t="n">
        <v>0.03218369268620907</v>
      </c>
      <c r="BO340" s="7" t="n">
        <v>0.03218369268620907</v>
      </c>
      <c r="BP340" s="7" t="n">
        <v>0.03218369268620907</v>
      </c>
      <c r="BQ340" s="7" t="n">
        <v>0.03218369268620907</v>
      </c>
      <c r="BS340" t="inlineStr">
        <is>
          <t>2024-05-23</t>
        </is>
      </c>
      <c r="BT340" t="n">
        <v>2.885966</v>
      </c>
      <c r="BU340" t="n">
        <v>2.875049</v>
      </c>
      <c r="BV340" t="n">
        <v>2.80756</v>
      </c>
      <c r="BW340" t="n">
        <v>2.885966</v>
      </c>
      <c r="BX340" t="n">
        <v>2.875049</v>
      </c>
      <c r="BY340" t="n">
        <v>2.80756</v>
      </c>
      <c r="BZ340" t="n">
        <v>2.885966</v>
      </c>
      <c r="CA340" t="n">
        <v>2.758551</v>
      </c>
      <c r="CB340" t="n">
        <v>2.758551</v>
      </c>
      <c r="CC340" t="n">
        <v>2.875049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0.03317133490045235</v>
      </c>
      <c r="H341" s="7" t="n">
        <v>0.03317133490045236</v>
      </c>
      <c r="I341" s="7" t="n">
        <v>0.03317133490045236</v>
      </c>
      <c r="J341" s="7" t="n">
        <v>0.03317133490045235</v>
      </c>
      <c r="K341" s="7" t="n">
        <v>0.03317133490045235</v>
      </c>
      <c r="L341" s="7" t="n">
        <v>0.03317133490045236</v>
      </c>
      <c r="M341" s="7" t="n">
        <v>0.03317133490045236</v>
      </c>
      <c r="N341" s="7" t="n">
        <v>0.03317133490045236</v>
      </c>
      <c r="O341" s="7" t="n">
        <v>0.03317133490045235</v>
      </c>
      <c r="P341" s="7" t="n">
        <v>0.03317133490045236</v>
      </c>
      <c r="Q341" s="7" t="n">
        <v>0.03317133490045236</v>
      </c>
      <c r="R341" s="7" t="n">
        <v>0.03317133490045236</v>
      </c>
      <c r="S341" s="7" t="n">
        <v>0.03317133490045235</v>
      </c>
      <c r="T341" s="7" t="n">
        <v>0.03317133490045236</v>
      </c>
      <c r="U341" s="7" t="n">
        <v>0.03317133490045235</v>
      </c>
      <c r="V341" s="7" t="n">
        <v>0.03317133490045236</v>
      </c>
      <c r="W341" s="7" t="n">
        <v>0.03317133490045236</v>
      </c>
      <c r="X341" s="7" t="n">
        <v>0.03317133490045235</v>
      </c>
      <c r="Y341" s="7" t="n">
        <v>0.03317133490045236</v>
      </c>
      <c r="Z341" s="7" t="n">
        <v>0.03317133490045235</v>
      </c>
      <c r="AA341" s="7" t="n">
        <v>0.03317133490045235</v>
      </c>
      <c r="AB341" s="7" t="n">
        <v>0.03317133490045235</v>
      </c>
      <c r="AC341" s="7" t="n">
        <v>0.03317133490045235</v>
      </c>
      <c r="AD341" s="7" t="n">
        <v>0.03317133490045236</v>
      </c>
      <c r="AE341" s="7" t="n">
        <v>0.03317133490045235</v>
      </c>
      <c r="AF341" s="7" t="n">
        <v>0.03317133490045235</v>
      </c>
      <c r="AG341" s="7" t="n">
        <v>0.03317133490045235</v>
      </c>
      <c r="AH341" s="7" t="n">
        <v>0.03317133490045235</v>
      </c>
      <c r="AI341" s="7" t="n">
        <v>0.03317133490045235</v>
      </c>
      <c r="AJ341" s="7" t="n">
        <v>0.02288229839889872</v>
      </c>
      <c r="AK341" s="7" t="n">
        <v>0.02288229839889872</v>
      </c>
      <c r="AL341" s="7" t="n">
        <v>0.02288229839889872</v>
      </c>
      <c r="AM341" s="7" t="n">
        <v>0.02288229839889872</v>
      </c>
      <c r="AN341" s="7" t="n">
        <v>0.02288229839889872</v>
      </c>
      <c r="AO341" s="7" t="n">
        <v>0.02288229839889872</v>
      </c>
      <c r="AP341" s="7" t="n">
        <v>0.03317133490045235</v>
      </c>
      <c r="AQ341" s="7" t="n">
        <v>0.03317133490045235</v>
      </c>
      <c r="AR341" s="7" t="n">
        <v>0.02288229839889872</v>
      </c>
      <c r="AS341" s="7" t="n">
        <v>0.02288229839889872</v>
      </c>
      <c r="AT341" s="7" t="n">
        <v>0.02288229839889872</v>
      </c>
      <c r="AU341" s="7" t="n">
        <v>0.02288229839889872</v>
      </c>
      <c r="AV341" s="7" t="n">
        <v>0.02288229839889872</v>
      </c>
      <c r="AW341" s="7" t="n">
        <v>0.02288229839889872</v>
      </c>
      <c r="AX341" s="7" t="n">
        <v>0.02288229839889872</v>
      </c>
      <c r="AY341" s="7" t="n">
        <v>0.02288229839889872</v>
      </c>
      <c r="AZ341" s="7" t="n">
        <v>0.02288229839889872</v>
      </c>
      <c r="BA341" s="7" t="n">
        <v>0.02288229839889872</v>
      </c>
      <c r="BB341" s="7" t="n">
        <v>0.02288229839889872</v>
      </c>
      <c r="BC341" s="7" t="n">
        <v>0.02288229839889872</v>
      </c>
      <c r="BD341" s="7" t="n">
        <v>0.02288229839889872</v>
      </c>
      <c r="BE341" s="7" t="n">
        <v>0.02288229839889872</v>
      </c>
      <c r="BF341" s="7" t="n">
        <v>0.02288229839889872</v>
      </c>
      <c r="BG341" s="7" t="n">
        <v>0.02288229839889872</v>
      </c>
      <c r="BH341" s="7" t="n">
        <v>0.02288229839889872</v>
      </c>
      <c r="BI341" s="7" t="n">
        <v>0.02288229839889872</v>
      </c>
      <c r="BJ341" s="7" t="n">
        <v>0.02288229839889872</v>
      </c>
      <c r="BK341" s="7" t="n">
        <v>0.02288229839889872</v>
      </c>
      <c r="BL341" s="7" t="n">
        <v>0.02288229839889872</v>
      </c>
      <c r="BM341" s="7" t="n">
        <v>0.02288229839889872</v>
      </c>
      <c r="BN341" s="7" t="n">
        <v>0.02288229839889872</v>
      </c>
      <c r="BO341" s="7" t="n">
        <v>0.02288229839889872</v>
      </c>
      <c r="BP341" s="7" t="n">
        <v>0.02288229839889872</v>
      </c>
      <c r="BQ341" s="7" t="n">
        <v>0.02288229839889872</v>
      </c>
      <c r="BS341" t="inlineStr">
        <is>
          <t>2024-05-24</t>
        </is>
      </c>
      <c r="BT341" t="n">
        <v>2.981697</v>
      </c>
      <c r="BU341" t="n">
        <v>2.970419</v>
      </c>
      <c r="BV341" t="n">
        <v>2.900691</v>
      </c>
      <c r="BW341" t="n">
        <v>2.981697</v>
      </c>
      <c r="BX341" t="n">
        <v>2.970419</v>
      </c>
      <c r="BY341" t="n">
        <v>2.900691</v>
      </c>
      <c r="BZ341" t="n">
        <v>2.981697</v>
      </c>
      <c r="CA341" t="n">
        <v>2.850056</v>
      </c>
      <c r="CB341" t="n">
        <v>2.850056</v>
      </c>
      <c r="CC341" t="n">
        <v>2.970419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B342" s="7" t="n">
        <v>0.02272981991174575</v>
      </c>
      <c r="BC342" s="7" t="n">
        <v>0.02272981991174575</v>
      </c>
      <c r="BD342" s="7" t="n">
        <v>0.02272981991174575</v>
      </c>
      <c r="BE342" s="7" t="n">
        <v>0.02272981991174575</v>
      </c>
      <c r="BF342" s="7" t="n">
        <v>0.02272981991174575</v>
      </c>
      <c r="BG342" s="7" t="n">
        <v>0.02272981991174575</v>
      </c>
      <c r="BH342" s="7" t="n">
        <v>0.02272981991174575</v>
      </c>
      <c r="BI342" s="7" t="n">
        <v>0.02272981991174575</v>
      </c>
      <c r="BJ342" s="7" t="n">
        <v>0.02272981991174575</v>
      </c>
      <c r="BK342" s="7" t="n">
        <v>0.02272981991174575</v>
      </c>
      <c r="BL342" s="7" t="n">
        <v>0.02272981991174575</v>
      </c>
      <c r="BM342" s="7" t="n">
        <v>0.02272981991174575</v>
      </c>
      <c r="BN342" s="7" t="n">
        <v>0.02272981991174575</v>
      </c>
      <c r="BO342" s="7" t="n">
        <v>0.02272981991174575</v>
      </c>
      <c r="BP342" s="7" t="n">
        <v>0.02272981991174575</v>
      </c>
      <c r="BQ342" s="7" t="n">
        <v>0.02272981991174575</v>
      </c>
      <c r="BS342" t="inlineStr">
        <is>
          <t>2024-05-28</t>
        </is>
      </c>
      <c r="BT342" t="n">
        <v>3.04947</v>
      </c>
      <c r="BU342" t="n">
        <v>3.037936</v>
      </c>
      <c r="BV342" t="n">
        <v>2.966623</v>
      </c>
      <c r="BW342" t="n">
        <v>3.04947</v>
      </c>
      <c r="BX342" t="n">
        <v>3.037936</v>
      </c>
      <c r="BY342" t="n">
        <v>2.966623</v>
      </c>
      <c r="BZ342" t="n">
        <v>3.04947</v>
      </c>
      <c r="CA342" t="n">
        <v>2.914838</v>
      </c>
      <c r="CB342" t="n">
        <v>2.914838</v>
      </c>
      <c r="CC342" t="n">
        <v>3.037936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-0.003638983941512519</v>
      </c>
      <c r="H343" s="7" t="n">
        <v>-0.00363898394151252</v>
      </c>
      <c r="I343" s="7" t="n">
        <v>-0.00363898394151252</v>
      </c>
      <c r="J343" s="7" t="n">
        <v>-0.003638983941512519</v>
      </c>
      <c r="K343" s="7" t="n">
        <v>-0.003638983941512519</v>
      </c>
      <c r="L343" s="7" t="n">
        <v>-0.00363898394151252</v>
      </c>
      <c r="M343" s="7" t="n">
        <v>-0.00363898394151252</v>
      </c>
      <c r="N343" s="7" t="n">
        <v>-0.00363898394151252</v>
      </c>
      <c r="O343" s="7" t="n">
        <v>-0.003638983941512519</v>
      </c>
      <c r="P343" s="7" t="n">
        <v>-0.00363898394151252</v>
      </c>
      <c r="Q343" s="7" t="n">
        <v>-0.00363898394151252</v>
      </c>
      <c r="R343" s="7" t="n">
        <v>-0.00363898394151252</v>
      </c>
      <c r="S343" s="7" t="n">
        <v>-0.003638983941512519</v>
      </c>
      <c r="T343" s="7" t="n">
        <v>-0.00363898394151252</v>
      </c>
      <c r="U343" s="7" t="n">
        <v>-0.003638983941512519</v>
      </c>
      <c r="V343" s="7" t="n">
        <v>-0.00363898394151252</v>
      </c>
      <c r="W343" s="7" t="n">
        <v>-0.00363898394151252</v>
      </c>
      <c r="X343" s="7" t="n">
        <v>-0.003638983941512519</v>
      </c>
      <c r="Y343" s="7" t="n">
        <v>-0.00363898394151252</v>
      </c>
      <c r="Z343" s="7" t="n">
        <v>-0.003638983941512519</v>
      </c>
      <c r="AA343" s="7" t="n">
        <v>-0.003638983941512519</v>
      </c>
      <c r="AB343" s="7" t="n">
        <v>-0.003638983941512519</v>
      </c>
      <c r="AC343" s="7" t="n">
        <v>-0.003638983941512519</v>
      </c>
      <c r="AD343" s="7" t="n">
        <v>-0.00363898394151252</v>
      </c>
      <c r="AE343" s="7" t="n">
        <v>-0.003638983941512519</v>
      </c>
      <c r="AF343" s="7" t="n">
        <v>-0.003638983941512519</v>
      </c>
      <c r="AG343" s="7" t="n">
        <v>-0.003638983941512519</v>
      </c>
      <c r="AH343" s="7" t="n">
        <v>-0.003638983941512519</v>
      </c>
      <c r="AI343" s="7" t="n">
        <v>-0.003638983941512519</v>
      </c>
      <c r="AJ343" s="7" t="n">
        <v>-0.00363898394151252</v>
      </c>
      <c r="AK343" s="7" t="n">
        <v>-0.00363898394151252</v>
      </c>
      <c r="AL343" s="7" t="n">
        <v>-0.00363898394151252</v>
      </c>
      <c r="AM343" s="7" t="n">
        <v>-0.00363898394151252</v>
      </c>
      <c r="AN343" s="7" t="n">
        <v>-0.00363898394151252</v>
      </c>
      <c r="AO343" s="7" t="n">
        <v>-0.00363898394151252</v>
      </c>
      <c r="AP343" s="7" t="n">
        <v>-0.003638983941512519</v>
      </c>
      <c r="AQ343" s="7" t="n">
        <v>-0.003638983941512519</v>
      </c>
      <c r="AR343" s="7" t="n">
        <v>-0.00363898394151252</v>
      </c>
      <c r="AS343" s="7" t="n">
        <v>-0.00363898394151252</v>
      </c>
      <c r="AT343" s="7" t="n">
        <v>-0.00363898394151252</v>
      </c>
      <c r="AU343" s="7" t="n">
        <v>-0.00363898394151252</v>
      </c>
      <c r="AV343" s="7" t="n">
        <v>-0.00363898394151252</v>
      </c>
      <c r="AW343" s="7" t="n">
        <v>-0.00363898394151252</v>
      </c>
      <c r="AX343" s="7" t="n">
        <v>-0.00363898394151252</v>
      </c>
      <c r="AY343" s="7" t="n">
        <v>-0.00363898394151252</v>
      </c>
      <c r="AZ343" s="7" t="n">
        <v>-0.00363898394151252</v>
      </c>
      <c r="BA343" s="7" t="n">
        <v>-0.00363898394151252</v>
      </c>
      <c r="BB343" s="7" t="n">
        <v>-0.003638983941512519</v>
      </c>
      <c r="BC343" s="7" t="n">
        <v>-0.003638983941512519</v>
      </c>
      <c r="BD343" s="7" t="n">
        <v>-0.003638983941512519</v>
      </c>
      <c r="BE343" s="7" t="n">
        <v>-0.003638983941512519</v>
      </c>
      <c r="BF343" s="7" t="n">
        <v>-0.003638983941512519</v>
      </c>
      <c r="BG343" s="7" t="n">
        <v>-0.003638983941512519</v>
      </c>
      <c r="BH343" s="7" t="n">
        <v>-0.003638983941512519</v>
      </c>
      <c r="BI343" s="7" t="n">
        <v>-0.003638983941512519</v>
      </c>
      <c r="BJ343" s="7" t="n">
        <v>-0.003638983941512519</v>
      </c>
      <c r="BK343" s="7" t="n">
        <v>-0.003638983941512519</v>
      </c>
      <c r="BL343" s="7" t="n">
        <v>-0.003638983941512519</v>
      </c>
      <c r="BM343" s="7" t="n">
        <v>-0.003638983941512519</v>
      </c>
      <c r="BN343" s="7" t="n">
        <v>-0.003638983941512519</v>
      </c>
      <c r="BO343" s="7" t="n">
        <v>-0.003638983941512519</v>
      </c>
      <c r="BP343" s="7" t="n">
        <v>-0.003638983941512519</v>
      </c>
      <c r="BQ343" s="7" t="n">
        <v>-0.003638983941512519</v>
      </c>
      <c r="BS343" t="inlineStr">
        <is>
          <t>2024-05-29</t>
        </is>
      </c>
      <c r="BT343" t="n">
        <v>3.038373</v>
      </c>
      <c r="BU343" t="n">
        <v>3.026881</v>
      </c>
      <c r="BV343" t="n">
        <v>2.955827</v>
      </c>
      <c r="BW343" t="n">
        <v>3.038373</v>
      </c>
      <c r="BX343" t="n">
        <v>3.026881</v>
      </c>
      <c r="BY343" t="n">
        <v>2.955827</v>
      </c>
      <c r="BZ343" t="n">
        <v>3.038373</v>
      </c>
      <c r="CA343" t="n">
        <v>2.90423</v>
      </c>
      <c r="CB343" t="n">
        <v>2.90423</v>
      </c>
      <c r="CC343" t="n">
        <v>3.026881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B344" s="7" t="n">
        <v>-0.0216871827956242</v>
      </c>
      <c r="BC344" s="7" t="n">
        <v>-0.0216871827956242</v>
      </c>
      <c r="BD344" s="7" t="n">
        <v>-0.0216871827956242</v>
      </c>
      <c r="BE344" s="7" t="n">
        <v>-0.0216871827956242</v>
      </c>
      <c r="BF344" s="7" t="n">
        <v>-0.0216871827956242</v>
      </c>
      <c r="BG344" s="7" t="n">
        <v>-0.0216871827956242</v>
      </c>
      <c r="BH344" s="7" t="n">
        <v>-0.0216871827956242</v>
      </c>
      <c r="BI344" s="7" t="n">
        <v>-0.0216871827956242</v>
      </c>
      <c r="BJ344" s="7" t="n">
        <v>-0.0216871827956242</v>
      </c>
      <c r="BK344" s="7" t="n">
        <v>-0.0216871827956242</v>
      </c>
      <c r="BL344" s="7" t="n">
        <v>-0.0216871827956242</v>
      </c>
      <c r="BM344" s="7" t="n">
        <v>-0.0216871827956242</v>
      </c>
      <c r="BN344" s="7" t="n">
        <v>-0.0216871827956242</v>
      </c>
      <c r="BO344" s="7" t="n">
        <v>-0.0216871827956242</v>
      </c>
      <c r="BP344" s="7" t="n">
        <v>-0.0216871827956242</v>
      </c>
      <c r="BQ344" s="7" t="n">
        <v>-0.0216871827956242</v>
      </c>
      <c r="BS344" t="inlineStr">
        <is>
          <t>2024-05-30</t>
        </is>
      </c>
      <c r="BT344" t="n">
        <v>2.97248</v>
      </c>
      <c r="BU344" t="n">
        <v>2.961236</v>
      </c>
      <c r="BV344" t="n">
        <v>2.891724</v>
      </c>
      <c r="BW344" t="n">
        <v>2.97248</v>
      </c>
      <c r="BX344" t="n">
        <v>2.961236</v>
      </c>
      <c r="BY344" t="n">
        <v>2.891724</v>
      </c>
      <c r="BZ344" t="n">
        <v>2.97248</v>
      </c>
      <c r="CA344" t="n">
        <v>2.841246</v>
      </c>
      <c r="CB344" t="n">
        <v>2.841246</v>
      </c>
      <c r="CC344" t="n">
        <v>2.961236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B345" s="7" t="n">
        <v>-0.02356139905567391</v>
      </c>
      <c r="BC345" s="7" t="n">
        <v>-0.02356139905567391</v>
      </c>
      <c r="BD345" s="7" t="n">
        <v>-0.02356139905567391</v>
      </c>
      <c r="BE345" s="7" t="n">
        <v>-0.02356139905567391</v>
      </c>
      <c r="BF345" s="7" t="n">
        <v>-0.02356139905567391</v>
      </c>
      <c r="BG345" s="7" t="n">
        <v>-0.02356139905567391</v>
      </c>
      <c r="BH345" s="7" t="n">
        <v>-0.02356139905567391</v>
      </c>
      <c r="BI345" s="7" t="n">
        <v>-0.02356139905567391</v>
      </c>
      <c r="BJ345" s="7" t="n">
        <v>-0.02356139905567391</v>
      </c>
      <c r="BK345" s="7" t="n">
        <v>-0.02356139905567391</v>
      </c>
      <c r="BL345" s="7" t="n">
        <v>-0.02356139905567391</v>
      </c>
      <c r="BM345" s="7" t="n">
        <v>-0.02356139905567391</v>
      </c>
      <c r="BN345" s="7" t="n">
        <v>-0.02356139905567391</v>
      </c>
      <c r="BO345" s="7" t="n">
        <v>-0.02356139905567391</v>
      </c>
      <c r="BP345" s="7" t="n">
        <v>-0.02356139905567391</v>
      </c>
      <c r="BQ345" s="7" t="n">
        <v>-0.02356139905567391</v>
      </c>
      <c r="BS345" t="inlineStr">
        <is>
          <t>2024-05-31</t>
        </is>
      </c>
      <c r="BT345" t="n">
        <v>2.902444</v>
      </c>
      <c r="BU345" t="n">
        <v>2.891465</v>
      </c>
      <c r="BV345" t="n">
        <v>2.823591</v>
      </c>
      <c r="BW345" t="n">
        <v>2.902444</v>
      </c>
      <c r="BX345" t="n">
        <v>2.891465</v>
      </c>
      <c r="BY345" t="n">
        <v>2.823591</v>
      </c>
      <c r="BZ345" t="n">
        <v>2.902444</v>
      </c>
      <c r="CA345" t="n">
        <v>2.774302</v>
      </c>
      <c r="CB345" t="n">
        <v>2.774302</v>
      </c>
      <c r="CC345" t="n">
        <v>2.891465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0.01074074512924299</v>
      </c>
      <c r="E346" s="7" t="n">
        <v>0.01074074512924299</v>
      </c>
      <c r="F346" s="7" t="n">
        <v>0.01074074512924299</v>
      </c>
      <c r="G346" s="7" t="n">
        <v>0.01074074512924299</v>
      </c>
      <c r="H346" s="7" t="n">
        <v>0.01074074512924299</v>
      </c>
      <c r="I346" s="7" t="n">
        <v>0.01074074512924299</v>
      </c>
      <c r="J346" s="7" t="n">
        <v>0.01074074512924299</v>
      </c>
      <c r="K346" s="7" t="n">
        <v>0.01074074512924299</v>
      </c>
      <c r="L346" s="7" t="n">
        <v>0.01074074512924299</v>
      </c>
      <c r="M346" s="7" t="n">
        <v>0.01074074512924299</v>
      </c>
      <c r="N346" s="7" t="n">
        <v>0.01074074512924299</v>
      </c>
      <c r="O346" s="7" t="n">
        <v>0.01074074512924299</v>
      </c>
      <c r="P346" s="7" t="n">
        <v>0.01074074512924299</v>
      </c>
      <c r="Q346" s="7" t="n">
        <v>0.01074074512924299</v>
      </c>
      <c r="R346" s="7" t="n">
        <v>0.01074074512924299</v>
      </c>
      <c r="S346" s="7" t="n">
        <v>0.01074074512924299</v>
      </c>
      <c r="T346" s="7" t="n">
        <v>0.01074074512924299</v>
      </c>
      <c r="U346" s="7" t="n">
        <v>0.01074074512924299</v>
      </c>
      <c r="V346" s="7" t="n">
        <v>0.01074074512924299</v>
      </c>
      <c r="W346" s="7" t="n">
        <v>0.01074074512924299</v>
      </c>
      <c r="X346" s="7" t="n">
        <v>0.01074074512924299</v>
      </c>
      <c r="Y346" s="7" t="n">
        <v>0.01074074512924299</v>
      </c>
      <c r="Z346" s="7" t="n">
        <v>0.01074074512924299</v>
      </c>
      <c r="AA346" s="7" t="n">
        <v>0.01074074512924299</v>
      </c>
      <c r="AB346" s="7" t="n">
        <v>0.01074074512924299</v>
      </c>
      <c r="AC346" s="7" t="n">
        <v>0.01074074512924299</v>
      </c>
      <c r="AD346" s="7" t="n">
        <v>0.01074074512924299</v>
      </c>
      <c r="AE346" s="7" t="n">
        <v>0.01074074512924299</v>
      </c>
      <c r="AF346" s="7" t="n">
        <v>0.01074074512924299</v>
      </c>
      <c r="AG346" s="7" t="n">
        <v>0.01074074512924299</v>
      </c>
      <c r="AH346" s="7" t="n">
        <v>0.01074074512924299</v>
      </c>
      <c r="AI346" s="7" t="n">
        <v>0.01074074512924299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B346" s="7" t="n">
        <v>0.01074074512924299</v>
      </c>
      <c r="BC346" s="7" t="n">
        <v>0.01074074512924299</v>
      </c>
      <c r="BD346" s="7" t="n">
        <v>0.01074074512924299</v>
      </c>
      <c r="BE346" s="7" t="n">
        <v>0.01074074512924299</v>
      </c>
      <c r="BF346" s="7" t="n">
        <v>0.01074074512924299</v>
      </c>
      <c r="BG346" s="7" t="n">
        <v>0.01074074512924299</v>
      </c>
      <c r="BH346" s="7" t="n">
        <v>0.01074074512924299</v>
      </c>
      <c r="BI346" s="7" t="n">
        <v>0.01074074512924299</v>
      </c>
      <c r="BJ346" s="7" t="n">
        <v>0.01074074512924299</v>
      </c>
      <c r="BK346" s="7" t="n">
        <v>0.01074074512924299</v>
      </c>
      <c r="BL346" s="7" t="n">
        <v>0.01074074512924299</v>
      </c>
      <c r="BM346" s="7" t="n">
        <v>0.01074074512924299</v>
      </c>
      <c r="BN346" s="7" t="n">
        <v>0.01074074512924299</v>
      </c>
      <c r="BO346" s="7" t="n">
        <v>0.01074074512924299</v>
      </c>
      <c r="BP346" s="7" t="n">
        <v>0.01074074512924299</v>
      </c>
      <c r="BQ346" s="7" t="n">
        <v>0.01074074512924299</v>
      </c>
      <c r="BS346" t="inlineStr">
        <is>
          <t>2024-06-03</t>
        </is>
      </c>
      <c r="BT346" t="n">
        <v>2.933618</v>
      </c>
      <c r="BU346" t="n">
        <v>2.922522</v>
      </c>
      <c r="BV346" t="n">
        <v>2.853918</v>
      </c>
      <c r="BW346" t="n">
        <v>2.933618</v>
      </c>
      <c r="BX346" t="n">
        <v>2.922522</v>
      </c>
      <c r="BY346" t="n">
        <v>2.853918</v>
      </c>
      <c r="BZ346" t="n">
        <v>2.933618</v>
      </c>
      <c r="CA346" t="n">
        <v>2.8041</v>
      </c>
      <c r="CB346" t="n">
        <v>2.8041</v>
      </c>
      <c r="CC346" t="n">
        <v>2.922522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-0.01389859514262566</v>
      </c>
      <c r="E347" s="7" t="n">
        <v>-0.01389859514262566</v>
      </c>
      <c r="F347" s="7" t="n">
        <v>-0.01389859514262566</v>
      </c>
      <c r="G347" s="7" t="n">
        <v>-0.01389859514262566</v>
      </c>
      <c r="H347" s="7" t="n">
        <v>-0.01389859514262566</v>
      </c>
      <c r="I347" s="7" t="n">
        <v>-0.01389859514262566</v>
      </c>
      <c r="J347" s="7" t="n">
        <v>-0.01389859514262566</v>
      </c>
      <c r="K347" s="7" t="n">
        <v>-0.01389859514262566</v>
      </c>
      <c r="L347" s="7" t="n">
        <v>-0.01389859514262566</v>
      </c>
      <c r="M347" s="7" t="n">
        <v>-0.01389859514262566</v>
      </c>
      <c r="N347" s="7" t="n">
        <v>-0.01389859514262566</v>
      </c>
      <c r="O347" s="7" t="n">
        <v>-0.01389859514262566</v>
      </c>
      <c r="P347" s="7" t="n">
        <v>-0.01389859514262566</v>
      </c>
      <c r="Q347" s="7" t="n">
        <v>-0.01389859514262566</v>
      </c>
      <c r="R347" s="7" t="n">
        <v>-0.01389859514262566</v>
      </c>
      <c r="S347" s="7" t="n">
        <v>-0.01389859514262566</v>
      </c>
      <c r="T347" s="7" t="n">
        <v>-0.01389859514262566</v>
      </c>
      <c r="U347" s="7" t="n">
        <v>-0.01389859514262566</v>
      </c>
      <c r="V347" s="7" t="n">
        <v>-0.01389859514262566</v>
      </c>
      <c r="W347" s="7" t="n">
        <v>-0.01389859514262566</v>
      </c>
      <c r="X347" s="7" t="n">
        <v>-0.01389859514262566</v>
      </c>
      <c r="Y347" s="7" t="n">
        <v>-0.01389859514262566</v>
      </c>
      <c r="Z347" s="7" t="n">
        <v>-0.01389859514262566</v>
      </c>
      <c r="AA347" s="7" t="n">
        <v>-0.01389859514262566</v>
      </c>
      <c r="AB347" s="7" t="n">
        <v>-0.01389859514262566</v>
      </c>
      <c r="AC347" s="7" t="n">
        <v>-0.01389859514262566</v>
      </c>
      <c r="AD347" s="7" t="n">
        <v>-0.01389859514262566</v>
      </c>
      <c r="AE347" s="7" t="n">
        <v>-0.01389859514262566</v>
      </c>
      <c r="AF347" s="7" t="n">
        <v>-0.01389859514262566</v>
      </c>
      <c r="AG347" s="7" t="n">
        <v>-0.01389859514262566</v>
      </c>
      <c r="AH347" s="7" t="n">
        <v>-0.01389859514262566</v>
      </c>
      <c r="AI347" s="7" t="n">
        <v>-0.01389859514262566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-0.01389859514262566</v>
      </c>
      <c r="AO347" s="7" t="n">
        <v>-0.01389859514262566</v>
      </c>
      <c r="AP347" s="7" t="n">
        <v>-0.01389859514262566</v>
      </c>
      <c r="AQ347" s="7" t="n">
        <v>-0.01389859514262566</v>
      </c>
      <c r="AR347" s="7" t="n">
        <v>-0.01389859514262566</v>
      </c>
      <c r="AS347" s="7" t="n">
        <v>-0.01389859514262566</v>
      </c>
      <c r="AT347" s="7" t="n">
        <v>-0.01389859514262566</v>
      </c>
      <c r="AU347" s="7" t="n">
        <v>-0.01389859514262566</v>
      </c>
      <c r="AV347" s="7" t="n">
        <v>-0.01389859514262566</v>
      </c>
      <c r="AW347" s="7" t="n">
        <v>-0.01389859514262566</v>
      </c>
      <c r="AX347" s="7" t="n">
        <v>-0.01389859514262566</v>
      </c>
      <c r="AY347" s="7" t="n">
        <v>-0.01389859514262566</v>
      </c>
      <c r="AZ347" s="7" t="n">
        <v>-0.01389859514262566</v>
      </c>
      <c r="BA347" s="7" t="n">
        <v>-0.01389859514262566</v>
      </c>
      <c r="BB347" s="7" t="n">
        <v>-0.01389859514262566</v>
      </c>
      <c r="BC347" s="7" t="n">
        <v>-0.01389859514262566</v>
      </c>
      <c r="BD347" s="7" t="n">
        <v>-0.01389859514262566</v>
      </c>
      <c r="BE347" s="7" t="n">
        <v>-0.01389859514262566</v>
      </c>
      <c r="BF347" s="7" t="n">
        <v>-0.01389859514262566</v>
      </c>
      <c r="BG347" s="7" t="n">
        <v>-0.01389859514262566</v>
      </c>
      <c r="BH347" s="7" t="n">
        <v>-0.01389859514262566</v>
      </c>
      <c r="BI347" s="7" t="n">
        <v>-0.01389859514262566</v>
      </c>
      <c r="BJ347" s="7" t="n">
        <v>-0.01389859514262566</v>
      </c>
      <c r="BK347" s="7" t="n">
        <v>-0.01389859514262566</v>
      </c>
      <c r="BL347" s="7" t="n">
        <v>-0.01389859514262566</v>
      </c>
      <c r="BM347" s="7" t="n">
        <v>-0.01389859514262566</v>
      </c>
      <c r="BN347" s="7" t="n">
        <v>-0.01389859514262566</v>
      </c>
      <c r="BO347" s="7" t="n">
        <v>-0.01389859514262566</v>
      </c>
      <c r="BP347" s="7" t="n">
        <v>-0.01389859514262566</v>
      </c>
      <c r="BQ347" s="7" t="n">
        <v>-0.01389859514262566</v>
      </c>
      <c r="BS347" t="inlineStr">
        <is>
          <t>2024-06-04</t>
        </is>
      </c>
      <c r="BT347" t="n">
        <v>2.892845</v>
      </c>
      <c r="BU347" t="n">
        <v>2.881903</v>
      </c>
      <c r="BV347" t="n">
        <v>2.814253</v>
      </c>
      <c r="BW347" t="n">
        <v>2.892845</v>
      </c>
      <c r="BX347" t="n">
        <v>2.881903</v>
      </c>
      <c r="BY347" t="n">
        <v>2.814253</v>
      </c>
      <c r="BZ347" t="n">
        <v>2.892845</v>
      </c>
      <c r="CA347" t="n">
        <v>2.765127</v>
      </c>
      <c r="CB347" t="n">
        <v>2.765127</v>
      </c>
      <c r="CC347" t="n">
        <v>2.881903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0.0452846509836392</v>
      </c>
      <c r="E348" s="7" t="n">
        <v>0.0452846509836392</v>
      </c>
      <c r="F348" s="7" t="n">
        <v>0.0452846509836392</v>
      </c>
      <c r="G348" s="7" t="n">
        <v>0.04528465098363919</v>
      </c>
      <c r="H348" s="7" t="n">
        <v>0.0452846509836392</v>
      </c>
      <c r="I348" s="7" t="n">
        <v>0.0452846509836392</v>
      </c>
      <c r="J348" s="7" t="n">
        <v>0.04528465098363919</v>
      </c>
      <c r="K348" s="7" t="n">
        <v>0.04528465098363919</v>
      </c>
      <c r="L348" s="7" t="n">
        <v>0.0452846509836392</v>
      </c>
      <c r="M348" s="7" t="n">
        <v>0.0452846509836392</v>
      </c>
      <c r="N348" s="7" t="n">
        <v>0.0452846509836392</v>
      </c>
      <c r="O348" s="7" t="n">
        <v>0.04528465098363919</v>
      </c>
      <c r="P348" s="7" t="n">
        <v>0.0452846509836392</v>
      </c>
      <c r="Q348" s="7" t="n">
        <v>0.0452846509836392</v>
      </c>
      <c r="R348" s="7" t="n">
        <v>0.0452846509836392</v>
      </c>
      <c r="S348" s="7" t="n">
        <v>0.04528465098363919</v>
      </c>
      <c r="T348" s="7" t="n">
        <v>0.0452846509836392</v>
      </c>
      <c r="U348" s="7" t="n">
        <v>0.04528465098363919</v>
      </c>
      <c r="V348" s="7" t="n">
        <v>0.0452846509836392</v>
      </c>
      <c r="W348" s="7" t="n">
        <v>0.0452846509836392</v>
      </c>
      <c r="X348" s="7" t="n">
        <v>0.04528465098363919</v>
      </c>
      <c r="Y348" s="7" t="n">
        <v>0.0452846509836392</v>
      </c>
      <c r="Z348" s="7" t="n">
        <v>0.04528465098363919</v>
      </c>
      <c r="AA348" s="7" t="n">
        <v>0.04528465098363919</v>
      </c>
      <c r="AB348" s="7" t="n">
        <v>0.04528465098363919</v>
      </c>
      <c r="AC348" s="7" t="n">
        <v>0.04528465098363919</v>
      </c>
      <c r="AD348" s="7" t="n">
        <v>0.0452846509836392</v>
      </c>
      <c r="AE348" s="7" t="n">
        <v>0.04528465098363919</v>
      </c>
      <c r="AF348" s="7" t="n">
        <v>0.04528465098363919</v>
      </c>
      <c r="AG348" s="7" t="n">
        <v>0.04528465098363919</v>
      </c>
      <c r="AH348" s="7" t="n">
        <v>0.04528465098363919</v>
      </c>
      <c r="AI348" s="7" t="n">
        <v>0.04528465098363919</v>
      </c>
      <c r="AJ348" s="7" t="n">
        <v>0.0452846509836392</v>
      </c>
      <c r="AK348" s="7" t="n">
        <v>0.0452846509836392</v>
      </c>
      <c r="AL348" s="7" t="n">
        <v>0.0452846509836392</v>
      </c>
      <c r="AM348" s="7" t="n">
        <v>0.0452846509836392</v>
      </c>
      <c r="AN348" s="7" t="n">
        <v>0.0452846509836392</v>
      </c>
      <c r="AO348" s="7" t="n">
        <v>0.0452846509836392</v>
      </c>
      <c r="AP348" s="7" t="n">
        <v>0.04528465098363919</v>
      </c>
      <c r="AQ348" s="7" t="n">
        <v>0.04528465098363919</v>
      </c>
      <c r="AR348" s="7" t="n">
        <v>0.0452846509836392</v>
      </c>
      <c r="AS348" s="7" t="n">
        <v>0.0452846509836392</v>
      </c>
      <c r="AT348" s="7" t="n">
        <v>0.0452846509836392</v>
      </c>
      <c r="AU348" s="7" t="n">
        <v>0.0452846509836392</v>
      </c>
      <c r="AV348" s="7" t="n">
        <v>0.0452846509836392</v>
      </c>
      <c r="AW348" s="7" t="n">
        <v>0.0452846509836392</v>
      </c>
      <c r="AX348" s="7" t="n">
        <v>0.0452846509836392</v>
      </c>
      <c r="AY348" s="7" t="n">
        <v>0.0452846509836392</v>
      </c>
      <c r="AZ348" s="7" t="n">
        <v>0.0452846509836392</v>
      </c>
      <c r="BA348" s="7" t="n">
        <v>0.0452846509836392</v>
      </c>
      <c r="BB348" s="7" t="n">
        <v>0.04528465098363919</v>
      </c>
      <c r="BC348" s="7" t="n">
        <v>0.04528465098363919</v>
      </c>
      <c r="BD348" s="7" t="n">
        <v>0.04528465098363919</v>
      </c>
      <c r="BE348" s="7" t="n">
        <v>0.04528465098363919</v>
      </c>
      <c r="BF348" s="7" t="n">
        <v>0.04528465098363919</v>
      </c>
      <c r="BG348" s="7" t="n">
        <v>0.04528465098363919</v>
      </c>
      <c r="BH348" s="7" t="n">
        <v>0.04528465098363919</v>
      </c>
      <c r="BI348" s="7" t="n">
        <v>0.04528465098363919</v>
      </c>
      <c r="BJ348" s="7" t="n">
        <v>0.04528465098363919</v>
      </c>
      <c r="BK348" s="7" t="n">
        <v>0.04528465098363919</v>
      </c>
      <c r="BL348" s="7" t="n">
        <v>0.04528465098363919</v>
      </c>
      <c r="BM348" s="7" t="n">
        <v>0.04528465098363919</v>
      </c>
      <c r="BN348" s="7" t="n">
        <v>0.04528465098363919</v>
      </c>
      <c r="BO348" s="7" t="n">
        <v>0.04528465098363919</v>
      </c>
      <c r="BP348" s="7" t="n">
        <v>0.04528465098363919</v>
      </c>
      <c r="BQ348" s="7" t="n">
        <v>0.04528465098363919</v>
      </c>
      <c r="BS348" t="inlineStr">
        <is>
          <t>2024-06-05</t>
        </is>
      </c>
      <c r="BT348" t="n">
        <v>3.023846</v>
      </c>
      <c r="BU348" t="n">
        <v>3.012409</v>
      </c>
      <c r="BV348" t="n">
        <v>2.941695</v>
      </c>
      <c r="BW348" t="n">
        <v>3.023846</v>
      </c>
      <c r="BX348" t="n">
        <v>3.012409</v>
      </c>
      <c r="BY348" t="n">
        <v>2.941695</v>
      </c>
      <c r="BZ348" t="n">
        <v>3.023846</v>
      </c>
      <c r="CA348" t="n">
        <v>2.890345</v>
      </c>
      <c r="CB348" t="n">
        <v>2.890345</v>
      </c>
      <c r="CC348" t="n">
        <v>3.012409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-0.04278868813374385</v>
      </c>
      <c r="E349" s="7" t="n">
        <v>-0.04278868813374385</v>
      </c>
      <c r="F349" s="7" t="n">
        <v>-0.04278868813374385</v>
      </c>
      <c r="G349" s="7" t="n">
        <v>-0.04278868813374384</v>
      </c>
      <c r="H349" s="7" t="n">
        <v>-0.04278868813374385</v>
      </c>
      <c r="I349" s="7" t="n">
        <v>-0.04278868813374385</v>
      </c>
      <c r="J349" s="7" t="n">
        <v>-0.04278868813374384</v>
      </c>
      <c r="K349" s="7" t="n">
        <v>-0.04278868813374384</v>
      </c>
      <c r="L349" s="7" t="n">
        <v>-0.04278868813374385</v>
      </c>
      <c r="M349" s="7" t="n">
        <v>-0.04278868813374385</v>
      </c>
      <c r="N349" s="7" t="n">
        <v>-0.04278868813374385</v>
      </c>
      <c r="O349" s="7" t="n">
        <v>-0.04278868813374384</v>
      </c>
      <c r="P349" s="7" t="n">
        <v>-0.04278868813374385</v>
      </c>
      <c r="Q349" s="7" t="n">
        <v>-0.04278868813374385</v>
      </c>
      <c r="R349" s="7" t="n">
        <v>-0.04278868813374385</v>
      </c>
      <c r="S349" s="7" t="n">
        <v>-0.04278868813374384</v>
      </c>
      <c r="T349" s="7" t="n">
        <v>-0.04278868813374385</v>
      </c>
      <c r="U349" s="7" t="n">
        <v>-0.04278868813374384</v>
      </c>
      <c r="V349" s="7" t="n">
        <v>-0.04278868813374385</v>
      </c>
      <c r="W349" s="7" t="n">
        <v>-0.04278868813374385</v>
      </c>
      <c r="X349" s="7" t="n">
        <v>-0.04278868813374384</v>
      </c>
      <c r="Y349" s="7" t="n">
        <v>-0.04278868813374385</v>
      </c>
      <c r="Z349" s="7" t="n">
        <v>-0.04278868813374384</v>
      </c>
      <c r="AA349" s="7" t="n">
        <v>-0.04278868813374384</v>
      </c>
      <c r="AB349" s="7" t="n">
        <v>-0.04278868813374384</v>
      </c>
      <c r="AC349" s="7" t="n">
        <v>-0.04278868813374384</v>
      </c>
      <c r="AD349" s="7" t="n">
        <v>-0.04278868813374385</v>
      </c>
      <c r="AE349" s="7" t="n">
        <v>-0.04278868813374384</v>
      </c>
      <c r="AF349" s="7" t="n">
        <v>-0.04278868813374384</v>
      </c>
      <c r="AG349" s="7" t="n">
        <v>-0.04278868813374384</v>
      </c>
      <c r="AH349" s="7" t="n">
        <v>-0.04278868813374384</v>
      </c>
      <c r="AI349" s="7" t="n">
        <v>-0.04278868813374384</v>
      </c>
      <c r="AJ349" s="7" t="n">
        <v>-0.04278868813374385</v>
      </c>
      <c r="AK349" s="7" t="n">
        <v>-0.04278868813374385</v>
      </c>
      <c r="AL349" s="7" t="n">
        <v>-0.04278868813374385</v>
      </c>
      <c r="AM349" s="7" t="n">
        <v>-0.04278868813374385</v>
      </c>
      <c r="AN349" s="7" t="n">
        <v>-0.04278868813374385</v>
      </c>
      <c r="AO349" s="7" t="n">
        <v>-0.04278868813374385</v>
      </c>
      <c r="AP349" s="7" t="n">
        <v>-0.04278868813374384</v>
      </c>
      <c r="AQ349" s="7" t="n">
        <v>-0.04278868813374384</v>
      </c>
      <c r="AR349" s="7" t="n">
        <v>-0.04278868813374385</v>
      </c>
      <c r="AS349" s="7" t="n">
        <v>-0.04278868813374385</v>
      </c>
      <c r="AT349" s="7" t="n">
        <v>-0.04278868813374385</v>
      </c>
      <c r="AU349" s="7" t="n">
        <v>-0.04278868813374385</v>
      </c>
      <c r="AV349" s="7" t="n">
        <v>-0.04278868813374385</v>
      </c>
      <c r="AW349" s="7" t="n">
        <v>-0.04278868813374385</v>
      </c>
      <c r="AX349" s="7" t="n">
        <v>-0.04278868813374385</v>
      </c>
      <c r="AY349" s="7" t="n">
        <v>-0.04278868813374385</v>
      </c>
      <c r="AZ349" s="7" t="n">
        <v>-0.04278868813374385</v>
      </c>
      <c r="BA349" s="7" t="n">
        <v>-0.04278868813374385</v>
      </c>
      <c r="BB349" s="7" t="n">
        <v>-0.04278868813374384</v>
      </c>
      <c r="BC349" s="7" t="n">
        <v>-0.04278868813374384</v>
      </c>
      <c r="BD349" s="7" t="n">
        <v>-0.04278868813374384</v>
      </c>
      <c r="BE349" s="7" t="n">
        <v>-0.04278868813374384</v>
      </c>
      <c r="BF349" s="7" t="n">
        <v>-0.04278868813374384</v>
      </c>
      <c r="BG349" s="7" t="n">
        <v>-0.04278868813374384</v>
      </c>
      <c r="BH349" s="7" t="n">
        <v>-0.04278868813374384</v>
      </c>
      <c r="BI349" s="7" t="n">
        <v>-0.04278868813374384</v>
      </c>
      <c r="BJ349" s="7" t="n">
        <v>-0.04278868813374384</v>
      </c>
      <c r="BK349" s="7" t="n">
        <v>-0.04278868813374384</v>
      </c>
      <c r="BL349" s="7" t="n">
        <v>-0.04278868813374384</v>
      </c>
      <c r="BM349" s="7" t="n">
        <v>-0.04278868813374384</v>
      </c>
      <c r="BN349" s="7" t="n">
        <v>-0.04278868813374384</v>
      </c>
      <c r="BO349" s="7" t="n">
        <v>-0.04278868813374384</v>
      </c>
      <c r="BP349" s="7" t="n">
        <v>-0.04278868813374384</v>
      </c>
      <c r="BQ349" s="7" t="n">
        <v>-0.04278868813374384</v>
      </c>
      <c r="BS349" t="inlineStr">
        <is>
          <t>2024-06-06</t>
        </is>
      </c>
      <c r="BT349" t="n">
        <v>2.89446</v>
      </c>
      <c r="BU349" t="n">
        <v>2.883512</v>
      </c>
      <c r="BV349" t="n">
        <v>2.815824</v>
      </c>
      <c r="BW349" t="n">
        <v>2.89446</v>
      </c>
      <c r="BX349" t="n">
        <v>2.883512</v>
      </c>
      <c r="BY349" t="n">
        <v>2.815824</v>
      </c>
      <c r="BZ349" t="n">
        <v>2.89446</v>
      </c>
      <c r="CA349" t="n">
        <v>2.766671</v>
      </c>
      <c r="CB349" t="n">
        <v>2.766671</v>
      </c>
      <c r="CC349" t="n">
        <v>2.883512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-0.001669799696509779</v>
      </c>
      <c r="E350" s="7" t="n">
        <v>-0.001669799696509779</v>
      </c>
      <c r="F350" s="7" t="n">
        <v>-0.001669799696509779</v>
      </c>
      <c r="G350" s="7" t="n">
        <v>-0.001669799696509778</v>
      </c>
      <c r="H350" s="7" t="n">
        <v>-0.001669799696509779</v>
      </c>
      <c r="I350" s="7" t="n">
        <v>-0.001669799696509779</v>
      </c>
      <c r="J350" s="7" t="n">
        <v>-0.001669799696509778</v>
      </c>
      <c r="K350" s="7" t="n">
        <v>-0.001669799696509778</v>
      </c>
      <c r="L350" s="7" t="n">
        <v>-0.001669799696509779</v>
      </c>
      <c r="M350" s="7" t="n">
        <v>-0.001669799696509779</v>
      </c>
      <c r="N350" s="7" t="n">
        <v>-0.001669799696509779</v>
      </c>
      <c r="O350" s="7" t="n">
        <v>-0.001669799696509778</v>
      </c>
      <c r="P350" s="7" t="n">
        <v>-0.001669799696509779</v>
      </c>
      <c r="Q350" s="7" t="n">
        <v>-0.001669799696509779</v>
      </c>
      <c r="R350" s="7" t="n">
        <v>-0.001669799696509779</v>
      </c>
      <c r="S350" s="7" t="n">
        <v>-0.001669799696509778</v>
      </c>
      <c r="T350" s="7" t="n">
        <v>-0.001669799696509779</v>
      </c>
      <c r="U350" s="7" t="n">
        <v>-0.001669799696509778</v>
      </c>
      <c r="V350" s="7" t="n">
        <v>-0.001669799696509779</v>
      </c>
      <c r="W350" s="7" t="n">
        <v>-0.001669799696509779</v>
      </c>
      <c r="X350" s="7" t="n">
        <v>-0.001669799696509778</v>
      </c>
      <c r="Y350" s="7" t="n">
        <v>-0.001669799696509779</v>
      </c>
      <c r="Z350" s="7" t="n">
        <v>-0.001669799696509778</v>
      </c>
      <c r="AA350" s="7" t="n">
        <v>-0.001669799696509778</v>
      </c>
      <c r="AB350" s="7" t="n">
        <v>-0.001669799696509778</v>
      </c>
      <c r="AC350" s="7" t="n">
        <v>-0.001669799696509778</v>
      </c>
      <c r="AD350" s="7" t="n">
        <v>-0.001669799696509779</v>
      </c>
      <c r="AE350" s="7" t="n">
        <v>-0.001669799696509778</v>
      </c>
      <c r="AF350" s="7" t="n">
        <v>-0.001669799696509778</v>
      </c>
      <c r="AG350" s="7" t="n">
        <v>-0.001669799696509778</v>
      </c>
      <c r="AH350" s="7" t="n">
        <v>-0.001669799696509778</v>
      </c>
      <c r="AI350" s="7" t="n">
        <v>-0.001669799696509778</v>
      </c>
      <c r="AJ350" s="7" t="n">
        <v>0.0001483637692753159</v>
      </c>
      <c r="AK350" s="7" t="n">
        <v>-0.001306157659687337</v>
      </c>
      <c r="AL350" s="7" t="n">
        <v>0.0001483637692753159</v>
      </c>
      <c r="AM350" s="7" t="n">
        <v>-0.000215278267547127</v>
      </c>
      <c r="AN350" s="7" t="n">
        <v>0.0001483637692753159</v>
      </c>
      <c r="AO350" s="7" t="n">
        <v>-0.001669799696509779</v>
      </c>
      <c r="AP350" s="7" t="n">
        <v>-0.001669799696509778</v>
      </c>
      <c r="AQ350" s="7" t="n">
        <v>-0.001669799696509778</v>
      </c>
      <c r="AR350" s="7" t="n">
        <v>-0.000215278267547127</v>
      </c>
      <c r="AS350" s="7" t="n">
        <v>-0.000215278267547127</v>
      </c>
      <c r="AT350" s="7" t="n">
        <v>-0.000215278267547127</v>
      </c>
      <c r="AU350" s="7" t="n">
        <v>-0.001669799696509779</v>
      </c>
      <c r="AV350" s="7" t="n">
        <v>-0.000215278267547127</v>
      </c>
      <c r="AW350" s="7" t="n">
        <v>-0.000215278267547127</v>
      </c>
      <c r="AX350" s="7" t="n">
        <v>-0.000215278267547127</v>
      </c>
      <c r="AY350" s="7" t="n">
        <v>-0.001669799696509779</v>
      </c>
      <c r="AZ350" s="7" t="n">
        <v>-0.000215278267547127</v>
      </c>
      <c r="BA350" s="7" t="n">
        <v>-0.000215278267547127</v>
      </c>
      <c r="BB350" s="7" t="n">
        <v>0.0001483637692753164</v>
      </c>
      <c r="BC350" s="7" t="n">
        <v>-0.001306157659687335</v>
      </c>
      <c r="BD350" s="7" t="n">
        <v>0.0001483637692753164</v>
      </c>
      <c r="BE350" s="7" t="n">
        <v>0.0001483637692753164</v>
      </c>
      <c r="BF350" s="7" t="n">
        <v>-0.000215278267547126</v>
      </c>
      <c r="BG350" s="7" t="n">
        <v>-0.000215278267547126</v>
      </c>
      <c r="BH350" s="7" t="n">
        <v>-0.001669799696509778</v>
      </c>
      <c r="BI350" s="7" t="n">
        <v>-0.001669799696509778</v>
      </c>
      <c r="BJ350" s="7" t="n">
        <v>-0.000215278267547126</v>
      </c>
      <c r="BK350" s="7" t="n">
        <v>-0.000215278267547126</v>
      </c>
      <c r="BL350" s="7" t="n">
        <v>-0.000215278267547126</v>
      </c>
      <c r="BM350" s="7" t="n">
        <v>-0.000215278267547126</v>
      </c>
      <c r="BN350" s="7" t="n">
        <v>-0.000215278267547126</v>
      </c>
      <c r="BO350" s="7" t="n">
        <v>-0.001669799696509778</v>
      </c>
      <c r="BP350" s="7" t="n">
        <v>-0.000215278267547126</v>
      </c>
      <c r="BQ350" s="7" t="n">
        <v>-0.000215278267547126</v>
      </c>
      <c r="BS350" t="inlineStr">
        <is>
          <t>2024-06-07</t>
        </is>
      </c>
      <c r="BT350" t="n">
        <v>2.889627</v>
      </c>
      <c r="BU350" t="n">
        <v>2.878697</v>
      </c>
      <c r="BV350" t="n">
        <v>2.811122</v>
      </c>
      <c r="BW350" t="n">
        <v>2.889627</v>
      </c>
      <c r="BX350" t="n">
        <v>2.878697</v>
      </c>
      <c r="BY350" t="n">
        <v>2.811122</v>
      </c>
      <c r="BZ350" t="n">
        <v>2.889627</v>
      </c>
      <c r="CA350" t="n">
        <v>2.762051</v>
      </c>
      <c r="CB350" t="n">
        <v>2.762051</v>
      </c>
      <c r="CC350" t="n">
        <v>2.878697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0.02003153148462579</v>
      </c>
      <c r="E351" s="7" t="n">
        <v>0.02003153148462579</v>
      </c>
      <c r="F351" s="7" t="n">
        <v>0.02003153148462579</v>
      </c>
      <c r="G351" s="7" t="n">
        <v>0.02003153148462578</v>
      </c>
      <c r="H351" s="7" t="n">
        <v>0.02003153148462579</v>
      </c>
      <c r="I351" s="7" t="n">
        <v>0.02003153148462579</v>
      </c>
      <c r="J351" s="7" t="n">
        <v>0.02003153148462578</v>
      </c>
      <c r="K351" s="7" t="n">
        <v>0.02003153148462578</v>
      </c>
      <c r="L351" s="7" t="n">
        <v>0.02003153148462579</v>
      </c>
      <c r="M351" s="7" t="n">
        <v>0.02003153148462579</v>
      </c>
      <c r="N351" s="7" t="n">
        <v>0.02003153148462579</v>
      </c>
      <c r="O351" s="7" t="n">
        <v>0.02003153148462578</v>
      </c>
      <c r="P351" s="7" t="n">
        <v>0.02003153148462579</v>
      </c>
      <c r="Q351" s="7" t="n">
        <v>0.02003153148462579</v>
      </c>
      <c r="R351" s="7" t="n">
        <v>0.02003153148462579</v>
      </c>
      <c r="S351" s="7" t="n">
        <v>0.02003153148462578</v>
      </c>
      <c r="T351" s="7" t="n">
        <v>0.02003153148462579</v>
      </c>
      <c r="U351" s="7" t="n">
        <v>0.02003153148462578</v>
      </c>
      <c r="V351" s="7" t="n">
        <v>0.02003153148462579</v>
      </c>
      <c r="W351" s="7" t="n">
        <v>0.02003153148462579</v>
      </c>
      <c r="X351" s="7" t="n">
        <v>0.02003153148462578</v>
      </c>
      <c r="Y351" s="7" t="n">
        <v>0.02003153148462579</v>
      </c>
      <c r="Z351" s="7" t="n">
        <v>0.02003153148462578</v>
      </c>
      <c r="AA351" s="7" t="n">
        <v>0.02003153148462578</v>
      </c>
      <c r="AB351" s="7" t="n">
        <v>0.02003153148462578</v>
      </c>
      <c r="AC351" s="7" t="n">
        <v>0.02003153148462578</v>
      </c>
      <c r="AD351" s="7" t="n">
        <v>0.02003153148462579</v>
      </c>
      <c r="AE351" s="7" t="n">
        <v>0.02003153148462578</v>
      </c>
      <c r="AF351" s="7" t="n">
        <v>0.02003153148462578</v>
      </c>
      <c r="AG351" s="7" t="n">
        <v>0.02003153148462578</v>
      </c>
      <c r="AH351" s="7" t="n">
        <v>0.02003153148462578</v>
      </c>
      <c r="AI351" s="7" t="n">
        <v>0.02003153148462578</v>
      </c>
      <c r="AJ351" s="7" t="n">
        <v>0.0005323481280362463</v>
      </c>
      <c r="AK351" s="7" t="n">
        <v>0.0005323481280362463</v>
      </c>
      <c r="AL351" s="7" t="n">
        <v>0.0005323481280362463</v>
      </c>
      <c r="AM351" s="7" t="n">
        <v>0.0005323481280362463</v>
      </c>
      <c r="AN351" s="7" t="n">
        <v>0.0005323481280362463</v>
      </c>
      <c r="AO351" s="7" t="n">
        <v>0.0005323481280362463</v>
      </c>
      <c r="AP351" s="7" t="n">
        <v>0.02003153148462578</v>
      </c>
      <c r="AQ351" s="7" t="n">
        <v>0.02003153148462578</v>
      </c>
      <c r="AR351" s="7" t="n">
        <v>0.0005323481280362463</v>
      </c>
      <c r="AS351" s="7" t="n">
        <v>0.0005323481280362463</v>
      </c>
      <c r="AT351" s="7" t="n">
        <v>0.0005323481280362463</v>
      </c>
      <c r="AU351" s="7" t="n">
        <v>0.0005323481280362463</v>
      </c>
      <c r="AV351" s="7" t="n">
        <v>0.0005323481280362463</v>
      </c>
      <c r="AW351" s="7" t="n">
        <v>0.0005323481280362463</v>
      </c>
      <c r="AX351" s="7" t="n">
        <v>0.0005323481280362463</v>
      </c>
      <c r="AY351" s="7" t="n">
        <v>0.0005323481280362463</v>
      </c>
      <c r="AZ351" s="7" t="n">
        <v>0.0005323481280362463</v>
      </c>
      <c r="BA351" s="7" t="n">
        <v>0.0005323481280362463</v>
      </c>
      <c r="BB351" s="7" t="n">
        <v>0.0005323481280362432</v>
      </c>
      <c r="BC351" s="7" t="n">
        <v>0.0005323481280362432</v>
      </c>
      <c r="BD351" s="7" t="n">
        <v>0.0005323481280362432</v>
      </c>
      <c r="BE351" s="7" t="n">
        <v>0.0005323481280362432</v>
      </c>
      <c r="BF351" s="7" t="n">
        <v>0.0005323481280362432</v>
      </c>
      <c r="BG351" s="7" t="n">
        <v>0.0005323481280362432</v>
      </c>
      <c r="BH351" s="7" t="n">
        <v>0.0005323481280362432</v>
      </c>
      <c r="BI351" s="7" t="n">
        <v>0.0005323481280362432</v>
      </c>
      <c r="BJ351" s="7" t="n">
        <v>0.0005323481280362432</v>
      </c>
      <c r="BK351" s="7" t="n">
        <v>0.0005323481280362432</v>
      </c>
      <c r="BL351" s="7" t="n">
        <v>0.0005323481280362432</v>
      </c>
      <c r="BM351" s="7" t="n">
        <v>0.0005323481280362432</v>
      </c>
      <c r="BN351" s="7" t="n">
        <v>0.0005323481280362432</v>
      </c>
      <c r="BO351" s="7" t="n">
        <v>0.0005323481280362432</v>
      </c>
      <c r="BP351" s="7" t="n">
        <v>0.0005323481280362432</v>
      </c>
      <c r="BQ351" s="7" t="n">
        <v>0.0005323481280362432</v>
      </c>
      <c r="BS351" t="inlineStr">
        <is>
          <t>2024-06-10</t>
        </is>
      </c>
      <c r="BT351" t="n">
        <v>2.947511</v>
      </c>
      <c r="BU351" t="n">
        <v>2.936362</v>
      </c>
      <c r="BV351" t="n">
        <v>2.867433</v>
      </c>
      <c r="BW351" t="n">
        <v>2.947511</v>
      </c>
      <c r="BX351" t="n">
        <v>2.936362</v>
      </c>
      <c r="BY351" t="n">
        <v>2.867433</v>
      </c>
      <c r="BZ351" t="n">
        <v>2.947511</v>
      </c>
      <c r="CA351" t="n">
        <v>2.817379</v>
      </c>
      <c r="CB351" t="n">
        <v>2.817379</v>
      </c>
      <c r="CC351" t="n">
        <v>2.936362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-0.01112483787428724</v>
      </c>
      <c r="H352" s="7" t="n">
        <v>-0.01112485792486548</v>
      </c>
      <c r="I352" s="7" t="n">
        <v>-0.01112485792486548</v>
      </c>
      <c r="J352" s="7" t="n">
        <v>-0.01112483787428724</v>
      </c>
      <c r="K352" s="7" t="n">
        <v>-0.01112483787428724</v>
      </c>
      <c r="L352" s="7" t="n">
        <v>-0.01112485792486548</v>
      </c>
      <c r="M352" s="7" t="n">
        <v>-0.01112485792486548</v>
      </c>
      <c r="N352" s="7" t="n">
        <v>-0.01112485792486548</v>
      </c>
      <c r="O352" s="7" t="n">
        <v>-0.01112483787428724</v>
      </c>
      <c r="P352" s="7" t="n">
        <v>-0.01112485792486548</v>
      </c>
      <c r="Q352" s="7" t="n">
        <v>-0.01112485792486548</v>
      </c>
      <c r="R352" s="7" t="n">
        <v>-0.01112485792486548</v>
      </c>
      <c r="S352" s="7" t="n">
        <v>-0.01112483787428724</v>
      </c>
      <c r="T352" s="7" t="n">
        <v>-0.01112485792486548</v>
      </c>
      <c r="U352" s="7" t="n">
        <v>-0.01112483787428724</v>
      </c>
      <c r="V352" s="7" t="n">
        <v>-0.01112485792486548</v>
      </c>
      <c r="W352" s="7" t="n">
        <v>-0.01112485792486548</v>
      </c>
      <c r="X352" s="7" t="n">
        <v>-0.01112483787428724</v>
      </c>
      <c r="Y352" s="7" t="n">
        <v>-0.01112485792486548</v>
      </c>
      <c r="Z352" s="7" t="n">
        <v>-0.01112483787428724</v>
      </c>
      <c r="AA352" s="7" t="n">
        <v>-0.01112483787428724</v>
      </c>
      <c r="AB352" s="7" t="n">
        <v>-0.01112483787428724</v>
      </c>
      <c r="AC352" s="7" t="n">
        <v>-0.01112483787428724</v>
      </c>
      <c r="AD352" s="7" t="n">
        <v>-0.01112485792486548</v>
      </c>
      <c r="AE352" s="7" t="n">
        <v>-0.01112483787428724</v>
      </c>
      <c r="AF352" s="7" t="n">
        <v>-0.01112483787428724</v>
      </c>
      <c r="AG352" s="7" t="n">
        <v>-0.01112483787428724</v>
      </c>
      <c r="AH352" s="7" t="n">
        <v>-0.01112483787428724</v>
      </c>
      <c r="AI352" s="7" t="n">
        <v>-0.01112483787428724</v>
      </c>
      <c r="AJ352" s="7" t="n">
        <v>-0.01112485792486548</v>
      </c>
      <c r="AK352" s="7" t="n">
        <v>-0.01112485792486548</v>
      </c>
      <c r="AL352" s="7" t="n">
        <v>-0.01112485792486548</v>
      </c>
      <c r="AM352" s="7" t="n">
        <v>-0.01112485792486548</v>
      </c>
      <c r="AN352" s="7" t="n">
        <v>-0.01112485792486548</v>
      </c>
      <c r="AO352" s="7" t="n">
        <v>-0.01112485792486548</v>
      </c>
      <c r="AP352" s="7" t="n">
        <v>-0.01112483787428724</v>
      </c>
      <c r="AQ352" s="7" t="n">
        <v>-0.01112483787428724</v>
      </c>
      <c r="AR352" s="7" t="n">
        <v>-0.01112485792486548</v>
      </c>
      <c r="AS352" s="7" t="n">
        <v>-0.01112485792486548</v>
      </c>
      <c r="AT352" s="7" t="n">
        <v>-0.01112485792486548</v>
      </c>
      <c r="AU352" s="7" t="n">
        <v>-0.01112485792486548</v>
      </c>
      <c r="AV352" s="7" t="n">
        <v>-0.01112485792486548</v>
      </c>
      <c r="AW352" s="7" t="n">
        <v>-0.01112485792486548</v>
      </c>
      <c r="AX352" s="7" t="n">
        <v>-0.01112485792486548</v>
      </c>
      <c r="AY352" s="7" t="n">
        <v>-0.01112485792486548</v>
      </c>
      <c r="AZ352" s="7" t="n">
        <v>-0.01112485792486548</v>
      </c>
      <c r="BA352" s="7" t="n">
        <v>-0.01112485792486548</v>
      </c>
      <c r="BB352" s="7" t="n">
        <v>-0.01112483787428724</v>
      </c>
      <c r="BC352" s="7" t="n">
        <v>-0.01112483787428724</v>
      </c>
      <c r="BD352" s="7" t="n">
        <v>-0.01112483787428724</v>
      </c>
      <c r="BE352" s="7" t="n">
        <v>-0.01112483787428724</v>
      </c>
      <c r="BF352" s="7" t="n">
        <v>-0.01112483787428724</v>
      </c>
      <c r="BG352" s="7" t="n">
        <v>-0.01112483787428724</v>
      </c>
      <c r="BH352" s="7" t="n">
        <v>-0.01112483787428724</v>
      </c>
      <c r="BI352" s="7" t="n">
        <v>-0.01112483787428724</v>
      </c>
      <c r="BJ352" s="7" t="n">
        <v>-0.01112483787428724</v>
      </c>
      <c r="BK352" s="7" t="n">
        <v>-0.01112483787428724</v>
      </c>
      <c r="BL352" s="7" t="n">
        <v>-0.01112483787428724</v>
      </c>
      <c r="BM352" s="7" t="n">
        <v>-0.01112483787428724</v>
      </c>
      <c r="BN352" s="7" t="n">
        <v>-0.01112483787428724</v>
      </c>
      <c r="BO352" s="7" t="n">
        <v>-0.01112483787428724</v>
      </c>
      <c r="BP352" s="7" t="n">
        <v>-0.01112483787428724</v>
      </c>
      <c r="BQ352" s="7" t="n">
        <v>-0.01112483787428724</v>
      </c>
      <c r="BS352" t="inlineStr">
        <is>
          <t>2024-06-11</t>
        </is>
      </c>
      <c r="BT352" t="n">
        <v>2.91472</v>
      </c>
      <c r="BU352" t="n">
        <v>2.903695</v>
      </c>
      <c r="BV352" t="n">
        <v>2.835533</v>
      </c>
      <c r="BW352" t="n">
        <v>2.91472</v>
      </c>
      <c r="BX352" t="n">
        <v>2.903695</v>
      </c>
      <c r="BY352" t="n">
        <v>2.835533</v>
      </c>
      <c r="BZ352" t="n">
        <v>2.91472</v>
      </c>
      <c r="CA352" t="n">
        <v>2.786036</v>
      </c>
      <c r="CB352" t="n">
        <v>2.786036</v>
      </c>
      <c r="CC352" t="n">
        <v>2.903695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0.02454498341724521</v>
      </c>
      <c r="H353" s="7" t="n">
        <v>0.02454500186838549</v>
      </c>
      <c r="I353" s="7" t="n">
        <v>0.02454500186838549</v>
      </c>
      <c r="J353" s="7" t="n">
        <v>0.02454498341724521</v>
      </c>
      <c r="K353" s="7" t="n">
        <v>0.02454498341724521</v>
      </c>
      <c r="L353" s="7" t="n">
        <v>0.02454500186838549</v>
      </c>
      <c r="M353" s="7" t="n">
        <v>0.02454500186838549</v>
      </c>
      <c r="N353" s="7" t="n">
        <v>0.02454500186838549</v>
      </c>
      <c r="O353" s="7" t="n">
        <v>0.02454498341724521</v>
      </c>
      <c r="P353" s="7" t="n">
        <v>0.02454500186838549</v>
      </c>
      <c r="Q353" s="7" t="n">
        <v>0.02454500186838549</v>
      </c>
      <c r="R353" s="7" t="n">
        <v>0.02454500186838549</v>
      </c>
      <c r="S353" s="7" t="n">
        <v>0.02454498341724521</v>
      </c>
      <c r="T353" s="7" t="n">
        <v>0.02454500186838549</v>
      </c>
      <c r="U353" s="7" t="n">
        <v>0.02454498341724521</v>
      </c>
      <c r="V353" s="7" t="n">
        <v>0.02454500186838549</v>
      </c>
      <c r="W353" s="7" t="n">
        <v>0.02454500186838549</v>
      </c>
      <c r="X353" s="7" t="n">
        <v>0.02454498341724521</v>
      </c>
      <c r="Y353" s="7" t="n">
        <v>0.02454500186838549</v>
      </c>
      <c r="Z353" s="7" t="n">
        <v>0.02454498341724521</v>
      </c>
      <c r="AA353" s="7" t="n">
        <v>0.02454498341724521</v>
      </c>
      <c r="AB353" s="7" t="n">
        <v>0.02454498341724521</v>
      </c>
      <c r="AC353" s="7" t="n">
        <v>0.02454498341724521</v>
      </c>
      <c r="AD353" s="7" t="n">
        <v>0.02454500186838549</v>
      </c>
      <c r="AE353" s="7" t="n">
        <v>0.02454498341724521</v>
      </c>
      <c r="AF353" s="7" t="n">
        <v>0.02454498341724521</v>
      </c>
      <c r="AG353" s="7" t="n">
        <v>0.02454498341724521</v>
      </c>
      <c r="AH353" s="7" t="n">
        <v>0.02454498341724521</v>
      </c>
      <c r="AI353" s="7" t="n">
        <v>0.02454498341724521</v>
      </c>
      <c r="AJ353" s="7" t="n">
        <v>0.02454500186838549</v>
      </c>
      <c r="AK353" s="7" t="n">
        <v>0.02454500186838549</v>
      </c>
      <c r="AL353" s="7" t="n">
        <v>0.02454500186838549</v>
      </c>
      <c r="AM353" s="7" t="n">
        <v>0.02454500186838549</v>
      </c>
      <c r="AN353" s="7" t="n">
        <v>0.02454500186838549</v>
      </c>
      <c r="AO353" s="7" t="n">
        <v>0.02454500186838549</v>
      </c>
      <c r="AP353" s="7" t="n">
        <v>0.02454498341724521</v>
      </c>
      <c r="AQ353" s="7" t="n">
        <v>0.02454498341724521</v>
      </c>
      <c r="AR353" s="7" t="n">
        <v>0.02454500186838549</v>
      </c>
      <c r="AS353" s="7" t="n">
        <v>0.02454500186838549</v>
      </c>
      <c r="AT353" s="7" t="n">
        <v>0.02454500186838549</v>
      </c>
      <c r="AU353" s="7" t="n">
        <v>0.02454500186838549</v>
      </c>
      <c r="AV353" s="7" t="n">
        <v>0.02454500186838549</v>
      </c>
      <c r="AW353" s="7" t="n">
        <v>0.02454500186838549</v>
      </c>
      <c r="AX353" s="7" t="n">
        <v>0.02454500186838549</v>
      </c>
      <c r="AY353" s="7" t="n">
        <v>0.02454500186838549</v>
      </c>
      <c r="AZ353" s="7" t="n">
        <v>0.02454500186838549</v>
      </c>
      <c r="BA353" s="7" t="n">
        <v>0.02454500186838549</v>
      </c>
      <c r="BB353" s="7" t="n">
        <v>0.02454498341724521</v>
      </c>
      <c r="BC353" s="7" t="n">
        <v>0.02454498341724521</v>
      </c>
      <c r="BD353" s="7" t="n">
        <v>0.02454498341724521</v>
      </c>
      <c r="BE353" s="7" t="n">
        <v>0.02454498341724521</v>
      </c>
      <c r="BF353" s="7" t="n">
        <v>0.02454498341724521</v>
      </c>
      <c r="BG353" s="7" t="n">
        <v>0.02454498341724521</v>
      </c>
      <c r="BH353" s="7" t="n">
        <v>0.02454498341724521</v>
      </c>
      <c r="BI353" s="7" t="n">
        <v>0.02454498341724521</v>
      </c>
      <c r="BJ353" s="7" t="n">
        <v>0.02454498341724521</v>
      </c>
      <c r="BK353" s="7" t="n">
        <v>0.02454498341724521</v>
      </c>
      <c r="BL353" s="7" t="n">
        <v>0.02454498341724521</v>
      </c>
      <c r="BM353" s="7" t="n">
        <v>0.02454498341724521</v>
      </c>
      <c r="BN353" s="7" t="n">
        <v>0.02454498341724521</v>
      </c>
      <c r="BO353" s="7" t="n">
        <v>0.02454498341724521</v>
      </c>
      <c r="BP353" s="7" t="n">
        <v>0.02454498341724521</v>
      </c>
      <c r="BQ353" s="7" t="n">
        <v>0.02454498341724521</v>
      </c>
      <c r="BS353" t="inlineStr">
        <is>
          <t>2024-06-12</t>
        </is>
      </c>
      <c r="BT353" t="n">
        <v>2.986262</v>
      </c>
      <c r="BU353" t="n">
        <v>2.974966</v>
      </c>
      <c r="BV353" t="n">
        <v>2.905131</v>
      </c>
      <c r="BW353" t="n">
        <v>2.986262</v>
      </c>
      <c r="BX353" t="n">
        <v>2.974966</v>
      </c>
      <c r="BY353" t="n">
        <v>2.905131</v>
      </c>
      <c r="BZ353" t="n">
        <v>2.986262</v>
      </c>
      <c r="CA353" t="n">
        <v>2.85442</v>
      </c>
      <c r="CB353" t="n">
        <v>2.85442</v>
      </c>
      <c r="CC353" t="n">
        <v>2.974966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0.04489137293511514</v>
      </c>
      <c r="H354" s="7" t="n">
        <v>0.04489132947445088</v>
      </c>
      <c r="I354" s="7" t="n">
        <v>0.04489132947445088</v>
      </c>
      <c r="J354" s="7" t="n">
        <v>0.04489137293511514</v>
      </c>
      <c r="K354" s="7" t="n">
        <v>0.04489137293511514</v>
      </c>
      <c r="L354" s="7" t="n">
        <v>0.04489132947445088</v>
      </c>
      <c r="M354" s="7" t="n">
        <v>0.04489132947445088</v>
      </c>
      <c r="N354" s="7" t="n">
        <v>0.04489132947445088</v>
      </c>
      <c r="O354" s="7" t="n">
        <v>0.04489137293511514</v>
      </c>
      <c r="P354" s="7" t="n">
        <v>0.04489132947445088</v>
      </c>
      <c r="Q354" s="7" t="n">
        <v>0.04489132947445088</v>
      </c>
      <c r="R354" s="7" t="n">
        <v>0.04489132947445088</v>
      </c>
      <c r="S354" s="7" t="n">
        <v>0.04489137293511514</v>
      </c>
      <c r="T354" s="7" t="n">
        <v>0.04489132947445088</v>
      </c>
      <c r="U354" s="7" t="n">
        <v>0.04489137293511514</v>
      </c>
      <c r="V354" s="7" t="n">
        <v>0.04489132947445088</v>
      </c>
      <c r="W354" s="7" t="n">
        <v>0.04489132947445088</v>
      </c>
      <c r="X354" s="7" t="n">
        <v>0.04489137293511514</v>
      </c>
      <c r="Y354" s="7" t="n">
        <v>0.04489132947445088</v>
      </c>
      <c r="Z354" s="7" t="n">
        <v>0.04489137293511514</v>
      </c>
      <c r="AA354" s="7" t="n">
        <v>0.04489137293511514</v>
      </c>
      <c r="AB354" s="7" t="n">
        <v>0.04489137293511514</v>
      </c>
      <c r="AC354" s="7" t="n">
        <v>0.04489137293511514</v>
      </c>
      <c r="AD354" s="7" t="n">
        <v>0.04489132947445088</v>
      </c>
      <c r="AE354" s="7" t="n">
        <v>0.04489137293511514</v>
      </c>
      <c r="AF354" s="7" t="n">
        <v>0.04489137293511514</v>
      </c>
      <c r="AG354" s="7" t="n">
        <v>0.04489137293511514</v>
      </c>
      <c r="AH354" s="7" t="n">
        <v>0.04489137293511514</v>
      </c>
      <c r="AI354" s="7" t="n">
        <v>0.04489137293511514</v>
      </c>
      <c r="AJ354" s="7" t="n">
        <v>0.04489132947445088</v>
      </c>
      <c r="AK354" s="7" t="n">
        <v>0.04489132947445088</v>
      </c>
      <c r="AL354" s="7" t="n">
        <v>0.04489132947445088</v>
      </c>
      <c r="AM354" s="7" t="n">
        <v>0.04489132947445088</v>
      </c>
      <c r="AN354" s="7" t="n">
        <v>0.04489132947445088</v>
      </c>
      <c r="AO354" s="7" t="n">
        <v>0.04489132947445088</v>
      </c>
      <c r="AP354" s="7" t="n">
        <v>0.04489137293511514</v>
      </c>
      <c r="AQ354" s="7" t="n">
        <v>0.04489137293511514</v>
      </c>
      <c r="AR354" s="7" t="n">
        <v>0.04489132947445088</v>
      </c>
      <c r="AS354" s="7" t="n">
        <v>0.04489132947445088</v>
      </c>
      <c r="AT354" s="7" t="n">
        <v>0.04489132947445088</v>
      </c>
      <c r="AU354" s="7" t="n">
        <v>0.04489132947445088</v>
      </c>
      <c r="AV354" s="7" t="n">
        <v>0.04489132947445088</v>
      </c>
      <c r="AW354" s="7" t="n">
        <v>0.04489132947445088</v>
      </c>
      <c r="AX354" s="7" t="n">
        <v>0.04489132947445088</v>
      </c>
      <c r="AY354" s="7" t="n">
        <v>0.04489132947445088</v>
      </c>
      <c r="AZ354" s="7" t="n">
        <v>0.04489132947445088</v>
      </c>
      <c r="BA354" s="7" t="n">
        <v>0.04489132947445088</v>
      </c>
      <c r="BB354" s="7" t="n">
        <v>0.04489137293511514</v>
      </c>
      <c r="BC354" s="7" t="n">
        <v>0.04489137293511514</v>
      </c>
      <c r="BD354" s="7" t="n">
        <v>0.04489137293511514</v>
      </c>
      <c r="BE354" s="7" t="n">
        <v>0.04489137293511514</v>
      </c>
      <c r="BF354" s="7" t="n">
        <v>0.04489137293511514</v>
      </c>
      <c r="BG354" s="7" t="n">
        <v>0.04489137293511514</v>
      </c>
      <c r="BH354" s="7" t="n">
        <v>0.04489137293511514</v>
      </c>
      <c r="BI354" s="7" t="n">
        <v>0.04489137293511514</v>
      </c>
      <c r="BJ354" s="7" t="n">
        <v>0.04489137293511514</v>
      </c>
      <c r="BK354" s="7" t="n">
        <v>0.04489137293511514</v>
      </c>
      <c r="BL354" s="7" t="n">
        <v>0.04489137293511514</v>
      </c>
      <c r="BM354" s="7" t="n">
        <v>0.04489137293511514</v>
      </c>
      <c r="BN354" s="7" t="n">
        <v>0.04489137293511514</v>
      </c>
      <c r="BO354" s="7" t="n">
        <v>0.04489137293511514</v>
      </c>
      <c r="BP354" s="7" t="n">
        <v>0.04489137293511514</v>
      </c>
      <c r="BQ354" s="7" t="n">
        <v>0.04489137293511514</v>
      </c>
      <c r="BS354" t="inlineStr">
        <is>
          <t>2024-06-13</t>
        </is>
      </c>
      <c r="BT354" t="n">
        <v>3.120319</v>
      </c>
      <c r="BU354" t="n">
        <v>3.108517</v>
      </c>
      <c r="BV354" t="n">
        <v>3.035547</v>
      </c>
      <c r="BW354" t="n">
        <v>3.120319</v>
      </c>
      <c r="BX354" t="n">
        <v>3.108517</v>
      </c>
      <c r="BY354" t="n">
        <v>3.035547</v>
      </c>
      <c r="BZ354" t="n">
        <v>3.120319</v>
      </c>
      <c r="CA354" t="n">
        <v>2.982558</v>
      </c>
      <c r="CB354" t="n">
        <v>2.982558</v>
      </c>
      <c r="CC354" t="n">
        <v>3.108517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-0.01128128202863468</v>
      </c>
      <c r="H355" s="7" t="n">
        <v>-0.01128128461510615</v>
      </c>
      <c r="I355" s="7" t="n">
        <v>-0.01128128461510615</v>
      </c>
      <c r="J355" s="7" t="n">
        <v>-0.01128128202863468</v>
      </c>
      <c r="K355" s="7" t="n">
        <v>-0.01128128202863468</v>
      </c>
      <c r="L355" s="7" t="n">
        <v>-0.01128128461510615</v>
      </c>
      <c r="M355" s="7" t="n">
        <v>-0.01128128461510615</v>
      </c>
      <c r="N355" s="7" t="n">
        <v>-0.01128128461510615</v>
      </c>
      <c r="O355" s="7" t="n">
        <v>-0.01128128202863468</v>
      </c>
      <c r="P355" s="7" t="n">
        <v>-0.01128128461510615</v>
      </c>
      <c r="Q355" s="7" t="n">
        <v>-0.01128128461510615</v>
      </c>
      <c r="R355" s="7" t="n">
        <v>-0.01128128461510615</v>
      </c>
      <c r="S355" s="7" t="n">
        <v>-0.01128128202863468</v>
      </c>
      <c r="T355" s="7" t="n">
        <v>-0.01128128461510615</v>
      </c>
      <c r="U355" s="7" t="n">
        <v>-0.01128128202863468</v>
      </c>
      <c r="V355" s="7" t="n">
        <v>-0.01128128461510615</v>
      </c>
      <c r="W355" s="7" t="n">
        <v>-0.01128128461510615</v>
      </c>
      <c r="X355" s="7" t="n">
        <v>-0.01128128202863468</v>
      </c>
      <c r="Y355" s="7" t="n">
        <v>-0.01128128461510615</v>
      </c>
      <c r="Z355" s="7" t="n">
        <v>-0.01128128202863468</v>
      </c>
      <c r="AA355" s="7" t="n">
        <v>-0.01128128202863468</v>
      </c>
      <c r="AB355" s="7" t="n">
        <v>-0.01128128202863468</v>
      </c>
      <c r="AC355" s="7" t="n">
        <v>-0.01128128202863468</v>
      </c>
      <c r="AD355" s="7" t="n">
        <v>-0.01128128461510615</v>
      </c>
      <c r="AE355" s="7" t="n">
        <v>-0.01128128202863468</v>
      </c>
      <c r="AF355" s="7" t="n">
        <v>-0.01128128202863468</v>
      </c>
      <c r="AG355" s="7" t="n">
        <v>-0.01128128202863468</v>
      </c>
      <c r="AH355" s="7" t="n">
        <v>-0.01128128202863468</v>
      </c>
      <c r="AI355" s="7" t="n">
        <v>-0.01128128202863468</v>
      </c>
      <c r="AJ355" s="7" t="n">
        <v>-0.01128128461510615</v>
      </c>
      <c r="AK355" s="7" t="n">
        <v>-0.01128128461510615</v>
      </c>
      <c r="AL355" s="7" t="n">
        <v>-0.01128128461510615</v>
      </c>
      <c r="AM355" s="7" t="n">
        <v>-0.01128128461510615</v>
      </c>
      <c r="AN355" s="7" t="n">
        <v>-0.01128128461510615</v>
      </c>
      <c r="AO355" s="7" t="n">
        <v>-0.01128128461510615</v>
      </c>
      <c r="AP355" s="7" t="n">
        <v>-0.01128128202863468</v>
      </c>
      <c r="AQ355" s="7" t="n">
        <v>-0.01128128202863468</v>
      </c>
      <c r="AR355" s="7" t="n">
        <v>-0.01128128461510615</v>
      </c>
      <c r="AS355" s="7" t="n">
        <v>-0.01128128461510615</v>
      </c>
      <c r="AT355" s="7" t="n">
        <v>-0.01128128461510615</v>
      </c>
      <c r="AU355" s="7" t="n">
        <v>-0.01128128461510615</v>
      </c>
      <c r="AV355" s="7" t="n">
        <v>-0.01128128461510615</v>
      </c>
      <c r="AW355" s="7" t="n">
        <v>-0.01128128461510615</v>
      </c>
      <c r="AX355" s="7" t="n">
        <v>-0.01128128461510615</v>
      </c>
      <c r="AY355" s="7" t="n">
        <v>-0.01128128461510615</v>
      </c>
      <c r="AZ355" s="7" t="n">
        <v>-0.01128128461510615</v>
      </c>
      <c r="BA355" s="7" t="n">
        <v>-0.01128128461510615</v>
      </c>
      <c r="BB355" s="7" t="n">
        <v>-0.01128128202863468</v>
      </c>
      <c r="BC355" s="7" t="n">
        <v>-0.01128128202863468</v>
      </c>
      <c r="BD355" s="7" t="n">
        <v>-0.01128128202863468</v>
      </c>
      <c r="BE355" s="7" t="n">
        <v>-0.01128128202863468</v>
      </c>
      <c r="BF355" s="7" t="n">
        <v>-0.01128128202863468</v>
      </c>
      <c r="BG355" s="7" t="n">
        <v>-0.01128128202863468</v>
      </c>
      <c r="BH355" s="7" t="n">
        <v>-0.01128128202863468</v>
      </c>
      <c r="BI355" s="7" t="n">
        <v>-0.01128128202863468</v>
      </c>
      <c r="BJ355" s="7" t="n">
        <v>-0.01128128202863468</v>
      </c>
      <c r="BK355" s="7" t="n">
        <v>-0.01128128202863468</v>
      </c>
      <c r="BL355" s="7" t="n">
        <v>-0.01128128202863468</v>
      </c>
      <c r="BM355" s="7" t="n">
        <v>-0.01128128202863468</v>
      </c>
      <c r="BN355" s="7" t="n">
        <v>-0.01128128202863468</v>
      </c>
      <c r="BO355" s="7" t="n">
        <v>-0.01128128202863468</v>
      </c>
      <c r="BP355" s="7" t="n">
        <v>-0.01128128202863468</v>
      </c>
      <c r="BQ355" s="7" t="n">
        <v>-0.01128128202863468</v>
      </c>
      <c r="BS355" t="inlineStr">
        <is>
          <t>2024-06-14</t>
        </is>
      </c>
      <c r="BT355" t="n">
        <v>3.085118</v>
      </c>
      <c r="BU355" t="n">
        <v>3.073448</v>
      </c>
      <c r="BV355" t="n">
        <v>3.001302</v>
      </c>
      <c r="BW355" t="n">
        <v>3.085118</v>
      </c>
      <c r="BX355" t="n">
        <v>3.073448</v>
      </c>
      <c r="BY355" t="n">
        <v>3.001302</v>
      </c>
      <c r="BZ355" t="n">
        <v>3.085118</v>
      </c>
      <c r="CA355" t="n">
        <v>2.948911</v>
      </c>
      <c r="CB355" t="n">
        <v>2.948911</v>
      </c>
      <c r="CC355" t="n">
        <v>3.073448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-0.002909449946963166</v>
      </c>
      <c r="E356" s="7" t="n">
        <v>-0.002909449946963166</v>
      </c>
      <c r="F356" s="7" t="n">
        <v>-0.002909449946963166</v>
      </c>
      <c r="G356" s="7" t="n">
        <v>-0.002909459401450787</v>
      </c>
      <c r="H356" s="7" t="n">
        <v>-0.002909449946963166</v>
      </c>
      <c r="I356" s="7" t="n">
        <v>-0.002909449946963166</v>
      </c>
      <c r="J356" s="7" t="n">
        <v>-0.002909459401450787</v>
      </c>
      <c r="K356" s="7" t="n">
        <v>-0.002909459401450787</v>
      </c>
      <c r="L356" s="7" t="n">
        <v>-0.002909449946963166</v>
      </c>
      <c r="M356" s="7" t="n">
        <v>-0.002909449946963166</v>
      </c>
      <c r="N356" s="7" t="n">
        <v>-0.002909449946963165</v>
      </c>
      <c r="O356" s="7" t="n">
        <v>-0.002909459401450787</v>
      </c>
      <c r="P356" s="7" t="n">
        <v>-0.002909449946963165</v>
      </c>
      <c r="Q356" s="7" t="n">
        <v>-0.002909449946963166</v>
      </c>
      <c r="R356" s="7" t="n">
        <v>-0.002909449946963166</v>
      </c>
      <c r="S356" s="7" t="n">
        <v>-0.002909459401450787</v>
      </c>
      <c r="T356" s="7" t="n">
        <v>-0.002909449946963165</v>
      </c>
      <c r="U356" s="7" t="n">
        <v>-0.002909459401450787</v>
      </c>
      <c r="V356" s="7" t="n">
        <v>-0.002909449946963166</v>
      </c>
      <c r="W356" s="7" t="n">
        <v>-0.002909449946963166</v>
      </c>
      <c r="X356" s="7" t="n">
        <v>-0.002909459401450787</v>
      </c>
      <c r="Y356" s="7" t="n">
        <v>-0.002909449946963166</v>
      </c>
      <c r="Z356" s="7" t="n">
        <v>-0.002909459401450787</v>
      </c>
      <c r="AA356" s="7" t="n">
        <v>-0.002909459401450787</v>
      </c>
      <c r="AB356" s="7" t="n">
        <v>-0.002909459401450787</v>
      </c>
      <c r="AC356" s="7" t="n">
        <v>-0.002909459401450787</v>
      </c>
      <c r="AD356" s="7" t="n">
        <v>-0.002909449946963165</v>
      </c>
      <c r="AE356" s="7" t="n">
        <v>-0.002909459401450787</v>
      </c>
      <c r="AF356" s="7" t="n">
        <v>-0.002909459401450787</v>
      </c>
      <c r="AG356" s="7" t="n">
        <v>-0.002909459401450787</v>
      </c>
      <c r="AH356" s="7" t="n">
        <v>-0.002909459401450787</v>
      </c>
      <c r="AI356" s="7" t="n">
        <v>-0.002909459401450787</v>
      </c>
      <c r="AJ356" s="7" t="n">
        <v>-0.002909449946963166</v>
      </c>
      <c r="AK356" s="7" t="n">
        <v>-0.002909449946963166</v>
      </c>
      <c r="AL356" s="7" t="n">
        <v>-0.002909449946963166</v>
      </c>
      <c r="AM356" s="7" t="n">
        <v>-0.002909449946963166</v>
      </c>
      <c r="AN356" s="7" t="n">
        <v>-0.002909449946963166</v>
      </c>
      <c r="AO356" s="7" t="n">
        <v>-0.002909449946963166</v>
      </c>
      <c r="AP356" s="7" t="n">
        <v>-0.002909459401450787</v>
      </c>
      <c r="AQ356" s="7" t="n">
        <v>-0.002909459401450787</v>
      </c>
      <c r="AR356" s="7" t="n">
        <v>-0.002909449946963166</v>
      </c>
      <c r="AS356" s="7" t="n">
        <v>-0.002909449946963166</v>
      </c>
      <c r="AT356" s="7" t="n">
        <v>-0.002909449946963166</v>
      </c>
      <c r="AU356" s="7" t="n">
        <v>-0.002909449946963166</v>
      </c>
      <c r="AV356" s="7" t="n">
        <v>-0.002909449946963166</v>
      </c>
      <c r="AW356" s="7" t="n">
        <v>-0.002909449946963166</v>
      </c>
      <c r="AX356" s="7" t="n">
        <v>-0.002909449946963166</v>
      </c>
      <c r="AY356" s="7" t="n">
        <v>-0.002909449946963166</v>
      </c>
      <c r="AZ356" s="7" t="n">
        <v>-0.002909449946963166</v>
      </c>
      <c r="BA356" s="7" t="n">
        <v>-0.002909449946963166</v>
      </c>
      <c r="BB356" s="7" t="n">
        <v>-0.002909459401450787</v>
      </c>
      <c r="BC356" s="7" t="n">
        <v>-0.002909459401450787</v>
      </c>
      <c r="BD356" s="7" t="n">
        <v>-0.002909459401450787</v>
      </c>
      <c r="BE356" s="7" t="n">
        <v>-0.002909459401450787</v>
      </c>
      <c r="BF356" s="7" t="n">
        <v>-0.002909459401450787</v>
      </c>
      <c r="BG356" s="7" t="n">
        <v>-0.002909459401450787</v>
      </c>
      <c r="BH356" s="7" t="n">
        <v>-0.002909459401450787</v>
      </c>
      <c r="BI356" s="7" t="n">
        <v>-0.002909459401450787</v>
      </c>
      <c r="BJ356" s="7" t="n">
        <v>-0.002909459401450787</v>
      </c>
      <c r="BK356" s="7" t="n">
        <v>-0.002909459401450787</v>
      </c>
      <c r="BL356" s="7" t="n">
        <v>-0.002909459401450787</v>
      </c>
      <c r="BM356" s="7" t="n">
        <v>-0.002909459401450787</v>
      </c>
      <c r="BN356" s="7" t="n">
        <v>-0.002909459401450787</v>
      </c>
      <c r="BO356" s="7" t="n">
        <v>-0.002909459401450787</v>
      </c>
      <c r="BP356" s="7" t="n">
        <v>-0.002909459401450787</v>
      </c>
      <c r="BQ356" s="7" t="n">
        <v>-0.002909459401450787</v>
      </c>
      <c r="BS356" t="inlineStr">
        <is>
          <t>2024-06-17</t>
        </is>
      </c>
      <c r="BT356" t="n">
        <v>3.076142</v>
      </c>
      <c r="BU356" t="n">
        <v>3.064506</v>
      </c>
      <c r="BV356" t="n">
        <v>2.99257</v>
      </c>
      <c r="BW356" t="n">
        <v>3.076142</v>
      </c>
      <c r="BX356" t="n">
        <v>3.064506</v>
      </c>
      <c r="BY356" t="n">
        <v>2.99257</v>
      </c>
      <c r="BZ356" t="n">
        <v>3.076142</v>
      </c>
      <c r="CA356" t="n">
        <v>2.940331</v>
      </c>
      <c r="CB356" t="n">
        <v>2.940331</v>
      </c>
      <c r="CC356" t="n">
        <v>3.064506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0.04396662797312202</v>
      </c>
      <c r="E357" s="7" t="n">
        <v>0.04396662797312202</v>
      </c>
      <c r="F357" s="7" t="n">
        <v>0.04396662797312202</v>
      </c>
      <c r="G357" s="7" t="n">
        <v>0.04396659448981152</v>
      </c>
      <c r="H357" s="7" t="n">
        <v>0.04396662797312202</v>
      </c>
      <c r="I357" s="7" t="n">
        <v>0.04396662797312202</v>
      </c>
      <c r="J357" s="7" t="n">
        <v>0.04396659448981152</v>
      </c>
      <c r="K357" s="7" t="n">
        <v>0.04396659448981152</v>
      </c>
      <c r="L357" s="7" t="n">
        <v>0.04396662797312202</v>
      </c>
      <c r="M357" s="7" t="n">
        <v>0.04396662797312202</v>
      </c>
      <c r="N357" s="7" t="n">
        <v>0.04396662797312202</v>
      </c>
      <c r="O357" s="7" t="n">
        <v>0.04396659448981152</v>
      </c>
      <c r="P357" s="7" t="n">
        <v>0.04396662797312202</v>
      </c>
      <c r="Q357" s="7" t="n">
        <v>0.04396662797312202</v>
      </c>
      <c r="R357" s="7" t="n">
        <v>0.04396662797312202</v>
      </c>
      <c r="S357" s="7" t="n">
        <v>0.04396659448981152</v>
      </c>
      <c r="T357" s="7" t="n">
        <v>0.04396662797312202</v>
      </c>
      <c r="U357" s="7" t="n">
        <v>0.04396659448981152</v>
      </c>
      <c r="V357" s="7" t="n">
        <v>0.04396662797312202</v>
      </c>
      <c r="W357" s="7" t="n">
        <v>0.04396662797312202</v>
      </c>
      <c r="X357" s="7" t="n">
        <v>0.04396659448981152</v>
      </c>
      <c r="Y357" s="7" t="n">
        <v>0.04396662797312202</v>
      </c>
      <c r="Z357" s="7" t="n">
        <v>0.04396659448981152</v>
      </c>
      <c r="AA357" s="7" t="n">
        <v>0.04396659448981152</v>
      </c>
      <c r="AB357" s="7" t="n">
        <v>0.04396659448981152</v>
      </c>
      <c r="AC357" s="7" t="n">
        <v>0.04396659448981152</v>
      </c>
      <c r="AD357" s="7" t="n">
        <v>0.04396662797312202</v>
      </c>
      <c r="AE357" s="7" t="n">
        <v>0.04396659448981152</v>
      </c>
      <c r="AF357" s="7" t="n">
        <v>0.04396659448981152</v>
      </c>
      <c r="AG357" s="7" t="n">
        <v>0.04396659448981152</v>
      </c>
      <c r="AH357" s="7" t="n">
        <v>0.04396659448981152</v>
      </c>
      <c r="AI357" s="7" t="n">
        <v>0.04396659448981152</v>
      </c>
      <c r="AJ357" s="7" t="n">
        <v>0.04396662797312202</v>
      </c>
      <c r="AK357" s="7" t="n">
        <v>0.04396662797312202</v>
      </c>
      <c r="AL357" s="7" t="n">
        <v>0.04396662797312202</v>
      </c>
      <c r="AM357" s="7" t="n">
        <v>0.04396662797312202</v>
      </c>
      <c r="AN357" s="7" t="n">
        <v>0.04396662797312202</v>
      </c>
      <c r="AO357" s="7" t="n">
        <v>0.04396662797312202</v>
      </c>
      <c r="AP357" s="7" t="n">
        <v>0.04396659448981152</v>
      </c>
      <c r="AQ357" s="7" t="n">
        <v>0.04396659448981152</v>
      </c>
      <c r="AR357" s="7" t="n">
        <v>0.04396662797312202</v>
      </c>
      <c r="AS357" s="7" t="n">
        <v>0.04396662797312202</v>
      </c>
      <c r="AT357" s="7" t="n">
        <v>0.04396662797312202</v>
      </c>
      <c r="AU357" s="7" t="n">
        <v>0.04396662797312202</v>
      </c>
      <c r="AV357" s="7" t="n">
        <v>0.04396662797312202</v>
      </c>
      <c r="AW357" s="7" t="n">
        <v>0.04396662797312202</v>
      </c>
      <c r="AX357" s="7" t="n">
        <v>0.04396662797312202</v>
      </c>
      <c r="AY357" s="7" t="n">
        <v>0.04396662797312202</v>
      </c>
      <c r="AZ357" s="7" t="n">
        <v>0.04396662797312202</v>
      </c>
      <c r="BA357" s="7" t="n">
        <v>0.04396662797312202</v>
      </c>
      <c r="BB357" s="7" t="n">
        <v>0.04396659448981152</v>
      </c>
      <c r="BC357" s="7" t="n">
        <v>0.04396659448981152</v>
      </c>
      <c r="BD357" s="7" t="n">
        <v>0.04396659448981152</v>
      </c>
      <c r="BE357" s="7" t="n">
        <v>0.04396659448981152</v>
      </c>
      <c r="BF357" s="7" t="n">
        <v>0.04396659448981152</v>
      </c>
      <c r="BG357" s="7" t="n">
        <v>0.04396659448981152</v>
      </c>
      <c r="BH357" s="7" t="n">
        <v>0.04396659448981152</v>
      </c>
      <c r="BI357" s="7" t="n">
        <v>0.04396659448981152</v>
      </c>
      <c r="BJ357" s="7" t="n">
        <v>0.04396659448981152</v>
      </c>
      <c r="BK357" s="7" t="n">
        <v>0.04396659448981152</v>
      </c>
      <c r="BL357" s="7" t="n">
        <v>0.04396659448981152</v>
      </c>
      <c r="BM357" s="7" t="n">
        <v>0.04396659448981152</v>
      </c>
      <c r="BN357" s="7" t="n">
        <v>0.04396659448981152</v>
      </c>
      <c r="BO357" s="7" t="n">
        <v>0.04396659448981152</v>
      </c>
      <c r="BP357" s="7" t="n">
        <v>0.04396659448981152</v>
      </c>
      <c r="BQ357" s="7" t="n">
        <v>0.04396659448981152</v>
      </c>
      <c r="BS357" t="inlineStr">
        <is>
          <t>2024-06-18</t>
        </is>
      </c>
      <c r="BT357" t="n">
        <v>3.211389</v>
      </c>
      <c r="BU357" t="n">
        <v>3.199242</v>
      </c>
      <c r="BV357" t="n">
        <v>3.124143</v>
      </c>
      <c r="BW357" t="n">
        <v>3.211389</v>
      </c>
      <c r="BX357" t="n">
        <v>3.199242</v>
      </c>
      <c r="BY357" t="n">
        <v>3.124143</v>
      </c>
      <c r="BZ357" t="n">
        <v>3.211389</v>
      </c>
      <c r="CA357" t="n">
        <v>3.069608</v>
      </c>
      <c r="CB357" t="n">
        <v>3.069608</v>
      </c>
      <c r="CC357" t="n">
        <v>3.199242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-0.04087424404586799</v>
      </c>
      <c r="E358" s="7" t="n">
        <v>-0.04087424404586799</v>
      </c>
      <c r="F358" s="7" t="n">
        <v>-0.04087424404586799</v>
      </c>
      <c r="G358" s="7" t="n">
        <v>-0.04087419020170497</v>
      </c>
      <c r="H358" s="7" t="n">
        <v>-0.04087424404586799</v>
      </c>
      <c r="I358" s="7" t="n">
        <v>-0.04087424404586799</v>
      </c>
      <c r="J358" s="7" t="n">
        <v>-0.04087419020170497</v>
      </c>
      <c r="K358" s="7" t="n">
        <v>-0.04087419020170497</v>
      </c>
      <c r="L358" s="7" t="n">
        <v>-0.04087424404586799</v>
      </c>
      <c r="M358" s="7" t="n">
        <v>-0.04087424404586799</v>
      </c>
      <c r="N358" s="7" t="n">
        <v>-0.04087424404586799</v>
      </c>
      <c r="O358" s="7" t="n">
        <v>-0.04087419020170497</v>
      </c>
      <c r="P358" s="7" t="n">
        <v>-0.04087424404586799</v>
      </c>
      <c r="Q358" s="7" t="n">
        <v>-0.04087424404586799</v>
      </c>
      <c r="R358" s="7" t="n">
        <v>-0.04087424404586799</v>
      </c>
      <c r="S358" s="7" t="n">
        <v>-0.04087419020170497</v>
      </c>
      <c r="T358" s="7" t="n">
        <v>-0.04087424404586799</v>
      </c>
      <c r="U358" s="7" t="n">
        <v>-0.04087419020170497</v>
      </c>
      <c r="V358" s="7" t="n">
        <v>-0.04087424404586799</v>
      </c>
      <c r="W358" s="7" t="n">
        <v>-0.04087424404586799</v>
      </c>
      <c r="X358" s="7" t="n">
        <v>-0.04087419020170497</v>
      </c>
      <c r="Y358" s="7" t="n">
        <v>-0.04087424404586799</v>
      </c>
      <c r="Z358" s="7" t="n">
        <v>-0.04087419020170497</v>
      </c>
      <c r="AA358" s="7" t="n">
        <v>-0.04087419020170497</v>
      </c>
      <c r="AB358" s="7" t="n">
        <v>-0.04087419020170497</v>
      </c>
      <c r="AC358" s="7" t="n">
        <v>-0.04087419020170497</v>
      </c>
      <c r="AD358" s="7" t="n">
        <v>-0.04087424404586799</v>
      </c>
      <c r="AE358" s="7" t="n">
        <v>-0.04087419020170497</v>
      </c>
      <c r="AF358" s="7" t="n">
        <v>-0.04087419020170497</v>
      </c>
      <c r="AG358" s="7" t="n">
        <v>-0.04087419020170497</v>
      </c>
      <c r="AH358" s="7" t="n">
        <v>-0.04087419020170497</v>
      </c>
      <c r="AI358" s="7" t="n">
        <v>-0.04087419020170497</v>
      </c>
      <c r="AJ358" s="7" t="n">
        <v>-0.04087424404586799</v>
      </c>
      <c r="AK358" s="7" t="n">
        <v>-0.04087424404586799</v>
      </c>
      <c r="AL358" s="7" t="n">
        <v>-0.04087424404586799</v>
      </c>
      <c r="AM358" s="7" t="n">
        <v>-0.04087424404586799</v>
      </c>
      <c r="AN358" s="7" t="n">
        <v>-0.04087424404586799</v>
      </c>
      <c r="AO358" s="7" t="n">
        <v>-0.04087424404586799</v>
      </c>
      <c r="AP358" s="7" t="n">
        <v>-0.04087419020170497</v>
      </c>
      <c r="AQ358" s="7" t="n">
        <v>-0.04087419020170497</v>
      </c>
      <c r="AR358" s="7" t="n">
        <v>-0.04087424404586799</v>
      </c>
      <c r="AS358" s="7" t="n">
        <v>-0.04087424404586799</v>
      </c>
      <c r="AT358" s="7" t="n">
        <v>-0.04087424404586799</v>
      </c>
      <c r="AU358" s="7" t="n">
        <v>-0.04087424404586799</v>
      </c>
      <c r="AV358" s="7" t="n">
        <v>-0.04087424404586799</v>
      </c>
      <c r="AW358" s="7" t="n">
        <v>-0.04087424404586799</v>
      </c>
      <c r="AX358" s="7" t="n">
        <v>-0.04087424404586799</v>
      </c>
      <c r="AY358" s="7" t="n">
        <v>-0.04087424404586799</v>
      </c>
      <c r="AZ358" s="7" t="n">
        <v>-0.04087424404586799</v>
      </c>
      <c r="BA358" s="7" t="n">
        <v>-0.04087424404586799</v>
      </c>
      <c r="BB358" s="7" t="n">
        <v>-0.04087419020170497</v>
      </c>
      <c r="BC358" s="7" t="n">
        <v>-0.04087419020170497</v>
      </c>
      <c r="BD358" s="7" t="n">
        <v>-0.04087419020170497</v>
      </c>
      <c r="BE358" s="7" t="n">
        <v>-0.04087419020170497</v>
      </c>
      <c r="BF358" s="7" t="n">
        <v>-0.04087419020170497</v>
      </c>
      <c r="BG358" s="7" t="n">
        <v>-0.04087419020170497</v>
      </c>
      <c r="BH358" s="7" t="n">
        <v>-0.04087419020170497</v>
      </c>
      <c r="BI358" s="7" t="n">
        <v>-0.04087419020170497</v>
      </c>
      <c r="BJ358" s="7" t="n">
        <v>-0.04087419020170497</v>
      </c>
      <c r="BK358" s="7" t="n">
        <v>-0.04087419020170497</v>
      </c>
      <c r="BL358" s="7" t="n">
        <v>-0.04087419020170497</v>
      </c>
      <c r="BM358" s="7" t="n">
        <v>-0.04087419020170497</v>
      </c>
      <c r="BN358" s="7" t="n">
        <v>-0.04087419020170497</v>
      </c>
      <c r="BO358" s="7" t="n">
        <v>-0.04087419020170497</v>
      </c>
      <c r="BP358" s="7" t="n">
        <v>-0.04087419020170497</v>
      </c>
      <c r="BQ358" s="7" t="n">
        <v>-0.04087419020170497</v>
      </c>
      <c r="BS358" t="inlineStr">
        <is>
          <t>2024-06-20</t>
        </is>
      </c>
      <c r="BT358" t="n">
        <v>3.080126</v>
      </c>
      <c r="BU358" t="n">
        <v>3.068476</v>
      </c>
      <c r="BV358" t="n">
        <v>2.996446</v>
      </c>
      <c r="BW358" t="n">
        <v>3.080126</v>
      </c>
      <c r="BX358" t="n">
        <v>3.068476</v>
      </c>
      <c r="BY358" t="n">
        <v>2.996446</v>
      </c>
      <c r="BZ358" t="n">
        <v>3.080126</v>
      </c>
      <c r="CA358" t="n">
        <v>2.94414</v>
      </c>
      <c r="CB358" t="n">
        <v>2.94414</v>
      </c>
      <c r="CC358" t="n">
        <v>3.068476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-0.01647303838251118</v>
      </c>
      <c r="E359" s="7" t="n">
        <v>-0.01647303838251118</v>
      </c>
      <c r="F359" s="7" t="n">
        <v>-0.01647303838251118</v>
      </c>
      <c r="G359" s="7" t="n">
        <v>-0.01647301687306377</v>
      </c>
      <c r="H359" s="7" t="n">
        <v>-0.01647303838251118</v>
      </c>
      <c r="I359" s="7" t="n">
        <v>-0.01647303838251118</v>
      </c>
      <c r="J359" s="7" t="n">
        <v>-0.01647301687306377</v>
      </c>
      <c r="K359" s="7" t="n">
        <v>-0.01647301687306377</v>
      </c>
      <c r="L359" s="7" t="n">
        <v>-0.01647303838251118</v>
      </c>
      <c r="M359" s="7" t="n">
        <v>-0.01647303838251118</v>
      </c>
      <c r="N359" s="7" t="n">
        <v>-0.01647303838251118</v>
      </c>
      <c r="O359" s="7" t="n">
        <v>-0.01647301687306377</v>
      </c>
      <c r="P359" s="7" t="n">
        <v>-0.01647303838251118</v>
      </c>
      <c r="Q359" s="7" t="n">
        <v>-0.01647303838251118</v>
      </c>
      <c r="R359" s="7" t="n">
        <v>-0.01647303838251118</v>
      </c>
      <c r="S359" s="7" t="n">
        <v>-0.01647301687306377</v>
      </c>
      <c r="T359" s="7" t="n">
        <v>-0.01647303838251118</v>
      </c>
      <c r="U359" s="7" t="n">
        <v>-0.01647301687306377</v>
      </c>
      <c r="V359" s="7" t="n">
        <v>-0.01647303838251118</v>
      </c>
      <c r="W359" s="7" t="n">
        <v>-0.01647303838251118</v>
      </c>
      <c r="X359" s="7" t="n">
        <v>-0.01647301687306377</v>
      </c>
      <c r="Y359" s="7" t="n">
        <v>-0.01647303838251118</v>
      </c>
      <c r="Z359" s="7" t="n">
        <v>-0.01647301687306377</v>
      </c>
      <c r="AA359" s="7" t="n">
        <v>-0.01647301687306377</v>
      </c>
      <c r="AB359" s="7" t="n">
        <v>-0.01647301687306377</v>
      </c>
      <c r="AC359" s="7" t="n">
        <v>-0.01647301687306377</v>
      </c>
      <c r="AD359" s="7" t="n">
        <v>-0.01647303838251118</v>
      </c>
      <c r="AE359" s="7" t="n">
        <v>-0.01647301687306377</v>
      </c>
      <c r="AF359" s="7" t="n">
        <v>-0.01647301687306377</v>
      </c>
      <c r="AG359" s="7" t="n">
        <v>-0.01647301687306377</v>
      </c>
      <c r="AH359" s="7" t="n">
        <v>-0.01647301687306377</v>
      </c>
      <c r="AI359" s="7" t="n">
        <v>-0.01647301687306377</v>
      </c>
      <c r="AJ359" s="7" t="n">
        <v>-0.01647303838251118</v>
      </c>
      <c r="AK359" s="7" t="n">
        <v>-0.01647303838251118</v>
      </c>
      <c r="AL359" s="7" t="n">
        <v>-0.01647303838251118</v>
      </c>
      <c r="AM359" s="7" t="n">
        <v>-0.01647303838251118</v>
      </c>
      <c r="AN359" s="7" t="n">
        <v>-0.01647303838251118</v>
      </c>
      <c r="AO359" s="7" t="n">
        <v>-0.01647303838251118</v>
      </c>
      <c r="AP359" s="7" t="n">
        <v>-0.01647301687306377</v>
      </c>
      <c r="AQ359" s="7" t="n">
        <v>-0.01647301687306377</v>
      </c>
      <c r="AR359" s="7" t="n">
        <v>-0.01647303838251118</v>
      </c>
      <c r="AS359" s="7" t="n">
        <v>-0.01647303838251118</v>
      </c>
      <c r="AT359" s="7" t="n">
        <v>-0.01647303838251118</v>
      </c>
      <c r="AU359" s="7" t="n">
        <v>-0.01647303838251118</v>
      </c>
      <c r="AV359" s="7" t="n">
        <v>-0.01647303838251118</v>
      </c>
      <c r="AW359" s="7" t="n">
        <v>-0.01647303838251118</v>
      </c>
      <c r="AX359" s="7" t="n">
        <v>-0.01647303838251118</v>
      </c>
      <c r="AY359" s="7" t="n">
        <v>-0.01647303838251118</v>
      </c>
      <c r="AZ359" s="7" t="n">
        <v>-0.01647303838251118</v>
      </c>
      <c r="BA359" s="7" t="n">
        <v>-0.01647303838251118</v>
      </c>
      <c r="BB359" s="7" t="n">
        <v>-0.01647301687306377</v>
      </c>
      <c r="BC359" s="7" t="n">
        <v>-0.01647301687306377</v>
      </c>
      <c r="BD359" s="7" t="n">
        <v>-0.01647301687306377</v>
      </c>
      <c r="BE359" s="7" t="n">
        <v>-0.01647301687306377</v>
      </c>
      <c r="BF359" s="7" t="n">
        <v>-0.01647301687306377</v>
      </c>
      <c r="BG359" s="7" t="n">
        <v>-0.01647301687306377</v>
      </c>
      <c r="BH359" s="7" t="n">
        <v>-0.01647301687306377</v>
      </c>
      <c r="BI359" s="7" t="n">
        <v>-0.01647301687306377</v>
      </c>
      <c r="BJ359" s="7" t="n">
        <v>-0.01647301687306377</v>
      </c>
      <c r="BK359" s="7" t="n">
        <v>-0.01647301687306377</v>
      </c>
      <c r="BL359" s="7" t="n">
        <v>-0.01647301687306377</v>
      </c>
      <c r="BM359" s="7" t="n">
        <v>-0.01647301687306377</v>
      </c>
      <c r="BN359" s="7" t="n">
        <v>-0.01647301687306377</v>
      </c>
      <c r="BO359" s="7" t="n">
        <v>-0.01647301687306377</v>
      </c>
      <c r="BP359" s="7" t="n">
        <v>-0.01647301687306377</v>
      </c>
      <c r="BQ359" s="7" t="n">
        <v>-0.01647301687306377</v>
      </c>
      <c r="BS359" t="inlineStr">
        <is>
          <t>2024-06-21</t>
        </is>
      </c>
      <c r="BT359" t="n">
        <v>3.029387</v>
      </c>
      <c r="BU359" t="n">
        <v>3.017929</v>
      </c>
      <c r="BV359" t="n">
        <v>2.947085</v>
      </c>
      <c r="BW359" t="n">
        <v>3.029387</v>
      </c>
      <c r="BX359" t="n">
        <v>3.017929</v>
      </c>
      <c r="BY359" t="n">
        <v>2.947085</v>
      </c>
      <c r="BZ359" t="n">
        <v>3.029387</v>
      </c>
      <c r="CA359" t="n">
        <v>2.895641</v>
      </c>
      <c r="CB359" t="n">
        <v>2.895641</v>
      </c>
      <c r="CC359" t="n">
        <v>3.017929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-0.03596746393163559</v>
      </c>
      <c r="E360" s="7" t="n">
        <v>-0.03596746393163559</v>
      </c>
      <c r="F360" s="7" t="n">
        <v>-0.03596746393163559</v>
      </c>
      <c r="G360" s="7" t="n">
        <v>-0.03596748223194209</v>
      </c>
      <c r="H360" s="7" t="n">
        <v>-0.03596746393163559</v>
      </c>
      <c r="I360" s="7" t="n">
        <v>-0.03596746393163559</v>
      </c>
      <c r="J360" s="7" t="n">
        <v>-0.03596748223194209</v>
      </c>
      <c r="K360" s="7" t="n">
        <v>-0.03596748223194209</v>
      </c>
      <c r="L360" s="7" t="n">
        <v>-0.03596746393163559</v>
      </c>
      <c r="M360" s="7" t="n">
        <v>-0.03596746393163559</v>
      </c>
      <c r="N360" s="7" t="n">
        <v>-0.03596746393163559</v>
      </c>
      <c r="O360" s="7" t="n">
        <v>-0.03596748223194209</v>
      </c>
      <c r="P360" s="7" t="n">
        <v>-0.03596746393163559</v>
      </c>
      <c r="Q360" s="7" t="n">
        <v>-0.03596746393163559</v>
      </c>
      <c r="R360" s="7" t="n">
        <v>-0.03596746393163559</v>
      </c>
      <c r="S360" s="7" t="n">
        <v>-0.03596748223194209</v>
      </c>
      <c r="T360" s="7" t="n">
        <v>-0.03596746393163559</v>
      </c>
      <c r="U360" s="7" t="n">
        <v>-0.03596748223194209</v>
      </c>
      <c r="V360" s="7" t="n">
        <v>-0.03596746393163559</v>
      </c>
      <c r="W360" s="7" t="n">
        <v>-0.03596746393163559</v>
      </c>
      <c r="X360" s="7" t="n">
        <v>-0.03596748223194209</v>
      </c>
      <c r="Y360" s="7" t="n">
        <v>-0.03596746393163559</v>
      </c>
      <c r="Z360" s="7" t="n">
        <v>-0.03596748223194209</v>
      </c>
      <c r="AA360" s="7" t="n">
        <v>-0.03596748223194209</v>
      </c>
      <c r="AB360" s="7" t="n">
        <v>-0.03596748223194209</v>
      </c>
      <c r="AC360" s="7" t="n">
        <v>-0.03596748223194209</v>
      </c>
      <c r="AD360" s="7" t="n">
        <v>-0.03596746393163559</v>
      </c>
      <c r="AE360" s="7" t="n">
        <v>-0.03596748223194209</v>
      </c>
      <c r="AF360" s="7" t="n">
        <v>-0.03596748223194209</v>
      </c>
      <c r="AG360" s="7" t="n">
        <v>-0.03596748223194209</v>
      </c>
      <c r="AH360" s="7" t="n">
        <v>-0.03596748223194209</v>
      </c>
      <c r="AI360" s="7" t="n">
        <v>-0.03596748223194209</v>
      </c>
      <c r="AJ360" s="7" t="n">
        <v>-0.03366699227024305</v>
      </c>
      <c r="AK360" s="7" t="n">
        <v>-0.03366699227024305</v>
      </c>
      <c r="AL360" s="7" t="n">
        <v>-0.03366699227024305</v>
      </c>
      <c r="AM360" s="7" t="n">
        <v>-0.03596746393163559</v>
      </c>
      <c r="AN360" s="7" t="n">
        <v>-0.03366699227024305</v>
      </c>
      <c r="AO360" s="7" t="n">
        <v>-0.03596746393163559</v>
      </c>
      <c r="AP360" s="7" t="n">
        <v>-0.03596748223194209</v>
      </c>
      <c r="AQ360" s="7" t="n">
        <v>-0.03596748223194209</v>
      </c>
      <c r="AR360" s="7" t="n">
        <v>-0.03596746393163559</v>
      </c>
      <c r="AS360" s="7" t="n">
        <v>-0.03596746393163559</v>
      </c>
      <c r="AT360" s="7" t="n">
        <v>-0.03596746393163559</v>
      </c>
      <c r="AU360" s="7" t="n">
        <v>-0.03596746393163559</v>
      </c>
      <c r="AV360" s="7" t="n">
        <v>-0.03596746393163559</v>
      </c>
      <c r="AW360" s="7" t="n">
        <v>-0.03596746393163559</v>
      </c>
      <c r="AX360" s="7" t="n">
        <v>-0.03596746393163559</v>
      </c>
      <c r="AY360" s="7" t="n">
        <v>-0.03596746393163559</v>
      </c>
      <c r="AZ360" s="7" t="n">
        <v>-0.03596746393163559</v>
      </c>
      <c r="BA360" s="7" t="n">
        <v>-0.03596746393163559</v>
      </c>
      <c r="BB360" s="7" t="n">
        <v>-0.03366698885641448</v>
      </c>
      <c r="BC360" s="7" t="n">
        <v>-0.03366698885641448</v>
      </c>
      <c r="BD360" s="7" t="n">
        <v>-0.03366698885641448</v>
      </c>
      <c r="BE360" s="7" t="n">
        <v>-0.03366698885641448</v>
      </c>
      <c r="BF360" s="7" t="n">
        <v>-0.03596748223194209</v>
      </c>
      <c r="BG360" s="7" t="n">
        <v>-0.03596748223194209</v>
      </c>
      <c r="BH360" s="7" t="n">
        <v>-0.03596748223194209</v>
      </c>
      <c r="BI360" s="7" t="n">
        <v>-0.03596748223194209</v>
      </c>
      <c r="BJ360" s="7" t="n">
        <v>-0.03596748223194209</v>
      </c>
      <c r="BK360" s="7" t="n">
        <v>-0.03596748223194209</v>
      </c>
      <c r="BL360" s="7" t="n">
        <v>-0.03596748223194209</v>
      </c>
      <c r="BM360" s="7" t="n">
        <v>-0.03596748223194209</v>
      </c>
      <c r="BN360" s="7" t="n">
        <v>-0.03596748223194209</v>
      </c>
      <c r="BO360" s="7" t="n">
        <v>-0.03596748223194209</v>
      </c>
      <c r="BP360" s="7" t="n">
        <v>-0.03596748223194209</v>
      </c>
      <c r="BQ360" s="7" t="n">
        <v>-0.03596748223194209</v>
      </c>
      <c r="BS360" t="inlineStr">
        <is>
          <t>2024-06-24</t>
        </is>
      </c>
      <c r="BT360" t="n">
        <v>2.920428</v>
      </c>
      <c r="BU360" t="n">
        <v>2.909381</v>
      </c>
      <c r="BV360" t="n">
        <v>2.841086</v>
      </c>
      <c r="BW360" t="n">
        <v>2.920428</v>
      </c>
      <c r="BX360" t="n">
        <v>2.909381</v>
      </c>
      <c r="BY360" t="n">
        <v>2.841086</v>
      </c>
      <c r="BZ360" t="n">
        <v>2.920428</v>
      </c>
      <c r="CA360" t="n">
        <v>2.791492</v>
      </c>
      <c r="CB360" t="n">
        <v>2.791492</v>
      </c>
      <c r="CC360" t="n">
        <v>2.909381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0.04173215182221743</v>
      </c>
      <c r="E361" s="7" t="n">
        <v>0.04173215182221743</v>
      </c>
      <c r="F361" s="7" t="n">
        <v>0.04173215182221743</v>
      </c>
      <c r="G361" s="7" t="n">
        <v>0.04173215270408855</v>
      </c>
      <c r="H361" s="7" t="n">
        <v>0.04173215182221743</v>
      </c>
      <c r="I361" s="7" t="n">
        <v>0.04173215182221743</v>
      </c>
      <c r="J361" s="7" t="n">
        <v>0.04173215270408855</v>
      </c>
      <c r="K361" s="7" t="n">
        <v>0.04173215270408855</v>
      </c>
      <c r="L361" s="7" t="n">
        <v>0.04173215182221743</v>
      </c>
      <c r="M361" s="7" t="n">
        <v>0.04173215182221743</v>
      </c>
      <c r="N361" s="7" t="n">
        <v>0.04173215182221743</v>
      </c>
      <c r="O361" s="7" t="n">
        <v>0.04173215270408855</v>
      </c>
      <c r="P361" s="7" t="n">
        <v>0.04173215182221743</v>
      </c>
      <c r="Q361" s="7" t="n">
        <v>0.04173215182221743</v>
      </c>
      <c r="R361" s="7" t="n">
        <v>0.04173215182221743</v>
      </c>
      <c r="S361" s="7" t="n">
        <v>0.04173215270408855</v>
      </c>
      <c r="T361" s="7" t="n">
        <v>0.04173215182221743</v>
      </c>
      <c r="U361" s="7" t="n">
        <v>0.04173215270408855</v>
      </c>
      <c r="V361" s="7" t="n">
        <v>0.04173215182221743</v>
      </c>
      <c r="W361" s="7" t="n">
        <v>0.04173215182221743</v>
      </c>
      <c r="X361" s="7" t="n">
        <v>0.04173215270408855</v>
      </c>
      <c r="Y361" s="7" t="n">
        <v>0.04173215182221743</v>
      </c>
      <c r="Z361" s="7" t="n">
        <v>0.04173215270408855</v>
      </c>
      <c r="AA361" s="7" t="n">
        <v>0.04173215270408855</v>
      </c>
      <c r="AB361" s="7" t="n">
        <v>0.04173215270408855</v>
      </c>
      <c r="AC361" s="7" t="n">
        <v>0.04173215270408855</v>
      </c>
      <c r="AD361" s="7" t="n">
        <v>0.04173215182221743</v>
      </c>
      <c r="AE361" s="7" t="n">
        <v>0.04173215270408855</v>
      </c>
      <c r="AF361" s="7" t="n">
        <v>0.04173215270408855</v>
      </c>
      <c r="AG361" s="7" t="n">
        <v>0.04173215270408855</v>
      </c>
      <c r="AH361" s="7" t="n">
        <v>0.04173215270408855</v>
      </c>
      <c r="AI361" s="7" t="n">
        <v>0.04173215270408855</v>
      </c>
      <c r="AJ361" s="7" t="n">
        <v>0.04019331561555489</v>
      </c>
      <c r="AK361" s="7" t="n">
        <v>0.04019331561555489</v>
      </c>
      <c r="AL361" s="7" t="n">
        <v>0.04019331561555489</v>
      </c>
      <c r="AM361" s="7" t="n">
        <v>0.04019331561555489</v>
      </c>
      <c r="AN361" s="7" t="n">
        <v>0.04019331561555489</v>
      </c>
      <c r="AO361" s="7" t="n">
        <v>0.04019331561555489</v>
      </c>
      <c r="AP361" s="7" t="n">
        <v>0.04173215270408855</v>
      </c>
      <c r="AQ361" s="7" t="n">
        <v>0.04173215270408855</v>
      </c>
      <c r="AR361" s="7" t="n">
        <v>0.04019331561555489</v>
      </c>
      <c r="AS361" s="7" t="n">
        <v>0.04019331561555489</v>
      </c>
      <c r="AT361" s="7" t="n">
        <v>0.04019331561555489</v>
      </c>
      <c r="AU361" s="7" t="n">
        <v>0.04019331561555489</v>
      </c>
      <c r="AV361" s="7" t="n">
        <v>0.04019331561555489</v>
      </c>
      <c r="AW361" s="7" t="n">
        <v>0.04019331561555489</v>
      </c>
      <c r="AX361" s="7" t="n">
        <v>0.04019331561555489</v>
      </c>
      <c r="AY361" s="7" t="n">
        <v>0.04019331561555489</v>
      </c>
      <c r="AZ361" s="7" t="n">
        <v>0.04019331561555489</v>
      </c>
      <c r="BA361" s="7" t="n">
        <v>0.04019331561555489</v>
      </c>
      <c r="BB361" s="7" t="n">
        <v>0.0401933019723624</v>
      </c>
      <c r="BC361" s="7" t="n">
        <v>0.0401933019723624</v>
      </c>
      <c r="BD361" s="7" t="n">
        <v>0.0401933019723624</v>
      </c>
      <c r="BE361" s="7" t="n">
        <v>0.0401933019723624</v>
      </c>
      <c r="BF361" s="7" t="n">
        <v>0.0401933019723624</v>
      </c>
      <c r="BG361" s="7" t="n">
        <v>0.0401933019723624</v>
      </c>
      <c r="BH361" s="7" t="n">
        <v>0.0401933019723624</v>
      </c>
      <c r="BI361" s="7" t="n">
        <v>0.0401933019723624</v>
      </c>
      <c r="BJ361" s="7" t="n">
        <v>0.0401933019723624</v>
      </c>
      <c r="BK361" s="7" t="n">
        <v>0.0401933019723624</v>
      </c>
      <c r="BL361" s="7" t="n">
        <v>0.0401933019723624</v>
      </c>
      <c r="BM361" s="7" t="n">
        <v>0.0401933019723624</v>
      </c>
      <c r="BN361" s="7" t="n">
        <v>0.0401933019723624</v>
      </c>
      <c r="BO361" s="7" t="n">
        <v>0.0401933019723624</v>
      </c>
      <c r="BP361" s="7" t="n">
        <v>0.0401933019723624</v>
      </c>
      <c r="BQ361" s="7" t="n">
        <v>0.0401933019723624</v>
      </c>
      <c r="BS361" t="inlineStr">
        <is>
          <t>2024-06-25</t>
        </is>
      </c>
      <c r="BT361" t="n">
        <v>3.042304</v>
      </c>
      <c r="BU361" t="n">
        <v>3.030796</v>
      </c>
      <c r="BV361" t="n">
        <v>2.959651</v>
      </c>
      <c r="BW361" t="n">
        <v>3.042304</v>
      </c>
      <c r="BX361" t="n">
        <v>3.030796</v>
      </c>
      <c r="BY361" t="n">
        <v>2.959651</v>
      </c>
      <c r="BZ361" t="n">
        <v>3.042304</v>
      </c>
      <c r="CA361" t="n">
        <v>2.907987</v>
      </c>
      <c r="CB361" t="n">
        <v>2.907987</v>
      </c>
      <c r="CC361" t="n">
        <v>3.030796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-0.02145565217453553</v>
      </c>
      <c r="H362" s="7" t="n">
        <v>-0.02145565217453552</v>
      </c>
      <c r="I362" s="7" t="n">
        <v>-0.02145565217453552</v>
      </c>
      <c r="J362" s="7" t="n">
        <v>-0.02145565217453553</v>
      </c>
      <c r="K362" s="7" t="n">
        <v>-0.02145565217453553</v>
      </c>
      <c r="L362" s="7" t="n">
        <v>-0.02145565217453552</v>
      </c>
      <c r="M362" s="7" t="n">
        <v>-0.02145565217453552</v>
      </c>
      <c r="N362" s="7" t="n">
        <v>-0.02145565217453552</v>
      </c>
      <c r="O362" s="7" t="n">
        <v>-0.02145565217453553</v>
      </c>
      <c r="P362" s="7" t="n">
        <v>-0.02145565217453552</v>
      </c>
      <c r="Q362" s="7" t="n">
        <v>-0.02145565217453552</v>
      </c>
      <c r="R362" s="7" t="n">
        <v>-0.02145565217453552</v>
      </c>
      <c r="S362" s="7" t="n">
        <v>-0.02145565217453553</v>
      </c>
      <c r="T362" s="7" t="n">
        <v>-0.02145565217453552</v>
      </c>
      <c r="U362" s="7" t="n">
        <v>-0.02145565217453553</v>
      </c>
      <c r="V362" s="7" t="n">
        <v>-0.02145565217453552</v>
      </c>
      <c r="W362" s="7" t="n">
        <v>-0.02145565217453552</v>
      </c>
      <c r="X362" s="7" t="n">
        <v>-0.02145565217453553</v>
      </c>
      <c r="Y362" s="7" t="n">
        <v>-0.02145565217453552</v>
      </c>
      <c r="Z362" s="7" t="n">
        <v>-0.02145565217453553</v>
      </c>
      <c r="AA362" s="7" t="n">
        <v>-0.02145565217453553</v>
      </c>
      <c r="AB362" s="7" t="n">
        <v>-0.02145565217453553</v>
      </c>
      <c r="AC362" s="7" t="n">
        <v>-0.02145565217453553</v>
      </c>
      <c r="AD362" s="7" t="n">
        <v>-0.02145565217453552</v>
      </c>
      <c r="AE362" s="7" t="n">
        <v>-0.02145565217453553</v>
      </c>
      <c r="AF362" s="7" t="n">
        <v>-0.02145565217453553</v>
      </c>
      <c r="AG362" s="7" t="n">
        <v>-0.02145565217453553</v>
      </c>
      <c r="AH362" s="7" t="n">
        <v>-0.02145565217453553</v>
      </c>
      <c r="AI362" s="7" t="n">
        <v>-0.02145565217453553</v>
      </c>
      <c r="AJ362" s="7" t="n">
        <v>-0.02145565217453552</v>
      </c>
      <c r="AK362" s="7" t="n">
        <v>-0.02145565217453552</v>
      </c>
      <c r="AL362" s="7" t="n">
        <v>-0.02145565217453552</v>
      </c>
      <c r="AM362" s="7" t="n">
        <v>-0.02145565217453552</v>
      </c>
      <c r="AN362" s="7" t="n">
        <v>-0.02145565217453552</v>
      </c>
      <c r="AO362" s="7" t="n">
        <v>-0.02145565217453552</v>
      </c>
      <c r="AP362" s="7" t="n">
        <v>-0.02145565217453553</v>
      </c>
      <c r="AQ362" s="7" t="n">
        <v>-0.02145565217453553</v>
      </c>
      <c r="AR362" s="7" t="n">
        <v>-0.02145565217453552</v>
      </c>
      <c r="AS362" s="7" t="n">
        <v>-0.02145565217453552</v>
      </c>
      <c r="AT362" s="7" t="n">
        <v>-0.02145565217453552</v>
      </c>
      <c r="AU362" s="7" t="n">
        <v>-0.02145565217453552</v>
      </c>
      <c r="AV362" s="7" t="n">
        <v>-0.02145565217453552</v>
      </c>
      <c r="AW362" s="7" t="n">
        <v>-0.02145565217453552</v>
      </c>
      <c r="AX362" s="7" t="n">
        <v>-0.02145565217453552</v>
      </c>
      <c r="AY362" s="7" t="n">
        <v>-0.02145565217453552</v>
      </c>
      <c r="AZ362" s="7" t="n">
        <v>-0.02145565217453552</v>
      </c>
      <c r="BA362" s="7" t="n">
        <v>-0.02145565217453552</v>
      </c>
      <c r="BB362" s="7" t="n">
        <v>-0.02145565217453553</v>
      </c>
      <c r="BC362" s="7" t="n">
        <v>-0.02145565217453553</v>
      </c>
      <c r="BD362" s="7" t="n">
        <v>-0.02145565217453553</v>
      </c>
      <c r="BE362" s="7" t="n">
        <v>-0.02145565217453553</v>
      </c>
      <c r="BF362" s="7" t="n">
        <v>-0.02145565217453553</v>
      </c>
      <c r="BG362" s="7" t="n">
        <v>-0.02145565217453553</v>
      </c>
      <c r="BH362" s="7" t="n">
        <v>-0.02145565217453553</v>
      </c>
      <c r="BI362" s="7" t="n">
        <v>-0.02145565217453553</v>
      </c>
      <c r="BJ362" s="7" t="n">
        <v>-0.02145565217453553</v>
      </c>
      <c r="BK362" s="7" t="n">
        <v>-0.02145565217453553</v>
      </c>
      <c r="BL362" s="7" t="n">
        <v>-0.02145565217453553</v>
      </c>
      <c r="BM362" s="7" t="n">
        <v>-0.02145565217453553</v>
      </c>
      <c r="BN362" s="7" t="n">
        <v>-0.02145565217453553</v>
      </c>
      <c r="BO362" s="7" t="n">
        <v>-0.02145565217453553</v>
      </c>
      <c r="BP362" s="7" t="n">
        <v>-0.02145565217453553</v>
      </c>
      <c r="BQ362" s="7" t="n">
        <v>-0.02145565217453553</v>
      </c>
      <c r="BS362" t="inlineStr">
        <is>
          <t>2024-06-26</t>
        </is>
      </c>
      <c r="BT362" t="n">
        <v>2.977029</v>
      </c>
      <c r="BU362" t="n">
        <v>2.965768</v>
      </c>
      <c r="BV362" t="n">
        <v>2.89615</v>
      </c>
      <c r="BW362" t="n">
        <v>2.977029</v>
      </c>
      <c r="BX362" t="n">
        <v>2.965768</v>
      </c>
      <c r="BY362" t="n">
        <v>2.89615</v>
      </c>
      <c r="BZ362" t="n">
        <v>2.977029</v>
      </c>
      <c r="CA362" t="n">
        <v>2.845594</v>
      </c>
      <c r="CB362" t="n">
        <v>2.845594</v>
      </c>
      <c r="CC362" t="n">
        <v>2.965768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-0.0003186617988655068</v>
      </c>
      <c r="H363" s="7" t="n">
        <v>-0.0003186617988654817</v>
      </c>
      <c r="I363" s="7" t="n">
        <v>-0.0003186617988654817</v>
      </c>
      <c r="J363" s="7" t="n">
        <v>-0.0003186617988655068</v>
      </c>
      <c r="K363" s="7" t="n">
        <v>-0.0003186617988655068</v>
      </c>
      <c r="L363" s="7" t="n">
        <v>-0.0003186617988654817</v>
      </c>
      <c r="M363" s="7" t="n">
        <v>-0.0003186617988654817</v>
      </c>
      <c r="N363" s="7" t="n">
        <v>-0.0003186617988654817</v>
      </c>
      <c r="O363" s="7" t="n">
        <v>-0.0003186617988655068</v>
      </c>
      <c r="P363" s="7" t="n">
        <v>-0.0003186617988654817</v>
      </c>
      <c r="Q363" s="7" t="n">
        <v>-0.0003186617988654817</v>
      </c>
      <c r="R363" s="7" t="n">
        <v>-0.0003186617988654817</v>
      </c>
      <c r="S363" s="7" t="n">
        <v>-0.0003186617988655068</v>
      </c>
      <c r="T363" s="7" t="n">
        <v>-0.0003186617988654817</v>
      </c>
      <c r="U363" s="7" t="n">
        <v>-0.0003186617988655068</v>
      </c>
      <c r="V363" s="7" t="n">
        <v>-0.0003186617988654817</v>
      </c>
      <c r="W363" s="7" t="n">
        <v>-0.0003186617988654817</v>
      </c>
      <c r="X363" s="7" t="n">
        <v>-0.0003186617988655068</v>
      </c>
      <c r="Y363" s="7" t="n">
        <v>-0.0003186617988654817</v>
      </c>
      <c r="Z363" s="7" t="n">
        <v>-0.0003186617988655068</v>
      </c>
      <c r="AA363" s="7" t="n">
        <v>-0.0003186617988655068</v>
      </c>
      <c r="AB363" s="7" t="n">
        <v>-0.0003186617988655068</v>
      </c>
      <c r="AC363" s="7" t="n">
        <v>-0.0003186617988655068</v>
      </c>
      <c r="AD363" s="7" t="n">
        <v>-0.0003186617988654817</v>
      </c>
      <c r="AE363" s="7" t="n">
        <v>-0.0003186617988655068</v>
      </c>
      <c r="AF363" s="7" t="n">
        <v>-0.0003186617988655068</v>
      </c>
      <c r="AG363" s="7" t="n">
        <v>-0.0003186617988655068</v>
      </c>
      <c r="AH363" s="7" t="n">
        <v>-0.0003186617988655068</v>
      </c>
      <c r="AI363" s="7" t="n">
        <v>-0.0003186617988655068</v>
      </c>
      <c r="AJ363" s="7" t="n">
        <v>-0.0003186617988654817</v>
      </c>
      <c r="AK363" s="7" t="n">
        <v>-0.0003186617988654817</v>
      </c>
      <c r="AL363" s="7" t="n">
        <v>-0.0003186617988654817</v>
      </c>
      <c r="AM363" s="7" t="n">
        <v>-0.0003186617988654817</v>
      </c>
      <c r="AN363" s="7" t="n">
        <v>-0.0003186617988654817</v>
      </c>
      <c r="AO363" s="7" t="n">
        <v>-0.0003186617988654817</v>
      </c>
      <c r="AP363" s="7" t="n">
        <v>-0.0003186617988655068</v>
      </c>
      <c r="AQ363" s="7" t="n">
        <v>-0.0003186617988655068</v>
      </c>
      <c r="AR363" s="7" t="n">
        <v>-0.0003186617988654817</v>
      </c>
      <c r="AS363" s="7" t="n">
        <v>-0.0003186617988654817</v>
      </c>
      <c r="AT363" s="7" t="n">
        <v>-0.0003186617988654817</v>
      </c>
      <c r="AU363" s="7" t="n">
        <v>-0.0003186617988654817</v>
      </c>
      <c r="AV363" s="7" t="n">
        <v>-0.0003186617988654817</v>
      </c>
      <c r="AW363" s="7" t="n">
        <v>-0.0003186617988654817</v>
      </c>
      <c r="AX363" s="7" t="n">
        <v>-0.0003186617988654817</v>
      </c>
      <c r="AY363" s="7" t="n">
        <v>-0.0003186617988654817</v>
      </c>
      <c r="AZ363" s="7" t="n">
        <v>-0.0003186617988654817</v>
      </c>
      <c r="BA363" s="7" t="n">
        <v>-0.0003186617988654817</v>
      </c>
      <c r="BB363" s="7" t="n">
        <v>-0.0003186617988655068</v>
      </c>
      <c r="BC363" s="7" t="n">
        <v>-0.0003186617988655068</v>
      </c>
      <c r="BD363" s="7" t="n">
        <v>-0.0003186617988655068</v>
      </c>
      <c r="BE363" s="7" t="n">
        <v>-0.0003186617988655068</v>
      </c>
      <c r="BF363" s="7" t="n">
        <v>-0.0003186617988655068</v>
      </c>
      <c r="BG363" s="7" t="n">
        <v>-0.0003186617988655068</v>
      </c>
      <c r="BH363" s="7" t="n">
        <v>-0.0003186617988655068</v>
      </c>
      <c r="BI363" s="7" t="n">
        <v>-0.0003186617988655068</v>
      </c>
      <c r="BJ363" s="7" t="n">
        <v>-0.0003186617988655068</v>
      </c>
      <c r="BK363" s="7" t="n">
        <v>-0.0003186617988655068</v>
      </c>
      <c r="BL363" s="7" t="n">
        <v>-0.0003186617988655068</v>
      </c>
      <c r="BM363" s="7" t="n">
        <v>-0.0003186617988655068</v>
      </c>
      <c r="BN363" s="7" t="n">
        <v>-0.0003186617988655068</v>
      </c>
      <c r="BO363" s="7" t="n">
        <v>-0.0003186617988655068</v>
      </c>
      <c r="BP363" s="7" t="n">
        <v>-0.0003186617988655068</v>
      </c>
      <c r="BQ363" s="7" t="n">
        <v>-0.0003186617988655068</v>
      </c>
      <c r="BS363" t="inlineStr">
        <is>
          <t>2024-06-27</t>
        </is>
      </c>
      <c r="BT363" t="n">
        <v>2.97608</v>
      </c>
      <c r="BU363" t="n">
        <v>2.964823</v>
      </c>
      <c r="BV363" t="n">
        <v>2.895227</v>
      </c>
      <c r="BW363" t="n">
        <v>2.97608</v>
      </c>
      <c r="BX363" t="n">
        <v>2.964823</v>
      </c>
      <c r="BY363" t="n">
        <v>2.895227</v>
      </c>
      <c r="BZ363" t="n">
        <v>2.97608</v>
      </c>
      <c r="CA363" t="n">
        <v>2.844688</v>
      </c>
      <c r="CB363" t="n">
        <v>2.844688</v>
      </c>
      <c r="CC363" t="n">
        <v>2.964823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-0.001413213954164446</v>
      </c>
      <c r="H364" s="7" t="n">
        <v>-0.001413213954164449</v>
      </c>
      <c r="I364" s="7" t="n">
        <v>-0.001413213954164449</v>
      </c>
      <c r="J364" s="7" t="n">
        <v>-0.001413213954164446</v>
      </c>
      <c r="K364" s="7" t="n">
        <v>-0.001413213954164446</v>
      </c>
      <c r="L364" s="7" t="n">
        <v>-0.001413213954164449</v>
      </c>
      <c r="M364" s="7" t="n">
        <v>-0.001413213954164449</v>
      </c>
      <c r="N364" s="7" t="n">
        <v>-0.001413213954164449</v>
      </c>
      <c r="O364" s="7" t="n">
        <v>-0.001413213954164446</v>
      </c>
      <c r="P364" s="7" t="n">
        <v>-0.001413213954164449</v>
      </c>
      <c r="Q364" s="7" t="n">
        <v>-0.001413213954164449</v>
      </c>
      <c r="R364" s="7" t="n">
        <v>-0.001413213954164449</v>
      </c>
      <c r="S364" s="7" t="n">
        <v>-0.001413213954164446</v>
      </c>
      <c r="T364" s="7" t="n">
        <v>-0.001413213954164449</v>
      </c>
      <c r="U364" s="7" t="n">
        <v>-0.001413213954164446</v>
      </c>
      <c r="V364" s="7" t="n">
        <v>-0.001413213954164449</v>
      </c>
      <c r="W364" s="7" t="n">
        <v>-0.001413213954164449</v>
      </c>
      <c r="X364" s="7" t="n">
        <v>-0.001413213954164446</v>
      </c>
      <c r="Y364" s="7" t="n">
        <v>-0.001413213954164449</v>
      </c>
      <c r="Z364" s="7" t="n">
        <v>-0.001413213954164446</v>
      </c>
      <c r="AA364" s="7" t="n">
        <v>-0.001413213954164446</v>
      </c>
      <c r="AB364" s="7" t="n">
        <v>-0.001413213954164446</v>
      </c>
      <c r="AC364" s="7" t="n">
        <v>-0.001413213954164446</v>
      </c>
      <c r="AD364" s="7" t="n">
        <v>-0.001413213954164449</v>
      </c>
      <c r="AE364" s="7" t="n">
        <v>-0.001413213954164446</v>
      </c>
      <c r="AF364" s="7" t="n">
        <v>-0.001413213954164446</v>
      </c>
      <c r="AG364" s="7" t="n">
        <v>-0.001413213954164446</v>
      </c>
      <c r="AH364" s="7" t="n">
        <v>-0.001413213954164446</v>
      </c>
      <c r="AI364" s="7" t="n">
        <v>-0.001413213954164446</v>
      </c>
      <c r="AJ364" s="7" t="n">
        <v>-0.001413213954164449</v>
      </c>
      <c r="AK364" s="7" t="n">
        <v>-0.001413213954164449</v>
      </c>
      <c r="AL364" s="7" t="n">
        <v>-0.001413213954164449</v>
      </c>
      <c r="AM364" s="7" t="n">
        <v>-0.001413213954164449</v>
      </c>
      <c r="AN364" s="7" t="n">
        <v>-0.001413213954164449</v>
      </c>
      <c r="AO364" s="7" t="n">
        <v>-0.001413213954164449</v>
      </c>
      <c r="AP364" s="7" t="n">
        <v>-0.001413213954164446</v>
      </c>
      <c r="AQ364" s="7" t="n">
        <v>-0.001413213954164446</v>
      </c>
      <c r="AR364" s="7" t="n">
        <v>-0.001413213954164449</v>
      </c>
      <c r="AS364" s="7" t="n">
        <v>-0.001413213954164449</v>
      </c>
      <c r="AT364" s="7" t="n">
        <v>-0.001413213954164449</v>
      </c>
      <c r="AU364" s="7" t="n">
        <v>-0.001413213954164449</v>
      </c>
      <c r="AV364" s="7" t="n">
        <v>-0.001413213954164449</v>
      </c>
      <c r="AW364" s="7" t="n">
        <v>-0.001413213954164449</v>
      </c>
      <c r="AX364" s="7" t="n">
        <v>-0.001413213954164449</v>
      </c>
      <c r="AY364" s="7" t="n">
        <v>-0.001413213954164449</v>
      </c>
      <c r="AZ364" s="7" t="n">
        <v>-0.001413213954164449</v>
      </c>
      <c r="BA364" s="7" t="n">
        <v>-0.001413213954164449</v>
      </c>
      <c r="BB364" s="7" t="n">
        <v>-0.001413213954164446</v>
      </c>
      <c r="BC364" s="7" t="n">
        <v>-0.001413213954164446</v>
      </c>
      <c r="BD364" s="7" t="n">
        <v>-0.001413213954164446</v>
      </c>
      <c r="BE364" s="7" t="n">
        <v>-0.001413213954164446</v>
      </c>
      <c r="BF364" s="7" t="n">
        <v>-0.001413213954164446</v>
      </c>
      <c r="BG364" s="7" t="n">
        <v>-0.001413213954164446</v>
      </c>
      <c r="BH364" s="7" t="n">
        <v>-0.001413213954164446</v>
      </c>
      <c r="BI364" s="7" t="n">
        <v>-0.001413213954164446</v>
      </c>
      <c r="BJ364" s="7" t="n">
        <v>-0.001413213954164446</v>
      </c>
      <c r="BK364" s="7" t="n">
        <v>-0.001413213954164446</v>
      </c>
      <c r="BL364" s="7" t="n">
        <v>-0.001413213954164446</v>
      </c>
      <c r="BM364" s="7" t="n">
        <v>-0.001413213954164446</v>
      </c>
      <c r="BN364" s="7" t="n">
        <v>-0.001413213954164446</v>
      </c>
      <c r="BO364" s="7" t="n">
        <v>-0.001413213954164446</v>
      </c>
      <c r="BP364" s="7" t="n">
        <v>-0.001413213954164446</v>
      </c>
      <c r="BQ364" s="7" t="n">
        <v>-0.001413213954164446</v>
      </c>
      <c r="BS364" t="inlineStr">
        <is>
          <t>2024-06-28</t>
        </is>
      </c>
      <c r="BT364" t="n">
        <v>2.971874</v>
      </c>
      <c r="BU364" t="n">
        <v>2.960633</v>
      </c>
      <c r="BV364" t="n">
        <v>2.891135</v>
      </c>
      <c r="BW364" t="n">
        <v>2.971874</v>
      </c>
      <c r="BX364" t="n">
        <v>2.960633</v>
      </c>
      <c r="BY364" t="n">
        <v>2.891135</v>
      </c>
      <c r="BZ364" t="n">
        <v>2.971874</v>
      </c>
      <c r="CA364" t="n">
        <v>2.840668</v>
      </c>
      <c r="CB364" t="n">
        <v>2.840668</v>
      </c>
      <c r="CC364" t="n">
        <v>2.960633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0.006426075561710223</v>
      </c>
      <c r="H365" s="7" t="n">
        <v>0.006426075561710225</v>
      </c>
      <c r="I365" s="7" t="n">
        <v>0.006426075561710225</v>
      </c>
      <c r="J365" s="7" t="n">
        <v>0.006426075561710223</v>
      </c>
      <c r="K365" s="7" t="n">
        <v>0.006426075561710223</v>
      </c>
      <c r="L365" s="7" t="n">
        <v>0.006426075561710225</v>
      </c>
      <c r="M365" s="7" t="n">
        <v>0.006426075561710225</v>
      </c>
      <c r="N365" s="7" t="n">
        <v>0.006426075561710225</v>
      </c>
      <c r="O365" s="7" t="n">
        <v>0.006426075561710223</v>
      </c>
      <c r="P365" s="7" t="n">
        <v>0.006426075561710225</v>
      </c>
      <c r="Q365" s="7" t="n">
        <v>0.006426075561710225</v>
      </c>
      <c r="R365" s="7" t="n">
        <v>0.006426075561710225</v>
      </c>
      <c r="S365" s="7" t="n">
        <v>0.006426075561710223</v>
      </c>
      <c r="T365" s="7" t="n">
        <v>0.006426075561710225</v>
      </c>
      <c r="U365" s="7" t="n">
        <v>0.006426075561710223</v>
      </c>
      <c r="V365" s="7" t="n">
        <v>0.006426075561710225</v>
      </c>
      <c r="W365" s="7" t="n">
        <v>0.006426075561710225</v>
      </c>
      <c r="X365" s="7" t="n">
        <v>0.006426075561710223</v>
      </c>
      <c r="Y365" s="7" t="n">
        <v>0.006426075561710225</v>
      </c>
      <c r="Z365" s="7" t="n">
        <v>0.006426075561710223</v>
      </c>
      <c r="AA365" s="7" t="n">
        <v>0.006426075561710223</v>
      </c>
      <c r="AB365" s="7" t="n">
        <v>0.006426075561710223</v>
      </c>
      <c r="AC365" s="7" t="n">
        <v>0.006426075561710223</v>
      </c>
      <c r="AD365" s="7" t="n">
        <v>0.006426075561710225</v>
      </c>
      <c r="AE365" s="7" t="n">
        <v>0.006426075561710223</v>
      </c>
      <c r="AF365" s="7" t="n">
        <v>0.006426075561710223</v>
      </c>
      <c r="AG365" s="7" t="n">
        <v>0.006426075561710223</v>
      </c>
      <c r="AH365" s="7" t="n">
        <v>0.006426075561710223</v>
      </c>
      <c r="AI365" s="7" t="n">
        <v>0.006426075561710223</v>
      </c>
      <c r="AJ365" s="7" t="n">
        <v>0.006426075561710225</v>
      </c>
      <c r="AK365" s="7" t="n">
        <v>0.006426075561710225</v>
      </c>
      <c r="AL365" s="7" t="n">
        <v>0.006426075561710225</v>
      </c>
      <c r="AM365" s="7" t="n">
        <v>0.006426075561710225</v>
      </c>
      <c r="AN365" s="7" t="n">
        <v>0.006426075561710225</v>
      </c>
      <c r="AO365" s="7" t="n">
        <v>0.006426075561710225</v>
      </c>
      <c r="AP365" s="7" t="n">
        <v>0.006426075561710223</v>
      </c>
      <c r="AQ365" s="7" t="n">
        <v>0.006426075561710223</v>
      </c>
      <c r="AR365" s="7" t="n">
        <v>0.006426075561710225</v>
      </c>
      <c r="AS365" s="7" t="n">
        <v>0.006426075561710225</v>
      </c>
      <c r="AT365" s="7" t="n">
        <v>0.006426075561710225</v>
      </c>
      <c r="AU365" s="7" t="n">
        <v>0.006426075561710225</v>
      </c>
      <c r="AV365" s="7" t="n">
        <v>0.006426075561710225</v>
      </c>
      <c r="AW365" s="7" t="n">
        <v>0.006426075561710225</v>
      </c>
      <c r="AX365" s="7" t="n">
        <v>0.006426075561710225</v>
      </c>
      <c r="AY365" s="7" t="n">
        <v>0.006426075561710225</v>
      </c>
      <c r="AZ365" s="7" t="n">
        <v>0.006426075561710225</v>
      </c>
      <c r="BA365" s="7" t="n">
        <v>0.006426075561710225</v>
      </c>
      <c r="BB365" s="7" t="n">
        <v>0.006426075561710223</v>
      </c>
      <c r="BC365" s="7" t="n">
        <v>0.006426075561710223</v>
      </c>
      <c r="BD365" s="7" t="n">
        <v>0.006426075561710223</v>
      </c>
      <c r="BE365" s="7" t="n">
        <v>0.006426075561710223</v>
      </c>
      <c r="BF365" s="7" t="n">
        <v>0.006426075561710223</v>
      </c>
      <c r="BG365" s="7" t="n">
        <v>0.006426075561710223</v>
      </c>
      <c r="BH365" s="7" t="n">
        <v>0.006426075561710223</v>
      </c>
      <c r="BI365" s="7" t="n">
        <v>0.006426075561710223</v>
      </c>
      <c r="BJ365" s="7" t="n">
        <v>0.006426075561710223</v>
      </c>
      <c r="BK365" s="7" t="n">
        <v>0.006426075561710223</v>
      </c>
      <c r="BL365" s="7" t="n">
        <v>0.006426075561710223</v>
      </c>
      <c r="BM365" s="7" t="n">
        <v>0.006426075561710223</v>
      </c>
      <c r="BN365" s="7" t="n">
        <v>0.006426075561710223</v>
      </c>
      <c r="BO365" s="7" t="n">
        <v>0.006426075561710223</v>
      </c>
      <c r="BP365" s="7" t="n">
        <v>0.006426075561710223</v>
      </c>
      <c r="BQ365" s="7" t="n">
        <v>0.006426075561710223</v>
      </c>
      <c r="BS365" t="inlineStr">
        <is>
          <t>2024-07-01</t>
        </is>
      </c>
      <c r="BT365" t="n">
        <v>2.990972</v>
      </c>
      <c r="BU365" t="n">
        <v>2.979659</v>
      </c>
      <c r="BV365" t="n">
        <v>2.909714</v>
      </c>
      <c r="BW365" t="n">
        <v>2.990972</v>
      </c>
      <c r="BX365" t="n">
        <v>2.979659</v>
      </c>
      <c r="BY365" t="n">
        <v>2.909714</v>
      </c>
      <c r="BZ365" t="n">
        <v>2.990972</v>
      </c>
      <c r="CA365" t="n">
        <v>2.858922</v>
      </c>
      <c r="CB365" t="n">
        <v>2.858922</v>
      </c>
      <c r="CC365" t="n">
        <v>2.979659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0.001113532512672915</v>
      </c>
      <c r="E366" s="7" t="n">
        <v>0.001113532512672915</v>
      </c>
      <c r="F366" s="7" t="n">
        <v>0.001113532512672915</v>
      </c>
      <c r="G366" s="7" t="n">
        <v>0.001113532512672905</v>
      </c>
      <c r="H366" s="7" t="n">
        <v>0.001113532512672915</v>
      </c>
      <c r="I366" s="7" t="n">
        <v>0.001113532512672915</v>
      </c>
      <c r="J366" s="7" t="n">
        <v>0.001113532512672905</v>
      </c>
      <c r="K366" s="7" t="n">
        <v>0.001113532512672905</v>
      </c>
      <c r="L366" s="7" t="n">
        <v>0.001113532512672915</v>
      </c>
      <c r="M366" s="7" t="n">
        <v>0.001113532512672915</v>
      </c>
      <c r="N366" s="7" t="n">
        <v>0.001113532512672915</v>
      </c>
      <c r="O366" s="7" t="n">
        <v>0.001113532512672905</v>
      </c>
      <c r="P366" s="7" t="n">
        <v>0.001113532512672915</v>
      </c>
      <c r="Q366" s="7" t="n">
        <v>0.001113532512672915</v>
      </c>
      <c r="R366" s="7" t="n">
        <v>0.001113532512672915</v>
      </c>
      <c r="S366" s="7" t="n">
        <v>0.001113532512672905</v>
      </c>
      <c r="T366" s="7" t="n">
        <v>0.001113532512672915</v>
      </c>
      <c r="U366" s="7" t="n">
        <v>0.001113532512672905</v>
      </c>
      <c r="V366" s="7" t="n">
        <v>0.001113532512672915</v>
      </c>
      <c r="W366" s="7" t="n">
        <v>0.001113532512672915</v>
      </c>
      <c r="X366" s="7" t="n">
        <v>0.001113532512672905</v>
      </c>
      <c r="Y366" s="7" t="n">
        <v>0.001113532512672915</v>
      </c>
      <c r="Z366" s="7" t="n">
        <v>0.001113532512672905</v>
      </c>
      <c r="AA366" s="7" t="n">
        <v>0.001113532512672905</v>
      </c>
      <c r="AB366" s="7" t="n">
        <v>0.001113532512672905</v>
      </c>
      <c r="AC366" s="7" t="n">
        <v>0.001113532512672905</v>
      </c>
      <c r="AD366" s="7" t="n">
        <v>0.001113532512672915</v>
      </c>
      <c r="AE366" s="7" t="n">
        <v>0.001113532512672905</v>
      </c>
      <c r="AF366" s="7" t="n">
        <v>0.001113532512672905</v>
      </c>
      <c r="AG366" s="7" t="n">
        <v>0.001113532512672905</v>
      </c>
      <c r="AH366" s="7" t="n">
        <v>0.001113532512672905</v>
      </c>
      <c r="AI366" s="7" t="n">
        <v>0.001113532512672905</v>
      </c>
      <c r="AJ366" s="7" t="n">
        <v>0.001113532512672915</v>
      </c>
      <c r="AK366" s="7" t="n">
        <v>0.001113532512672915</v>
      </c>
      <c r="AL366" s="7" t="n">
        <v>0.001113532512672915</v>
      </c>
      <c r="AM366" s="7" t="n">
        <v>0.001113532512672915</v>
      </c>
      <c r="AN366" s="7" t="n">
        <v>0.001113532512672915</v>
      </c>
      <c r="AO366" s="7" t="n">
        <v>0.001113532512672915</v>
      </c>
      <c r="AP366" s="7" t="n">
        <v>0.001113532512672905</v>
      </c>
      <c r="AQ366" s="7" t="n">
        <v>0.001113532512672905</v>
      </c>
      <c r="AR366" s="7" t="n">
        <v>0.001113532512672915</v>
      </c>
      <c r="AS366" s="7" t="n">
        <v>0.001113532512672915</v>
      </c>
      <c r="AT366" s="7" t="n">
        <v>0.001113532512672915</v>
      </c>
      <c r="AU366" s="7" t="n">
        <v>0.001113532512672915</v>
      </c>
      <c r="AV366" s="7" t="n">
        <v>0.001113532512672915</v>
      </c>
      <c r="AW366" s="7" t="n">
        <v>0.001113532512672915</v>
      </c>
      <c r="AX366" s="7" t="n">
        <v>0.001113532512672915</v>
      </c>
      <c r="AY366" s="7" t="n">
        <v>0.001113532512672915</v>
      </c>
      <c r="AZ366" s="7" t="n">
        <v>0.001113532512672915</v>
      </c>
      <c r="BA366" s="7" t="n">
        <v>0.001113532512672915</v>
      </c>
      <c r="BB366" s="7" t="n">
        <v>0.001113532512672905</v>
      </c>
      <c r="BC366" s="7" t="n">
        <v>0.001113532512672905</v>
      </c>
      <c r="BD366" s="7" t="n">
        <v>0.001113532512672905</v>
      </c>
      <c r="BE366" s="7" t="n">
        <v>0.001113532512672905</v>
      </c>
      <c r="BF366" s="7" t="n">
        <v>0.001113532512672905</v>
      </c>
      <c r="BG366" s="7" t="n">
        <v>0.001113532512672905</v>
      </c>
      <c r="BH366" s="7" t="n">
        <v>0.001113532512672905</v>
      </c>
      <c r="BI366" s="7" t="n">
        <v>0.001113532512672905</v>
      </c>
      <c r="BJ366" s="7" t="n">
        <v>0.001113532512672905</v>
      </c>
      <c r="BK366" s="7" t="n">
        <v>0.001113532512672905</v>
      </c>
      <c r="BL366" s="7" t="n">
        <v>0.001113532512672905</v>
      </c>
      <c r="BM366" s="7" t="n">
        <v>0.001113532512672905</v>
      </c>
      <c r="BN366" s="7" t="n">
        <v>0.001113532512672905</v>
      </c>
      <c r="BO366" s="7" t="n">
        <v>0.001113532512672905</v>
      </c>
      <c r="BP366" s="7" t="n">
        <v>0.001113532512672905</v>
      </c>
      <c r="BQ366" s="7" t="n">
        <v>0.001113532512672905</v>
      </c>
      <c r="BS366" t="inlineStr">
        <is>
          <t>2024-07-02</t>
        </is>
      </c>
      <c r="BT366" t="n">
        <v>2.994302</v>
      </c>
      <c r="BU366" t="n">
        <v>2.982977</v>
      </c>
      <c r="BV366" t="n">
        <v>2.912954</v>
      </c>
      <c r="BW366" t="n">
        <v>2.994302</v>
      </c>
      <c r="BX366" t="n">
        <v>2.982977</v>
      </c>
      <c r="BY366" t="n">
        <v>2.912954</v>
      </c>
      <c r="BZ366" t="n">
        <v>2.994302</v>
      </c>
      <c r="CA366" t="n">
        <v>2.862105</v>
      </c>
      <c r="CB366" t="n">
        <v>2.862105</v>
      </c>
      <c r="CC366" t="n">
        <v>2.982977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0.04764074563743315</v>
      </c>
      <c r="E367" s="7" t="n">
        <v>0.04764074563743315</v>
      </c>
      <c r="F367" s="7" t="n">
        <v>0.04764074563743315</v>
      </c>
      <c r="G367" s="7" t="n">
        <v>0.04764074563743322</v>
      </c>
      <c r="H367" s="7" t="n">
        <v>0.04764074563743315</v>
      </c>
      <c r="I367" s="7" t="n">
        <v>0.04764074563743315</v>
      </c>
      <c r="J367" s="7" t="n">
        <v>0.04764074563743322</v>
      </c>
      <c r="K367" s="7" t="n">
        <v>0.04764074563743322</v>
      </c>
      <c r="L367" s="7" t="n">
        <v>0.04764074563743315</v>
      </c>
      <c r="M367" s="7" t="n">
        <v>0.04764074563743315</v>
      </c>
      <c r="N367" s="7" t="n">
        <v>0.04764074563743315</v>
      </c>
      <c r="O367" s="7" t="n">
        <v>0.04764074563743322</v>
      </c>
      <c r="P367" s="7" t="n">
        <v>0.04764074563743315</v>
      </c>
      <c r="Q367" s="7" t="n">
        <v>0.04764074563743315</v>
      </c>
      <c r="R367" s="7" t="n">
        <v>0.04764074563743315</v>
      </c>
      <c r="S367" s="7" t="n">
        <v>0.04764074563743322</v>
      </c>
      <c r="T367" s="7" t="n">
        <v>0.04764074563743315</v>
      </c>
      <c r="U367" s="7" t="n">
        <v>0.04764074563743322</v>
      </c>
      <c r="V367" s="7" t="n">
        <v>0.04764074563743315</v>
      </c>
      <c r="W367" s="7" t="n">
        <v>0.04764074563743315</v>
      </c>
      <c r="X367" s="7" t="n">
        <v>0.04764074563743322</v>
      </c>
      <c r="Y367" s="7" t="n">
        <v>0.04764074563743315</v>
      </c>
      <c r="Z367" s="7" t="n">
        <v>0.04764074563743322</v>
      </c>
      <c r="AA367" s="7" t="n">
        <v>0.04764074563743322</v>
      </c>
      <c r="AB367" s="7" t="n">
        <v>0.04764074563743322</v>
      </c>
      <c r="AC367" s="7" t="n">
        <v>0.04764074563743322</v>
      </c>
      <c r="AD367" s="7" t="n">
        <v>0.04764074563743315</v>
      </c>
      <c r="AE367" s="7" t="n">
        <v>0.04764074563743322</v>
      </c>
      <c r="AF367" s="7" t="n">
        <v>0.04764074563743322</v>
      </c>
      <c r="AG367" s="7" t="n">
        <v>0.04764074563743322</v>
      </c>
      <c r="AH367" s="7" t="n">
        <v>0.04764074563743322</v>
      </c>
      <c r="AI367" s="7" t="n">
        <v>0.04764074563743322</v>
      </c>
      <c r="AJ367" s="7" t="n">
        <v>0.04764074563743315</v>
      </c>
      <c r="AK367" s="7" t="n">
        <v>0.04764074563743315</v>
      </c>
      <c r="AL367" s="7" t="n">
        <v>0.04764074563743315</v>
      </c>
      <c r="AM367" s="7" t="n">
        <v>0.04764074563743315</v>
      </c>
      <c r="AN367" s="7" t="n">
        <v>0.04764074563743315</v>
      </c>
      <c r="AO367" s="7" t="n">
        <v>0.04764074563743315</v>
      </c>
      <c r="AP367" s="7" t="n">
        <v>0.04764074563743322</v>
      </c>
      <c r="AQ367" s="7" t="n">
        <v>0.04764074563743322</v>
      </c>
      <c r="AR367" s="7" t="n">
        <v>0.04764074563743315</v>
      </c>
      <c r="AS367" s="7" t="n">
        <v>0.04764074563743315</v>
      </c>
      <c r="AT367" s="7" t="n">
        <v>0.04764074563743315</v>
      </c>
      <c r="AU367" s="7" t="n">
        <v>0.04764074563743315</v>
      </c>
      <c r="AV367" s="7" t="n">
        <v>0.04764074563743315</v>
      </c>
      <c r="AW367" s="7" t="n">
        <v>0.04764074563743315</v>
      </c>
      <c r="AX367" s="7" t="n">
        <v>0.04764074563743315</v>
      </c>
      <c r="AY367" s="7" t="n">
        <v>0.04764074563743315</v>
      </c>
      <c r="AZ367" s="7" t="n">
        <v>0.04764074563743315</v>
      </c>
      <c r="BA367" s="7" t="n">
        <v>0.04764074563743315</v>
      </c>
      <c r="BB367" s="7" t="n">
        <v>0.04764074563743322</v>
      </c>
      <c r="BC367" s="7" t="n">
        <v>0.04764074563743322</v>
      </c>
      <c r="BD367" s="7" t="n">
        <v>0.04764074563743322</v>
      </c>
      <c r="BE367" s="7" t="n">
        <v>0.04764074563743322</v>
      </c>
      <c r="BF367" s="7" t="n">
        <v>0.04764074563743322</v>
      </c>
      <c r="BG367" s="7" t="n">
        <v>0.04764074563743322</v>
      </c>
      <c r="BH367" s="7" t="n">
        <v>0.04764074563743322</v>
      </c>
      <c r="BI367" s="7" t="n">
        <v>0.04764074563743322</v>
      </c>
      <c r="BJ367" s="7" t="n">
        <v>0.04764074563743322</v>
      </c>
      <c r="BK367" s="7" t="n">
        <v>0.04764074563743322</v>
      </c>
      <c r="BL367" s="7" t="n">
        <v>0.04764074563743322</v>
      </c>
      <c r="BM367" s="7" t="n">
        <v>0.04764074563743322</v>
      </c>
      <c r="BN367" s="7" t="n">
        <v>0.04764074563743322</v>
      </c>
      <c r="BO367" s="7" t="n">
        <v>0.04764074563743322</v>
      </c>
      <c r="BP367" s="7" t="n">
        <v>0.04764074563743322</v>
      </c>
      <c r="BQ367" s="7" t="n">
        <v>0.04764074563743322</v>
      </c>
      <c r="BS367" t="inlineStr">
        <is>
          <t>2024-07-03</t>
        </is>
      </c>
      <c r="BT367" t="n">
        <v>3.136953</v>
      </c>
      <c r="BU367" t="n">
        <v>3.125088</v>
      </c>
      <c r="BV367" t="n">
        <v>3.051729</v>
      </c>
      <c r="BW367" t="n">
        <v>3.136953</v>
      </c>
      <c r="BX367" t="n">
        <v>3.125088</v>
      </c>
      <c r="BY367" t="n">
        <v>3.051729</v>
      </c>
      <c r="BZ367" t="n">
        <v>3.136953</v>
      </c>
      <c r="CA367" t="n">
        <v>2.998458</v>
      </c>
      <c r="CB367" t="n">
        <v>2.998458</v>
      </c>
      <c r="CC367" t="n">
        <v>3.125088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-0.01426759522080862</v>
      </c>
      <c r="E368" s="7" t="n">
        <v>-0.01426759522080862</v>
      </c>
      <c r="F368" s="7" t="n">
        <v>-0.01426759522080862</v>
      </c>
      <c r="G368" s="7" t="n">
        <v>-0.01426759522080866</v>
      </c>
      <c r="H368" s="7" t="n">
        <v>-0.01426759522080862</v>
      </c>
      <c r="I368" s="7" t="n">
        <v>-0.01426759522080862</v>
      </c>
      <c r="J368" s="7" t="n">
        <v>-0.01426759522080866</v>
      </c>
      <c r="K368" s="7" t="n">
        <v>-0.01426759522080866</v>
      </c>
      <c r="L368" s="7" t="n">
        <v>-0.01426759522080862</v>
      </c>
      <c r="M368" s="7" t="n">
        <v>-0.01426759522080862</v>
      </c>
      <c r="N368" s="7" t="n">
        <v>-0.01426759522080862</v>
      </c>
      <c r="O368" s="7" t="n">
        <v>-0.01426759522080866</v>
      </c>
      <c r="P368" s="7" t="n">
        <v>-0.01426759522080862</v>
      </c>
      <c r="Q368" s="7" t="n">
        <v>-0.01426759522080862</v>
      </c>
      <c r="R368" s="7" t="n">
        <v>-0.01426759522080862</v>
      </c>
      <c r="S368" s="7" t="n">
        <v>-0.01426759522080866</v>
      </c>
      <c r="T368" s="7" t="n">
        <v>-0.01426759522080862</v>
      </c>
      <c r="U368" s="7" t="n">
        <v>-0.01426759522080866</v>
      </c>
      <c r="V368" s="7" t="n">
        <v>-0.01426759522080862</v>
      </c>
      <c r="W368" s="7" t="n">
        <v>-0.01426759522080862</v>
      </c>
      <c r="X368" s="7" t="n">
        <v>-0.01426759522080866</v>
      </c>
      <c r="Y368" s="7" t="n">
        <v>-0.01426759522080862</v>
      </c>
      <c r="Z368" s="7" t="n">
        <v>-0.01426759522080866</v>
      </c>
      <c r="AA368" s="7" t="n">
        <v>-0.01426759522080866</v>
      </c>
      <c r="AB368" s="7" t="n">
        <v>-0.01426759522080866</v>
      </c>
      <c r="AC368" s="7" t="n">
        <v>-0.01426759522080866</v>
      </c>
      <c r="AD368" s="7" t="n">
        <v>-0.01426759522080862</v>
      </c>
      <c r="AE368" s="7" t="n">
        <v>-0.01426759522080866</v>
      </c>
      <c r="AF368" s="7" t="n">
        <v>-0.01426759522080866</v>
      </c>
      <c r="AG368" s="7" t="n">
        <v>-0.01426759522080866</v>
      </c>
      <c r="AH368" s="7" t="n">
        <v>-0.01426759522080866</v>
      </c>
      <c r="AI368" s="7" t="n">
        <v>-0.01426759522080866</v>
      </c>
      <c r="AJ368" s="7" t="n">
        <v>-0.01426759522080862</v>
      </c>
      <c r="AK368" s="7" t="n">
        <v>-0.01426759522080862</v>
      </c>
      <c r="AL368" s="7" t="n">
        <v>-0.01426759522080862</v>
      </c>
      <c r="AM368" s="7" t="n">
        <v>-0.01426759522080862</v>
      </c>
      <c r="AN368" s="7" t="n">
        <v>-0.01426759522080862</v>
      </c>
      <c r="AO368" s="7" t="n">
        <v>-0.01426759522080862</v>
      </c>
      <c r="AP368" s="7" t="n">
        <v>-0.01426759522080866</v>
      </c>
      <c r="AQ368" s="7" t="n">
        <v>-0.01426759522080866</v>
      </c>
      <c r="AR368" s="7" t="n">
        <v>-0.01426759522080862</v>
      </c>
      <c r="AS368" s="7" t="n">
        <v>-0.01426759522080862</v>
      </c>
      <c r="AT368" s="7" t="n">
        <v>-0.01426759522080862</v>
      </c>
      <c r="AU368" s="7" t="n">
        <v>-0.01426759522080862</v>
      </c>
      <c r="AV368" s="7" t="n">
        <v>-0.01426759522080862</v>
      </c>
      <c r="AW368" s="7" t="n">
        <v>-0.01426759522080862</v>
      </c>
      <c r="AX368" s="7" t="n">
        <v>-0.01426759522080862</v>
      </c>
      <c r="AY368" s="7" t="n">
        <v>-0.01426759522080862</v>
      </c>
      <c r="AZ368" s="7" t="n">
        <v>-0.01426759522080862</v>
      </c>
      <c r="BA368" s="7" t="n">
        <v>-0.01426759522080862</v>
      </c>
      <c r="BB368" s="7" t="n">
        <v>-0.01426759522080866</v>
      </c>
      <c r="BC368" s="7" t="n">
        <v>-0.01426759522080866</v>
      </c>
      <c r="BD368" s="7" t="n">
        <v>-0.01426759522080866</v>
      </c>
      <c r="BE368" s="7" t="n">
        <v>-0.01426759522080866</v>
      </c>
      <c r="BF368" s="7" t="n">
        <v>-0.01426759522080866</v>
      </c>
      <c r="BG368" s="7" t="n">
        <v>-0.01426759522080866</v>
      </c>
      <c r="BH368" s="7" t="n">
        <v>-0.01426759522080866</v>
      </c>
      <c r="BI368" s="7" t="n">
        <v>-0.01426759522080866</v>
      </c>
      <c r="BJ368" s="7" t="n">
        <v>-0.01426759522080866</v>
      </c>
      <c r="BK368" s="7" t="n">
        <v>-0.01426759522080866</v>
      </c>
      <c r="BL368" s="7" t="n">
        <v>-0.01426759522080866</v>
      </c>
      <c r="BM368" s="7" t="n">
        <v>-0.01426759522080866</v>
      </c>
      <c r="BN368" s="7" t="n">
        <v>-0.01426759522080866</v>
      </c>
      <c r="BO368" s="7" t="n">
        <v>-0.01426759522080866</v>
      </c>
      <c r="BP368" s="7" t="n">
        <v>-0.01426759522080866</v>
      </c>
      <c r="BQ368" s="7" t="n">
        <v>-0.01426759522080866</v>
      </c>
      <c r="BS368" t="inlineStr">
        <is>
          <t>2024-07-05</t>
        </is>
      </c>
      <c r="BT368" t="n">
        <v>3.092197</v>
      </c>
      <c r="BU368" t="n">
        <v>3.0805</v>
      </c>
      <c r="BV368" t="n">
        <v>3.008188</v>
      </c>
      <c r="BW368" t="n">
        <v>3.092197</v>
      </c>
      <c r="BX368" t="n">
        <v>3.0805</v>
      </c>
      <c r="BY368" t="n">
        <v>3.008188</v>
      </c>
      <c r="BZ368" t="n">
        <v>3.092197</v>
      </c>
      <c r="CA368" t="n">
        <v>2.955677</v>
      </c>
      <c r="CB368" t="n">
        <v>2.955677</v>
      </c>
      <c r="CC368" t="n">
        <v>3.0805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0.01262397911835809</v>
      </c>
      <c r="E369" s="7" t="n">
        <v>0.01262397911835809</v>
      </c>
      <c r="F369" s="7" t="n">
        <v>0.01262397911835809</v>
      </c>
      <c r="G369" s="7" t="n">
        <v>0.01262397911835809</v>
      </c>
      <c r="H369" s="7" t="n">
        <v>0.01262397911835809</v>
      </c>
      <c r="I369" s="7" t="n">
        <v>0.01262397911835809</v>
      </c>
      <c r="J369" s="7" t="n">
        <v>0.01262397911835809</v>
      </c>
      <c r="K369" s="7" t="n">
        <v>0.01262397911835809</v>
      </c>
      <c r="L369" s="7" t="n">
        <v>0.01262397911835809</v>
      </c>
      <c r="M369" s="7" t="n">
        <v>0.01262397911835809</v>
      </c>
      <c r="N369" s="7" t="n">
        <v>0.01262397911835809</v>
      </c>
      <c r="O369" s="7" t="n">
        <v>0.01262397911835809</v>
      </c>
      <c r="P369" s="7" t="n">
        <v>0.01262397911835809</v>
      </c>
      <c r="Q369" s="7" t="n">
        <v>0.01262397911835809</v>
      </c>
      <c r="R369" s="7" t="n">
        <v>0.01262397911835809</v>
      </c>
      <c r="S369" s="7" t="n">
        <v>0.01262397911835809</v>
      </c>
      <c r="T369" s="7" t="n">
        <v>0.01262397911835809</v>
      </c>
      <c r="U369" s="7" t="n">
        <v>0.01262397911835809</v>
      </c>
      <c r="V369" s="7" t="n">
        <v>0.01262397911835809</v>
      </c>
      <c r="W369" s="7" t="n">
        <v>0.01262397911835809</v>
      </c>
      <c r="X369" s="7" t="n">
        <v>0.01262397911835809</v>
      </c>
      <c r="Y369" s="7" t="n">
        <v>0.01262397911835809</v>
      </c>
      <c r="Z369" s="7" t="n">
        <v>0.01262397911835809</v>
      </c>
      <c r="AA369" s="7" t="n">
        <v>0.01262397911835809</v>
      </c>
      <c r="AB369" s="7" t="n">
        <v>0.01262397911835809</v>
      </c>
      <c r="AC369" s="7" t="n">
        <v>0.01262397911835809</v>
      </c>
      <c r="AD369" s="7" t="n">
        <v>0.01262397911835809</v>
      </c>
      <c r="AE369" s="7" t="n">
        <v>0.01262397911835809</v>
      </c>
      <c r="AF369" s="7" t="n">
        <v>0.01262397911835809</v>
      </c>
      <c r="AG369" s="7" t="n">
        <v>0.01262397911835809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0.01262397911835809</v>
      </c>
      <c r="AL369" s="7" t="n">
        <v>0.01262397911835809</v>
      </c>
      <c r="AM369" s="7" t="n">
        <v>0.01262397911835809</v>
      </c>
      <c r="AN369" s="7" t="n">
        <v>0.01262397911835809</v>
      </c>
      <c r="AO369" s="7" t="n">
        <v>0.01262397911835809</v>
      </c>
      <c r="AP369" s="7" t="n">
        <v>0.01262397911835809</v>
      </c>
      <c r="AQ369" s="7" t="n">
        <v>0.01262397911835809</v>
      </c>
      <c r="AR369" s="7" t="n">
        <v>0.01262397911835809</v>
      </c>
      <c r="AS369" s="7" t="n">
        <v>0.01262397911835809</v>
      </c>
      <c r="AT369" s="7" t="n">
        <v>0.01262397911835809</v>
      </c>
      <c r="AU369" s="7" t="n">
        <v>0.01262397911835809</v>
      </c>
      <c r="AV369" s="7" t="n">
        <v>0.01262397911835809</v>
      </c>
      <c r="AW369" s="7" t="n">
        <v>0.01262397911835809</v>
      </c>
      <c r="AX369" s="7" t="n">
        <v>0.01262397911835809</v>
      </c>
      <c r="AY369" s="7" t="n">
        <v>0.01262397911835809</v>
      </c>
      <c r="AZ369" s="7" t="n">
        <v>0.01262397911835809</v>
      </c>
      <c r="BA369" s="7" t="n">
        <v>0.01262397911835809</v>
      </c>
      <c r="BB369" s="7" t="n">
        <v>0.01262397911835809</v>
      </c>
      <c r="BC369" s="7" t="n">
        <v>0.01262397911835809</v>
      </c>
      <c r="BD369" s="7" t="n">
        <v>0.01262397911835809</v>
      </c>
      <c r="BE369" s="7" t="n">
        <v>0.01262397911835809</v>
      </c>
      <c r="BF369" s="7" t="n">
        <v>0.01262397911835809</v>
      </c>
      <c r="BG369" s="7" t="n">
        <v>0.01262397911835809</v>
      </c>
      <c r="BH369" s="7" t="n">
        <v>0.01262397911835809</v>
      </c>
      <c r="BI369" s="7" t="n">
        <v>0.01262397911835809</v>
      </c>
      <c r="BJ369" s="7" t="n">
        <v>0.01262397911835809</v>
      </c>
      <c r="BK369" s="7" t="n">
        <v>0.01262397911835809</v>
      </c>
      <c r="BL369" s="7" t="n">
        <v>0.01262397911835809</v>
      </c>
      <c r="BM369" s="7" t="n">
        <v>0.01262397911835809</v>
      </c>
      <c r="BN369" s="7" t="n">
        <v>0.01262397911835809</v>
      </c>
      <c r="BO369" s="7" t="n">
        <v>0.01262397911835809</v>
      </c>
      <c r="BP369" s="7" t="n">
        <v>0.01262397911835809</v>
      </c>
      <c r="BQ369" s="7" t="n">
        <v>0.01262397911835809</v>
      </c>
      <c r="BS369" t="inlineStr">
        <is>
          <t>2024-07-08</t>
        </is>
      </c>
      <c r="BT369" t="n">
        <v>3.131232</v>
      </c>
      <c r="BU369" t="n">
        <v>3.119389</v>
      </c>
      <c r="BV369" t="n">
        <v>3.046164</v>
      </c>
      <c r="BW369" t="n">
        <v>3.131232</v>
      </c>
      <c r="BX369" t="n">
        <v>3.119389</v>
      </c>
      <c r="BY369" t="n">
        <v>3.046164</v>
      </c>
      <c r="BZ369" t="n">
        <v>3.131232</v>
      </c>
      <c r="CA369" t="n">
        <v>2.99299</v>
      </c>
      <c r="CB369" t="n">
        <v>2.99299</v>
      </c>
      <c r="CC369" t="n">
        <v>3.119389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0.008917567183735941</v>
      </c>
      <c r="E370" s="7" t="n">
        <v>0.008917567183735941</v>
      </c>
      <c r="F370" s="7" t="n">
        <v>0.008917567183735941</v>
      </c>
      <c r="G370" s="7" t="n">
        <v>0.008917567183735965</v>
      </c>
      <c r="H370" s="7" t="n">
        <v>0.008917567183735941</v>
      </c>
      <c r="I370" s="7" t="n">
        <v>0.008917567183735941</v>
      </c>
      <c r="J370" s="7" t="n">
        <v>0.008917567183735965</v>
      </c>
      <c r="K370" s="7" t="n">
        <v>0.008917567183735965</v>
      </c>
      <c r="L370" s="7" t="n">
        <v>0.008917567183735941</v>
      </c>
      <c r="M370" s="7" t="n">
        <v>0.008917567183735941</v>
      </c>
      <c r="N370" s="7" t="n">
        <v>0.008917567183735941</v>
      </c>
      <c r="O370" s="7" t="n">
        <v>0.008917567183735965</v>
      </c>
      <c r="P370" s="7" t="n">
        <v>0.008917567183735941</v>
      </c>
      <c r="Q370" s="7" t="n">
        <v>0.008917567183735941</v>
      </c>
      <c r="R370" s="7" t="n">
        <v>0.008917567183735941</v>
      </c>
      <c r="S370" s="7" t="n">
        <v>0.008917567183735965</v>
      </c>
      <c r="T370" s="7" t="n">
        <v>0.008917567183735941</v>
      </c>
      <c r="U370" s="7" t="n">
        <v>0.008917567183735965</v>
      </c>
      <c r="V370" s="7" t="n">
        <v>0.008917567183735941</v>
      </c>
      <c r="W370" s="7" t="n">
        <v>0.008917567183735941</v>
      </c>
      <c r="X370" s="7" t="n">
        <v>0.008917567183735965</v>
      </c>
      <c r="Y370" s="7" t="n">
        <v>0.008917567183735941</v>
      </c>
      <c r="Z370" s="7" t="n">
        <v>0.008917567183735965</v>
      </c>
      <c r="AA370" s="7" t="n">
        <v>0.008917567183735965</v>
      </c>
      <c r="AB370" s="7" t="n">
        <v>0.008917567183735965</v>
      </c>
      <c r="AC370" s="7" t="n">
        <v>0.008917567183735965</v>
      </c>
      <c r="AD370" s="7" t="n">
        <v>0.008917567183735941</v>
      </c>
      <c r="AE370" s="7" t="n">
        <v>0.008917567183735965</v>
      </c>
      <c r="AF370" s="7" t="n">
        <v>0.008917567183735965</v>
      </c>
      <c r="AG370" s="7" t="n">
        <v>0.008917567183735965</v>
      </c>
      <c r="AH370" s="7" t="n">
        <v>0.008917567183735965</v>
      </c>
      <c r="AI370" s="7" t="n">
        <v>0.008917567183735965</v>
      </c>
      <c r="AJ370" s="7" t="n">
        <v>0.008917567183735943</v>
      </c>
      <c r="AK370" s="7" t="n">
        <v>0.008917567183735943</v>
      </c>
      <c r="AL370" s="7" t="n">
        <v>0.008917567183735943</v>
      </c>
      <c r="AM370" s="7" t="n">
        <v>0.008917567183735943</v>
      </c>
      <c r="AN370" s="7" t="n">
        <v>0.008917567183735943</v>
      </c>
      <c r="AO370" s="7" t="n">
        <v>0.008917567183735943</v>
      </c>
      <c r="AP370" s="7" t="n">
        <v>0.008917567183735965</v>
      </c>
      <c r="AQ370" s="7" t="n">
        <v>0.008917567183735965</v>
      </c>
      <c r="AR370" s="7" t="n">
        <v>0.008917567183735943</v>
      </c>
      <c r="AS370" s="7" t="n">
        <v>0.008917567183735943</v>
      </c>
      <c r="AT370" s="7" t="n">
        <v>0.008917567183735943</v>
      </c>
      <c r="AU370" s="7" t="n">
        <v>0.008917567183735943</v>
      </c>
      <c r="AV370" s="7" t="n">
        <v>0.008917567183735943</v>
      </c>
      <c r="AW370" s="7" t="n">
        <v>0.008917567183735943</v>
      </c>
      <c r="AX370" s="7" t="n">
        <v>0.008917567183735943</v>
      </c>
      <c r="AY370" s="7" t="n">
        <v>0.008917567183735943</v>
      </c>
      <c r="AZ370" s="7" t="n">
        <v>0.008917567183735943</v>
      </c>
      <c r="BA370" s="7" t="n">
        <v>0.008917567183735943</v>
      </c>
      <c r="BB370" s="7" t="n">
        <v>0.008917567183735965</v>
      </c>
      <c r="BC370" s="7" t="n">
        <v>0.008917567183735965</v>
      </c>
      <c r="BD370" s="7" t="n">
        <v>0.008917567183735965</v>
      </c>
      <c r="BE370" s="7" t="n">
        <v>0.008917567183735965</v>
      </c>
      <c r="BF370" s="7" t="n">
        <v>0.008917567183735965</v>
      </c>
      <c r="BG370" s="7" t="n">
        <v>0.008917567183735965</v>
      </c>
      <c r="BH370" s="7" t="n">
        <v>0.008917567183735965</v>
      </c>
      <c r="BI370" s="7" t="n">
        <v>0.008917567183735965</v>
      </c>
      <c r="BJ370" s="7" t="n">
        <v>0.008917567183735965</v>
      </c>
      <c r="BK370" s="7" t="n">
        <v>0.008917567183735965</v>
      </c>
      <c r="BL370" s="7" t="n">
        <v>0.008917567183735965</v>
      </c>
      <c r="BM370" s="7" t="n">
        <v>0.008917567183735965</v>
      </c>
      <c r="BN370" s="7" t="n">
        <v>0.008917567183735965</v>
      </c>
      <c r="BO370" s="7" t="n">
        <v>0.008917567183735965</v>
      </c>
      <c r="BP370" s="7" t="n">
        <v>0.008917567183735965</v>
      </c>
      <c r="BQ370" s="7" t="n">
        <v>0.008917567183735965</v>
      </c>
      <c r="BS370" t="inlineStr">
        <is>
          <t>2024-07-09</t>
        </is>
      </c>
      <c r="BT370" t="n">
        <v>3.159155</v>
      </c>
      <c r="BU370" t="n">
        <v>3.147206</v>
      </c>
      <c r="BV370" t="n">
        <v>3.073328</v>
      </c>
      <c r="BW370" t="n">
        <v>3.159155</v>
      </c>
      <c r="BX370" t="n">
        <v>3.147206</v>
      </c>
      <c r="BY370" t="n">
        <v>3.073328</v>
      </c>
      <c r="BZ370" t="n">
        <v>3.159155</v>
      </c>
      <c r="CA370" t="n">
        <v>3.01968</v>
      </c>
      <c r="CB370" t="n">
        <v>3.01968</v>
      </c>
      <c r="CC370" t="n">
        <v>3.147206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0.01543205635785954</v>
      </c>
      <c r="E371" s="7" t="n">
        <v>0.01543205635785954</v>
      </c>
      <c r="F371" s="7" t="n">
        <v>0.01543205635785954</v>
      </c>
      <c r="G371" s="7" t="n">
        <v>0.01543205635785953</v>
      </c>
      <c r="H371" s="7" t="n">
        <v>0.01543205635785954</v>
      </c>
      <c r="I371" s="7" t="n">
        <v>0.01543205635785954</v>
      </c>
      <c r="J371" s="7" t="n">
        <v>0.01543205635785953</v>
      </c>
      <c r="K371" s="7" t="n">
        <v>0.01543205635785953</v>
      </c>
      <c r="L371" s="7" t="n">
        <v>0.01543205635785954</v>
      </c>
      <c r="M371" s="7" t="n">
        <v>0.01543205635785954</v>
      </c>
      <c r="N371" s="7" t="n">
        <v>0.01543205635785954</v>
      </c>
      <c r="O371" s="7" t="n">
        <v>0.01543205635785953</v>
      </c>
      <c r="P371" s="7" t="n">
        <v>0.01543205635785954</v>
      </c>
      <c r="Q371" s="7" t="n">
        <v>0.01543205635785954</v>
      </c>
      <c r="R371" s="7" t="n">
        <v>0.01543205635785954</v>
      </c>
      <c r="S371" s="7" t="n">
        <v>0.01543205635785953</v>
      </c>
      <c r="T371" s="7" t="n">
        <v>0.01543205635785954</v>
      </c>
      <c r="U371" s="7" t="n">
        <v>0.01543205635785953</v>
      </c>
      <c r="V371" s="7" t="n">
        <v>0.01543205635785954</v>
      </c>
      <c r="W371" s="7" t="n">
        <v>0.01543205635785954</v>
      </c>
      <c r="X371" s="7" t="n">
        <v>0.01543205635785953</v>
      </c>
      <c r="Y371" s="7" t="n">
        <v>0.01543205635785954</v>
      </c>
      <c r="Z371" s="7" t="n">
        <v>0.01543205635785953</v>
      </c>
      <c r="AA371" s="7" t="n">
        <v>0.01543205635785953</v>
      </c>
      <c r="AB371" s="7" t="n">
        <v>0.01543205635785953</v>
      </c>
      <c r="AC371" s="7" t="n">
        <v>0.01543205635785953</v>
      </c>
      <c r="AD371" s="7" t="n">
        <v>0.01543205635785954</v>
      </c>
      <c r="AE371" s="7" t="n">
        <v>0.01543205635785953</v>
      </c>
      <c r="AF371" s="7" t="n">
        <v>0.01543205635785953</v>
      </c>
      <c r="AG371" s="7" t="n">
        <v>0.01543205635785953</v>
      </c>
      <c r="AH371" s="7" t="n">
        <v>0.01543205635785953</v>
      </c>
      <c r="AI371" s="7" t="n">
        <v>0.01543205635785953</v>
      </c>
      <c r="AJ371" s="7" t="n">
        <v>0.01652569955676586</v>
      </c>
      <c r="AK371" s="7" t="n">
        <v>0.01652569955676586</v>
      </c>
      <c r="AL371" s="7" t="n">
        <v>0.01652569955676586</v>
      </c>
      <c r="AM371" s="7" t="n">
        <v>0.01543205635785952</v>
      </c>
      <c r="AN371" s="7" t="n">
        <v>0.01652569955676586</v>
      </c>
      <c r="AO371" s="7" t="n">
        <v>0.01543205635785952</v>
      </c>
      <c r="AP371" s="7" t="n">
        <v>0.01543205635785953</v>
      </c>
      <c r="AQ371" s="7" t="n">
        <v>0.01543205635785953</v>
      </c>
      <c r="AR371" s="7" t="n">
        <v>0.01543205635785952</v>
      </c>
      <c r="AS371" s="7" t="n">
        <v>0.01543205635785952</v>
      </c>
      <c r="AT371" s="7" t="n">
        <v>0.01652569955676587</v>
      </c>
      <c r="AU371" s="7" t="n">
        <v>0.01652569955676587</v>
      </c>
      <c r="AV371" s="7" t="n">
        <v>0.01652569955676586</v>
      </c>
      <c r="AW371" s="7" t="n">
        <v>0.01652569955676586</v>
      </c>
      <c r="AX371" s="7" t="n">
        <v>0.01652569955676587</v>
      </c>
      <c r="AY371" s="7" t="n">
        <v>0.01652569955676587</v>
      </c>
      <c r="AZ371" s="7" t="n">
        <v>0.01652569955676586</v>
      </c>
      <c r="BA371" s="7" t="n">
        <v>0.01652569955676586</v>
      </c>
      <c r="BB371" s="7" t="n">
        <v>0.01652569955676587</v>
      </c>
      <c r="BC371" s="7" t="n">
        <v>0.01652569955676587</v>
      </c>
      <c r="BD371" s="7" t="n">
        <v>0.01652569955676587</v>
      </c>
      <c r="BE371" s="7" t="n">
        <v>0.01652569955676587</v>
      </c>
      <c r="BF371" s="7" t="n">
        <v>0.01543205635785953</v>
      </c>
      <c r="BG371" s="7" t="n">
        <v>0.01652569955676587</v>
      </c>
      <c r="BH371" s="7" t="n">
        <v>0.01543205635785953</v>
      </c>
      <c r="BI371" s="7" t="n">
        <v>0.01652569955676587</v>
      </c>
      <c r="BJ371" s="7" t="n">
        <v>0.01543205635785953</v>
      </c>
      <c r="BK371" s="7" t="n">
        <v>0.01652569955676587</v>
      </c>
      <c r="BL371" s="7" t="n">
        <v>0.01543205635785953</v>
      </c>
      <c r="BM371" s="7" t="n">
        <v>0.01652569955676587</v>
      </c>
      <c r="BN371" s="7" t="n">
        <v>0.01652569955676587</v>
      </c>
      <c r="BO371" s="7" t="n">
        <v>0.01652569955676587</v>
      </c>
      <c r="BP371" s="7" t="n">
        <v>0.01652569955676587</v>
      </c>
      <c r="BQ371" s="7" t="n">
        <v>0.01652569955676587</v>
      </c>
      <c r="BS371" t="inlineStr">
        <is>
          <t>2024-07-10</t>
        </is>
      </c>
      <c r="BT371" t="n">
        <v>3.207908</v>
      </c>
      <c r="BU371" t="n">
        <v>3.195774</v>
      </c>
      <c r="BV371" t="n">
        <v>3.120756</v>
      </c>
      <c r="BW371" t="n">
        <v>3.207908</v>
      </c>
      <c r="BX371" t="n">
        <v>3.195774</v>
      </c>
      <c r="BY371" t="n">
        <v>3.120756</v>
      </c>
      <c r="BZ371" t="n">
        <v>3.207908</v>
      </c>
      <c r="CA371" t="n">
        <v>3.06628</v>
      </c>
      <c r="CB371" t="n">
        <v>3.06628</v>
      </c>
      <c r="CC371" t="n">
        <v>3.195774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-0.01773093757564657</v>
      </c>
      <c r="H372" s="7" t="n">
        <v>-0.01773093757564656</v>
      </c>
      <c r="I372" s="7" t="n">
        <v>-0.01773093757564656</v>
      </c>
      <c r="J372" s="7" t="n">
        <v>-0.01773093757564657</v>
      </c>
      <c r="K372" s="7" t="n">
        <v>-0.01773093757564657</v>
      </c>
      <c r="L372" s="7" t="n">
        <v>-0.01773093757564656</v>
      </c>
      <c r="M372" s="7" t="n">
        <v>-0.01773093757564656</v>
      </c>
      <c r="N372" s="7" t="n">
        <v>-0.01773093757564656</v>
      </c>
      <c r="O372" s="7" t="n">
        <v>-0.01773093757564657</v>
      </c>
      <c r="P372" s="7" t="n">
        <v>-0.01773093757564656</v>
      </c>
      <c r="Q372" s="7" t="n">
        <v>-0.01773093757564656</v>
      </c>
      <c r="R372" s="7" t="n">
        <v>-0.01773093757564656</v>
      </c>
      <c r="S372" s="7" t="n">
        <v>-0.01773093757564657</v>
      </c>
      <c r="T372" s="7" t="n">
        <v>-0.01773093757564656</v>
      </c>
      <c r="U372" s="7" t="n">
        <v>-0.01773093757564657</v>
      </c>
      <c r="V372" s="7" t="n">
        <v>-0.01773093757564656</v>
      </c>
      <c r="W372" s="7" t="n">
        <v>-0.01773093757564656</v>
      </c>
      <c r="X372" s="7" t="n">
        <v>-0.01773093757564657</v>
      </c>
      <c r="Y372" s="7" t="n">
        <v>-0.01773093757564656</v>
      </c>
      <c r="Z372" s="7" t="n">
        <v>-0.01773093757564657</v>
      </c>
      <c r="AA372" s="7" t="n">
        <v>-0.01773093757564657</v>
      </c>
      <c r="AB372" s="7" t="n">
        <v>-0.01773093757564657</v>
      </c>
      <c r="AC372" s="7" t="n">
        <v>-0.01773093757564657</v>
      </c>
      <c r="AD372" s="7" t="n">
        <v>-0.01773093757564656</v>
      </c>
      <c r="AE372" s="7" t="n">
        <v>-0.01773093757564657</v>
      </c>
      <c r="AF372" s="7" t="n">
        <v>-0.01773093757564657</v>
      </c>
      <c r="AG372" s="7" t="n">
        <v>-0.01773093757564657</v>
      </c>
      <c r="AH372" s="7" t="n">
        <v>-0.01773093757564657</v>
      </c>
      <c r="AI372" s="7" t="n">
        <v>-0.01773093757564657</v>
      </c>
      <c r="AJ372" s="7" t="n">
        <v>-0.01773093757564656</v>
      </c>
      <c r="AK372" s="7" t="n">
        <v>-0.01773093757564656</v>
      </c>
      <c r="AL372" s="7" t="n">
        <v>-0.01773093757564656</v>
      </c>
      <c r="AM372" s="7" t="n">
        <v>-0.01773093757564656</v>
      </c>
      <c r="AN372" s="7" t="n">
        <v>-0.01773093757564656</v>
      </c>
      <c r="AO372" s="7" t="n">
        <v>-0.01773093757564656</v>
      </c>
      <c r="AP372" s="7" t="n">
        <v>-0.01773093757564656</v>
      </c>
      <c r="AQ372" s="7" t="n">
        <v>-0.01773093757564656</v>
      </c>
      <c r="AR372" s="7" t="n">
        <v>-0.01773093757564656</v>
      </c>
      <c r="AS372" s="7" t="n">
        <v>-0.01773093757564656</v>
      </c>
      <c r="AT372" s="7" t="n">
        <v>-0.01773093757564656</v>
      </c>
      <c r="AU372" s="7" t="n">
        <v>-0.01773093757564656</v>
      </c>
      <c r="AV372" s="7" t="n">
        <v>-0.01773093757564656</v>
      </c>
      <c r="AW372" s="7" t="n">
        <v>-0.01773093757564656</v>
      </c>
      <c r="AX372" s="7" t="n">
        <v>-0.01773093757564656</v>
      </c>
      <c r="AY372" s="7" t="n">
        <v>-0.01773093757564656</v>
      </c>
      <c r="AZ372" s="7" t="n">
        <v>-0.01773093757564656</v>
      </c>
      <c r="BA372" s="7" t="n">
        <v>-0.01773093757564656</v>
      </c>
      <c r="BB372" s="7" t="n">
        <v>-0.01773093757564657</v>
      </c>
      <c r="BC372" s="7" t="n">
        <v>-0.01773093757564657</v>
      </c>
      <c r="BD372" s="7" t="n">
        <v>-0.01773093757564657</v>
      </c>
      <c r="BE372" s="7" t="n">
        <v>-0.01773093757564657</v>
      </c>
      <c r="BF372" s="7" t="n">
        <v>-0.01773093757564657</v>
      </c>
      <c r="BG372" s="7" t="n">
        <v>-0.01773093757564657</v>
      </c>
      <c r="BH372" s="7" t="n">
        <v>-0.01773093757564657</v>
      </c>
      <c r="BI372" s="7" t="n">
        <v>-0.01773093757564657</v>
      </c>
      <c r="BJ372" s="7" t="n">
        <v>-0.01773093757564657</v>
      </c>
      <c r="BK372" s="7" t="n">
        <v>-0.01773093757564657</v>
      </c>
      <c r="BL372" s="7" t="n">
        <v>-0.01773093757564657</v>
      </c>
      <c r="BM372" s="7" t="n">
        <v>-0.01773093757564657</v>
      </c>
      <c r="BN372" s="7" t="n">
        <v>-0.01773093757564657</v>
      </c>
      <c r="BO372" s="7" t="n">
        <v>-0.01773093757564657</v>
      </c>
      <c r="BP372" s="7" t="n">
        <v>-0.01773093757564657</v>
      </c>
      <c r="BQ372" s="7" t="n">
        <v>-0.01773093757564657</v>
      </c>
      <c r="BS372" t="inlineStr">
        <is>
          <t>2024-07-11</t>
        </is>
      </c>
      <c r="BT372" t="n">
        <v>3.151028</v>
      </c>
      <c r="BU372" t="n">
        <v>3.13911</v>
      </c>
      <c r="BV372" t="n">
        <v>3.065422</v>
      </c>
      <c r="BW372" t="n">
        <v>3.151028</v>
      </c>
      <c r="BX372" t="n">
        <v>3.13911</v>
      </c>
      <c r="BY372" t="n">
        <v>3.065422</v>
      </c>
      <c r="BZ372" t="n">
        <v>3.151028</v>
      </c>
      <c r="CA372" t="n">
        <v>3.011912</v>
      </c>
      <c r="CB372" t="n">
        <v>3.011912</v>
      </c>
      <c r="CC372" t="n">
        <v>3.13911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0.0264583782599912</v>
      </c>
      <c r="H373" s="7" t="n">
        <v>0.02645837825999116</v>
      </c>
      <c r="I373" s="7" t="n">
        <v>0.02645837825999116</v>
      </c>
      <c r="J373" s="7" t="n">
        <v>0.0264583782599912</v>
      </c>
      <c r="K373" s="7" t="n">
        <v>0.0264583782599912</v>
      </c>
      <c r="L373" s="7" t="n">
        <v>0.02645837825999116</v>
      </c>
      <c r="M373" s="7" t="n">
        <v>0.02645837825999116</v>
      </c>
      <c r="N373" s="7" t="n">
        <v>0.02645837825999116</v>
      </c>
      <c r="O373" s="7" t="n">
        <v>0.0264583782599912</v>
      </c>
      <c r="P373" s="7" t="n">
        <v>0.02645837825999116</v>
      </c>
      <c r="Q373" s="7" t="n">
        <v>0.02645837825999116</v>
      </c>
      <c r="R373" s="7" t="n">
        <v>0.02645837825999116</v>
      </c>
      <c r="S373" s="7" t="n">
        <v>0.0264583782599912</v>
      </c>
      <c r="T373" s="7" t="n">
        <v>0.02645837825999116</v>
      </c>
      <c r="U373" s="7" t="n">
        <v>0.0264583782599912</v>
      </c>
      <c r="V373" s="7" t="n">
        <v>0.02645837825999116</v>
      </c>
      <c r="W373" s="7" t="n">
        <v>0.02645837825999116</v>
      </c>
      <c r="X373" s="7" t="n">
        <v>0.0264583782599912</v>
      </c>
      <c r="Y373" s="7" t="n">
        <v>0.02645837825999116</v>
      </c>
      <c r="Z373" s="7" t="n">
        <v>0.0264583782599912</v>
      </c>
      <c r="AA373" s="7" t="n">
        <v>0.0264583782599912</v>
      </c>
      <c r="AB373" s="7" t="n">
        <v>0.0264583782599912</v>
      </c>
      <c r="AC373" s="7" t="n">
        <v>0.0264583782599912</v>
      </c>
      <c r="AD373" s="7" t="n">
        <v>0.02645837825999116</v>
      </c>
      <c r="AE373" s="7" t="n">
        <v>0.0264583782599912</v>
      </c>
      <c r="AF373" s="7" t="n">
        <v>0.0264583782599912</v>
      </c>
      <c r="AG373" s="7" t="n">
        <v>0.0264583782599912</v>
      </c>
      <c r="AH373" s="7" t="n">
        <v>0.0264583782599912</v>
      </c>
      <c r="AI373" s="7" t="n">
        <v>0.0264583782599912</v>
      </c>
      <c r="AJ373" s="7" t="n">
        <v>0.02645837825999116</v>
      </c>
      <c r="AK373" s="7" t="n">
        <v>0.02645837825999116</v>
      </c>
      <c r="AL373" s="7" t="n">
        <v>0.02645837825999116</v>
      </c>
      <c r="AM373" s="7" t="n">
        <v>0.02645837825999116</v>
      </c>
      <c r="AN373" s="7" t="n">
        <v>0.02645837825999116</v>
      </c>
      <c r="AO373" s="7" t="n">
        <v>0.02645837825999116</v>
      </c>
      <c r="AP373" s="7" t="n">
        <v>0.02645837825999119</v>
      </c>
      <c r="AQ373" s="7" t="n">
        <v>0.02645837825999119</v>
      </c>
      <c r="AR373" s="7" t="n">
        <v>0.02645837825999116</v>
      </c>
      <c r="AS373" s="7" t="n">
        <v>0.02645837825999116</v>
      </c>
      <c r="AT373" s="7" t="n">
        <v>0.02645837825999116</v>
      </c>
      <c r="AU373" s="7" t="n">
        <v>0.02645837825999116</v>
      </c>
      <c r="AV373" s="7" t="n">
        <v>0.02645837825999116</v>
      </c>
      <c r="AW373" s="7" t="n">
        <v>0.02645837825999116</v>
      </c>
      <c r="AX373" s="7" t="n">
        <v>0.02645837825999116</v>
      </c>
      <c r="AY373" s="7" t="n">
        <v>0.02645837825999116</v>
      </c>
      <c r="AZ373" s="7" t="n">
        <v>0.02645837825999116</v>
      </c>
      <c r="BA373" s="7" t="n">
        <v>0.02645837825999116</v>
      </c>
      <c r="BB373" s="7" t="n">
        <v>0.0264583782599912</v>
      </c>
      <c r="BC373" s="7" t="n">
        <v>0.0264583782599912</v>
      </c>
      <c r="BD373" s="7" t="n">
        <v>0.0264583782599912</v>
      </c>
      <c r="BE373" s="7" t="n">
        <v>0.0264583782599912</v>
      </c>
      <c r="BF373" s="7" t="n">
        <v>0.0264583782599912</v>
      </c>
      <c r="BG373" s="7" t="n">
        <v>0.0264583782599912</v>
      </c>
      <c r="BH373" s="7" t="n">
        <v>0.0264583782599912</v>
      </c>
      <c r="BI373" s="7" t="n">
        <v>0.0264583782599912</v>
      </c>
      <c r="BJ373" s="7" t="n">
        <v>0.0264583782599912</v>
      </c>
      <c r="BK373" s="7" t="n">
        <v>0.0264583782599912</v>
      </c>
      <c r="BL373" s="7" t="n">
        <v>0.0264583782599912</v>
      </c>
      <c r="BM373" s="7" t="n">
        <v>0.0264583782599912</v>
      </c>
      <c r="BN373" s="7" t="n">
        <v>0.0264583782599912</v>
      </c>
      <c r="BO373" s="7" t="n">
        <v>0.0264583782599912</v>
      </c>
      <c r="BP373" s="7" t="n">
        <v>0.0264583782599912</v>
      </c>
      <c r="BQ373" s="7" t="n">
        <v>0.0264583782599912</v>
      </c>
      <c r="BS373" t="inlineStr">
        <is>
          <t>2024-07-12</t>
        </is>
      </c>
      <c r="BT373" t="n">
        <v>3.234399</v>
      </c>
      <c r="BU373" t="n">
        <v>3.222166</v>
      </c>
      <c r="BV373" t="n">
        <v>3.146528</v>
      </c>
      <c r="BW373" t="n">
        <v>3.234399</v>
      </c>
      <c r="BX373" t="n">
        <v>3.222166</v>
      </c>
      <c r="BY373" t="n">
        <v>3.146528</v>
      </c>
      <c r="BZ373" t="n">
        <v>3.234399</v>
      </c>
      <c r="CA373" t="n">
        <v>3.091602</v>
      </c>
      <c r="CB373" t="n">
        <v>3.091602</v>
      </c>
      <c r="CC373" t="n">
        <v>3.222166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0.005272147478903789</v>
      </c>
      <c r="H374" s="7" t="n">
        <v>0.005272147478903779</v>
      </c>
      <c r="I374" s="7" t="n">
        <v>0.005272147478903779</v>
      </c>
      <c r="J374" s="7" t="n">
        <v>0.005272147478903789</v>
      </c>
      <c r="K374" s="7" t="n">
        <v>0.005272147478903789</v>
      </c>
      <c r="L374" s="7" t="n">
        <v>0.005272147478903779</v>
      </c>
      <c r="M374" s="7" t="n">
        <v>0.005272147478903779</v>
      </c>
      <c r="N374" s="7" t="n">
        <v>0.005272147478903779</v>
      </c>
      <c r="O374" s="7" t="n">
        <v>0.005272147478903789</v>
      </c>
      <c r="P374" s="7" t="n">
        <v>0.005272147478903779</v>
      </c>
      <c r="Q374" s="7" t="n">
        <v>0.005272147478903779</v>
      </c>
      <c r="R374" s="7" t="n">
        <v>0.005272147478903779</v>
      </c>
      <c r="S374" s="7" t="n">
        <v>0.005272147478903789</v>
      </c>
      <c r="T374" s="7" t="n">
        <v>0.005272147478903779</v>
      </c>
      <c r="U374" s="7" t="n">
        <v>0.005272147478903789</v>
      </c>
      <c r="V374" s="7" t="n">
        <v>0.005272147478903779</v>
      </c>
      <c r="W374" s="7" t="n">
        <v>0.005272147478903779</v>
      </c>
      <c r="X374" s="7" t="n">
        <v>0.005272147478903789</v>
      </c>
      <c r="Y374" s="7" t="n">
        <v>0.005272147478903779</v>
      </c>
      <c r="Z374" s="7" t="n">
        <v>0.005272147478903789</v>
      </c>
      <c r="AA374" s="7" t="n">
        <v>0.005272147478903789</v>
      </c>
      <c r="AB374" s="7" t="n">
        <v>0.005272147478903789</v>
      </c>
      <c r="AC374" s="7" t="n">
        <v>0.005272147478903789</v>
      </c>
      <c r="AD374" s="7" t="n">
        <v>0.005272147478903779</v>
      </c>
      <c r="AE374" s="7" t="n">
        <v>0.005272147478903789</v>
      </c>
      <c r="AF374" s="7" t="n">
        <v>0.005272147478903789</v>
      </c>
      <c r="AG374" s="7" t="n">
        <v>0.005272147478903789</v>
      </c>
      <c r="AH374" s="7" t="n">
        <v>0.005272147478903789</v>
      </c>
      <c r="AI374" s="7" t="n">
        <v>0.005272147478903789</v>
      </c>
      <c r="AJ374" s="7" t="n">
        <v>0.005272147478903779</v>
      </c>
      <c r="AK374" s="7" t="n">
        <v>0.005272147478903779</v>
      </c>
      <c r="AL374" s="7" t="n">
        <v>0.005272147478903779</v>
      </c>
      <c r="AM374" s="7" t="n">
        <v>0.005272147478903779</v>
      </c>
      <c r="AN374" s="7" t="n">
        <v>0.005272147478903779</v>
      </c>
      <c r="AO374" s="7" t="n">
        <v>0.005272147478903779</v>
      </c>
      <c r="AP374" s="7" t="n">
        <v>0.005272147478903789</v>
      </c>
      <c r="AQ374" s="7" t="n">
        <v>0.005272147478903789</v>
      </c>
      <c r="AR374" s="7" t="n">
        <v>0.005272147478903779</v>
      </c>
      <c r="AS374" s="7" t="n">
        <v>0.005272147478903779</v>
      </c>
      <c r="AT374" s="7" t="n">
        <v>0.005272147478903779</v>
      </c>
      <c r="AU374" s="7" t="n">
        <v>0.005272147478903779</v>
      </c>
      <c r="AV374" s="7" t="n">
        <v>0.005272147478903779</v>
      </c>
      <c r="AW374" s="7" t="n">
        <v>0.005272147478903779</v>
      </c>
      <c r="AX374" s="7" t="n">
        <v>0.005272147478903779</v>
      </c>
      <c r="AY374" s="7" t="n">
        <v>0.005272147478903779</v>
      </c>
      <c r="AZ374" s="7" t="n">
        <v>0.005272147478903779</v>
      </c>
      <c r="BA374" s="7" t="n">
        <v>0.005272147478903779</v>
      </c>
      <c r="BB374" s="7" t="n">
        <v>0.005272147478903789</v>
      </c>
      <c r="BC374" s="7" t="n">
        <v>0.005272147478903789</v>
      </c>
      <c r="BD374" s="7" t="n">
        <v>0.005272147478903789</v>
      </c>
      <c r="BE374" s="7" t="n">
        <v>0.005272147478903789</v>
      </c>
      <c r="BF374" s="7" t="n">
        <v>0.005272147478903789</v>
      </c>
      <c r="BG374" s="7" t="n">
        <v>0.005272147478903789</v>
      </c>
      <c r="BH374" s="7" t="n">
        <v>0.005272147478903789</v>
      </c>
      <c r="BI374" s="7" t="n">
        <v>0.005272147478903789</v>
      </c>
      <c r="BJ374" s="7" t="n">
        <v>0.005272147478903789</v>
      </c>
      <c r="BK374" s="7" t="n">
        <v>0.005272147478903789</v>
      </c>
      <c r="BL374" s="7" t="n">
        <v>0.005272147478903789</v>
      </c>
      <c r="BM374" s="7" t="n">
        <v>0.005272147478903789</v>
      </c>
      <c r="BN374" s="7" t="n">
        <v>0.005272147478903789</v>
      </c>
      <c r="BO374" s="7" t="n">
        <v>0.005272147478903789</v>
      </c>
      <c r="BP374" s="7" t="n">
        <v>0.005272147478903789</v>
      </c>
      <c r="BQ374" s="7" t="n">
        <v>0.005272147478903789</v>
      </c>
      <c r="BS374" t="inlineStr">
        <is>
          <t>2024-07-15</t>
        </is>
      </c>
      <c r="BT374" t="n">
        <v>3.251452</v>
      </c>
      <c r="BU374" t="n">
        <v>3.239153</v>
      </c>
      <c r="BV374" t="n">
        <v>3.163117</v>
      </c>
      <c r="BW374" t="n">
        <v>3.251452</v>
      </c>
      <c r="BX374" t="n">
        <v>3.239153</v>
      </c>
      <c r="BY374" t="n">
        <v>3.163117</v>
      </c>
      <c r="BZ374" t="n">
        <v>3.251452</v>
      </c>
      <c r="CA374" t="n">
        <v>3.107902</v>
      </c>
      <c r="CB374" t="n">
        <v>3.107902</v>
      </c>
      <c r="CC374" t="n">
        <v>3.239153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0.01191476625629883</v>
      </c>
      <c r="L375" s="7" t="n">
        <v>0.01191476625629883</v>
      </c>
      <c r="M375" s="7" t="n">
        <v>0.01191476625629883</v>
      </c>
      <c r="N375" s="7" t="n">
        <v>0.01191476625629883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0.01191476625629883</v>
      </c>
      <c r="S375" s="7" t="n">
        <v>0.01191476625629883</v>
      </c>
      <c r="T375" s="7" t="n">
        <v>0.01191476625629883</v>
      </c>
      <c r="U375" s="7" t="n">
        <v>0.01191476625629883</v>
      </c>
      <c r="V375" s="7" t="n">
        <v>0.01191476625629883</v>
      </c>
      <c r="W375" s="7" t="n">
        <v>0.01191476625629883</v>
      </c>
      <c r="X375" s="7" t="n">
        <v>0.01191476625629883</v>
      </c>
      <c r="Y375" s="7" t="n">
        <v>0.01191476625629883</v>
      </c>
      <c r="Z375" s="7" t="n">
        <v>0.01191476625629883</v>
      </c>
      <c r="AA375" s="7" t="n">
        <v>0.01191476625629883</v>
      </c>
      <c r="AB375" s="7" t="n">
        <v>0.01191476625629883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0.01191476625629883</v>
      </c>
      <c r="AG375" s="7" t="n">
        <v>0.01191476625629883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B375" s="7" t="n">
        <v>0.01191476625629883</v>
      </c>
      <c r="BC375" s="7" t="n">
        <v>0.01191476625629883</v>
      </c>
      <c r="BD375" s="7" t="n">
        <v>0.01191476625629883</v>
      </c>
      <c r="BE375" s="7" t="n">
        <v>0.01191476625629883</v>
      </c>
      <c r="BF375" s="7" t="n">
        <v>0.01191476625629883</v>
      </c>
      <c r="BG375" s="7" t="n">
        <v>0.01191476625629883</v>
      </c>
      <c r="BH375" s="7" t="n">
        <v>0.01191476625629883</v>
      </c>
      <c r="BI375" s="7" t="n">
        <v>0.01191476625629883</v>
      </c>
      <c r="BJ375" s="7" t="n">
        <v>0.01191476625629883</v>
      </c>
      <c r="BK375" s="7" t="n">
        <v>0.01191476625629883</v>
      </c>
      <c r="BL375" s="7" t="n">
        <v>0.01191476625629883</v>
      </c>
      <c r="BM375" s="7" t="n">
        <v>0.01191476625629883</v>
      </c>
      <c r="BN375" s="7" t="n">
        <v>0.01191476625629883</v>
      </c>
      <c r="BO375" s="7" t="n">
        <v>0.01191476625629883</v>
      </c>
      <c r="BP375" s="7" t="n">
        <v>0.01191476625629883</v>
      </c>
      <c r="BQ375" s="7" t="n">
        <v>0.01191476625629883</v>
      </c>
      <c r="BS375" t="inlineStr">
        <is>
          <t>2024-07-16</t>
        </is>
      </c>
      <c r="BT375" t="n">
        <v>3.290192</v>
      </c>
      <c r="BU375" t="n">
        <v>3.277747</v>
      </c>
      <c r="BV375" t="n">
        <v>3.200805</v>
      </c>
      <c r="BW375" t="n">
        <v>3.290192</v>
      </c>
      <c r="BX375" t="n">
        <v>3.277747</v>
      </c>
      <c r="BY375" t="n">
        <v>3.200805</v>
      </c>
      <c r="BZ375" t="n">
        <v>3.290192</v>
      </c>
      <c r="CA375" t="n">
        <v>3.144931</v>
      </c>
      <c r="CB375" t="n">
        <v>3.144931</v>
      </c>
      <c r="CC375" t="n">
        <v>3.277747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-0.05769145349822962</v>
      </c>
      <c r="E376" s="7" t="n">
        <v>-0.05769145349822962</v>
      </c>
      <c r="F376" s="7" t="n">
        <v>-0.05769145349822962</v>
      </c>
      <c r="G376" s="7" t="n">
        <v>-0.05769145349822963</v>
      </c>
      <c r="H376" s="7" t="n">
        <v>-0.05769145349822962</v>
      </c>
      <c r="I376" s="7" t="n">
        <v>-0.05769145349822962</v>
      </c>
      <c r="J376" s="7" t="n">
        <v>-0.05769145349822963</v>
      </c>
      <c r="K376" s="7" t="n">
        <v>-0.05769145349822963</v>
      </c>
      <c r="L376" s="7" t="n">
        <v>-0.05769145349822962</v>
      </c>
      <c r="M376" s="7" t="n">
        <v>-0.05769145349822962</v>
      </c>
      <c r="N376" s="7" t="n">
        <v>-0.0486469482099977</v>
      </c>
      <c r="O376" s="7" t="n">
        <v>-0.05769145349822963</v>
      </c>
      <c r="P376" s="7" t="n">
        <v>-0.0486469482099977</v>
      </c>
      <c r="Q376" s="7" t="n">
        <v>-0.05769145349822962</v>
      </c>
      <c r="R376" s="7" t="n">
        <v>-0.05769145349822962</v>
      </c>
      <c r="S376" s="7" t="n">
        <v>-0.05769145349822963</v>
      </c>
      <c r="T376" s="7" t="n">
        <v>-0.0486469482099977</v>
      </c>
      <c r="U376" s="7" t="n">
        <v>-0.0486469482099977</v>
      </c>
      <c r="V376" s="7" t="n">
        <v>-0.05769145349822962</v>
      </c>
      <c r="W376" s="7" t="n">
        <v>-0.05769145349822962</v>
      </c>
      <c r="X376" s="7" t="n">
        <v>-0.05769145349822963</v>
      </c>
      <c r="Y376" s="7" t="n">
        <v>-0.05769145349822962</v>
      </c>
      <c r="Z376" s="7" t="n">
        <v>-0.05769145349822963</v>
      </c>
      <c r="AA376" s="7" t="n">
        <v>-0.0486469482099977</v>
      </c>
      <c r="AB376" s="7" t="n">
        <v>-0.0486469482099977</v>
      </c>
      <c r="AC376" s="7" t="n">
        <v>-0.05769145349822963</v>
      </c>
      <c r="AD376" s="7" t="n">
        <v>-0.0486469482099977</v>
      </c>
      <c r="AE376" s="7" t="n">
        <v>-0.05769145349822963</v>
      </c>
      <c r="AF376" s="7" t="n">
        <v>-0.0486469482099977</v>
      </c>
      <c r="AG376" s="7" t="n">
        <v>-0.05769145349822963</v>
      </c>
      <c r="AH376" s="7" t="n">
        <v>-0.05769145349822963</v>
      </c>
      <c r="AI376" s="7" t="n">
        <v>-0.05769145349822963</v>
      </c>
      <c r="AJ376" s="7" t="n">
        <v>-0.05769145349822962</v>
      </c>
      <c r="AK376" s="7" t="n">
        <v>-0.05769145349822962</v>
      </c>
      <c r="AL376" s="7" t="n">
        <v>-0.05769145349822962</v>
      </c>
      <c r="AM376" s="7" t="n">
        <v>-0.05769145349822962</v>
      </c>
      <c r="AN376" s="7" t="n">
        <v>-0.05769145349822962</v>
      </c>
      <c r="AO376" s="7" t="n">
        <v>-0.05769145349822962</v>
      </c>
      <c r="AP376" s="7" t="n">
        <v>-0.05769145349822961</v>
      </c>
      <c r="AQ376" s="7" t="n">
        <v>-0.05769145349822961</v>
      </c>
      <c r="AR376" s="7" t="n">
        <v>-0.05769145349822962</v>
      </c>
      <c r="AS376" s="7" t="n">
        <v>-0.05769145349822962</v>
      </c>
      <c r="AT376" s="7" t="n">
        <v>-0.05769145349822962</v>
      </c>
      <c r="AU376" s="7" t="n">
        <v>-0.05769145349822962</v>
      </c>
      <c r="AV376" s="7" t="n">
        <v>-0.05769145349822962</v>
      </c>
      <c r="AW376" s="7" t="n">
        <v>-0.05769145349822962</v>
      </c>
      <c r="AX376" s="7" t="n">
        <v>-0.05769145349822962</v>
      </c>
      <c r="AY376" s="7" t="n">
        <v>-0.05769145349822962</v>
      </c>
      <c r="AZ376" s="7" t="n">
        <v>-0.05769145349822962</v>
      </c>
      <c r="BA376" s="7" t="n">
        <v>-0.05769145349822962</v>
      </c>
      <c r="BB376" s="7" t="n">
        <v>-0.05769145349822963</v>
      </c>
      <c r="BC376" s="7" t="n">
        <v>-0.05769145349822963</v>
      </c>
      <c r="BD376" s="7" t="n">
        <v>-0.05769145349822963</v>
      </c>
      <c r="BE376" s="7" t="n">
        <v>-0.05769145349822963</v>
      </c>
      <c r="BF376" s="7" t="n">
        <v>-0.05769145349822963</v>
      </c>
      <c r="BG376" s="7" t="n">
        <v>-0.05769145349822963</v>
      </c>
      <c r="BH376" s="7" t="n">
        <v>-0.05769145349822963</v>
      </c>
      <c r="BI376" s="7" t="n">
        <v>-0.05769145349822963</v>
      </c>
      <c r="BJ376" s="7" t="n">
        <v>-0.05769145349822963</v>
      </c>
      <c r="BK376" s="7" t="n">
        <v>-0.05769145349822963</v>
      </c>
      <c r="BL376" s="7" t="n">
        <v>-0.05769145349822963</v>
      </c>
      <c r="BM376" s="7" t="n">
        <v>-0.05769145349822963</v>
      </c>
      <c r="BN376" s="7" t="n">
        <v>-0.05769145349822963</v>
      </c>
      <c r="BO376" s="7" t="n">
        <v>-0.05769145349822963</v>
      </c>
      <c r="BP376" s="7" t="n">
        <v>-0.05769145349822963</v>
      </c>
      <c r="BQ376" s="7" t="n">
        <v>-0.05769145349822963</v>
      </c>
      <c r="BS376" t="inlineStr">
        <is>
          <t>2024-07-17</t>
        </is>
      </c>
      <c r="BT376" t="n">
        <v>3.100376</v>
      </c>
      <c r="BU376" t="n">
        <v>3.088649</v>
      </c>
      <c r="BV376" t="n">
        <v>3.016146</v>
      </c>
      <c r="BW376" t="n">
        <v>3.100376</v>
      </c>
      <c r="BX376" t="n">
        <v>3.088649</v>
      </c>
      <c r="BY376" t="n">
        <v>3.016146</v>
      </c>
      <c r="BZ376" t="n">
        <v>3.100376</v>
      </c>
      <c r="CA376" t="n">
        <v>2.963496</v>
      </c>
      <c r="CB376" t="n">
        <v>2.963496</v>
      </c>
      <c r="CC376" t="n">
        <v>3.088649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-0.02137800736496899</v>
      </c>
      <c r="E377" s="7" t="n">
        <v>-0.02137800736496899</v>
      </c>
      <c r="F377" s="7" t="n">
        <v>-0.02137800736496899</v>
      </c>
      <c r="G377" s="7" t="n">
        <v>-0.02137800736496902</v>
      </c>
      <c r="H377" s="7" t="n">
        <v>-0.02137800736496899</v>
      </c>
      <c r="I377" s="7" t="n">
        <v>-0.02137800736496899</v>
      </c>
      <c r="J377" s="7" t="n">
        <v>-0.02137800736496902</v>
      </c>
      <c r="K377" s="7" t="n">
        <v>-0.02137800736496902</v>
      </c>
      <c r="L377" s="7" t="n">
        <v>-0.02137800736496899</v>
      </c>
      <c r="M377" s="7" t="n">
        <v>-0.02137800736496899</v>
      </c>
      <c r="N377" s="7" t="n">
        <v>0.009069739892540944</v>
      </c>
      <c r="O377" s="7" t="n">
        <v>-0.02137800736496902</v>
      </c>
      <c r="P377" s="7" t="n">
        <v>0.009069739892540944</v>
      </c>
      <c r="Q377" s="7" t="n">
        <v>-0.02137800736496899</v>
      </c>
      <c r="R377" s="7" t="n">
        <v>-0.02137800736496899</v>
      </c>
      <c r="S377" s="7" t="n">
        <v>-0.02137800736496902</v>
      </c>
      <c r="T377" s="7" t="n">
        <v>0.009069739892540944</v>
      </c>
      <c r="U377" s="7" t="n">
        <v>0.009069739892540956</v>
      </c>
      <c r="V377" s="7" t="n">
        <v>-0.02137800736496899</v>
      </c>
      <c r="W377" s="7" t="n">
        <v>-0.02137800736496899</v>
      </c>
      <c r="X377" s="7" t="n">
        <v>-0.02137800736496902</v>
      </c>
      <c r="Y377" s="7" t="n">
        <v>-0.02137800736496899</v>
      </c>
      <c r="Z377" s="7" t="n">
        <v>-0.02137800736496902</v>
      </c>
      <c r="AA377" s="7" t="n">
        <v>0.009069739892540956</v>
      </c>
      <c r="AB377" s="7" t="n">
        <v>0.009069739892540956</v>
      </c>
      <c r="AC377" s="7" t="n">
        <v>-0.02137800736496902</v>
      </c>
      <c r="AD377" s="7" t="n">
        <v>0.009069739892540944</v>
      </c>
      <c r="AE377" s="7" t="n">
        <v>-0.02137800736496902</v>
      </c>
      <c r="AF377" s="7" t="n">
        <v>0.009069739892540956</v>
      </c>
      <c r="AG377" s="7" t="n">
        <v>-0.02137800736496902</v>
      </c>
      <c r="AH377" s="7" t="n">
        <v>-0.02137800736496902</v>
      </c>
      <c r="AI377" s="7" t="n">
        <v>-0.02137800736496902</v>
      </c>
      <c r="AJ377" s="7" t="n">
        <v>-0.02137800736496899</v>
      </c>
      <c r="AK377" s="7" t="n">
        <v>-0.02137800736496899</v>
      </c>
      <c r="AL377" s="7" t="n">
        <v>-0.02137800736496899</v>
      </c>
      <c r="AM377" s="7" t="n">
        <v>-0.02137800736496899</v>
      </c>
      <c r="AN377" s="7" t="n">
        <v>-0.02137800736496899</v>
      </c>
      <c r="AO377" s="7" t="n">
        <v>-0.02137800736496899</v>
      </c>
      <c r="AP377" s="7" t="n">
        <v>-0.02137800736496901</v>
      </c>
      <c r="AQ377" s="7" t="n">
        <v>-0.02137800736496901</v>
      </c>
      <c r="AR377" s="7" t="n">
        <v>-0.02137800736496899</v>
      </c>
      <c r="AS377" s="7" t="n">
        <v>-0.02137800736496899</v>
      </c>
      <c r="AT377" s="7" t="n">
        <v>-0.02137800736496899</v>
      </c>
      <c r="AU377" s="7" t="n">
        <v>-0.02137800736496899</v>
      </c>
      <c r="AV377" s="7" t="n">
        <v>-0.02137800736496899</v>
      </c>
      <c r="AW377" s="7" t="n">
        <v>-0.02137800736496899</v>
      </c>
      <c r="AX377" s="7" t="n">
        <v>-0.02137800736496899</v>
      </c>
      <c r="AY377" s="7" t="n">
        <v>-0.02137800736496899</v>
      </c>
      <c r="AZ377" s="7" t="n">
        <v>-0.02137800736496899</v>
      </c>
      <c r="BA377" s="7" t="n">
        <v>-0.02137800736496899</v>
      </c>
      <c r="BB377" s="7" t="n">
        <v>-0.02137800736496902</v>
      </c>
      <c r="BC377" s="7" t="n">
        <v>-0.02137800736496902</v>
      </c>
      <c r="BD377" s="7" t="n">
        <v>-0.02137800736496902</v>
      </c>
      <c r="BE377" s="7" t="n">
        <v>-0.02137800736496902</v>
      </c>
      <c r="BF377" s="7" t="n">
        <v>-0.02137800736496902</v>
      </c>
      <c r="BG377" s="7" t="n">
        <v>-0.02137800736496902</v>
      </c>
      <c r="BH377" s="7" t="n">
        <v>-0.02137800736496902</v>
      </c>
      <c r="BI377" s="7" t="n">
        <v>-0.02137800736496902</v>
      </c>
      <c r="BJ377" s="7" t="n">
        <v>-0.02137800736496902</v>
      </c>
      <c r="BK377" s="7" t="n">
        <v>-0.02137800736496902</v>
      </c>
      <c r="BL377" s="7" t="n">
        <v>-0.02137800736496902</v>
      </c>
      <c r="BM377" s="7" t="n">
        <v>-0.02137800736496902</v>
      </c>
      <c r="BN377" s="7" t="n">
        <v>-0.02137800736496902</v>
      </c>
      <c r="BO377" s="7" t="n">
        <v>-0.02137800736496902</v>
      </c>
      <c r="BP377" s="7" t="n">
        <v>-0.02137800736496902</v>
      </c>
      <c r="BQ377" s="7" t="n">
        <v>-0.02137800736496902</v>
      </c>
      <c r="BS377" t="inlineStr">
        <is>
          <t>2024-07-18</t>
        </is>
      </c>
      <c r="BT377" t="n">
        <v>3.034096</v>
      </c>
      <c r="BU377" t="n">
        <v>3.02262</v>
      </c>
      <c r="BV377" t="n">
        <v>2.951666</v>
      </c>
      <c r="BW377" t="n">
        <v>3.034096</v>
      </c>
      <c r="BX377" t="n">
        <v>3.02262</v>
      </c>
      <c r="BY377" t="n">
        <v>2.951666</v>
      </c>
      <c r="BZ377" t="n">
        <v>3.034096</v>
      </c>
      <c r="CA377" t="n">
        <v>2.900142</v>
      </c>
      <c r="CB377" t="n">
        <v>2.900142</v>
      </c>
      <c r="CC377" t="n">
        <v>3.02262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0.0229671468437356</v>
      </c>
      <c r="E378" s="7" t="n">
        <v>0.0229671468437356</v>
      </c>
      <c r="F378" s="7" t="n">
        <v>0.0229671468437356</v>
      </c>
      <c r="G378" s="7" t="n">
        <v>0.02296714684373563</v>
      </c>
      <c r="H378" s="7" t="n">
        <v>0.0229671468437356</v>
      </c>
      <c r="I378" s="7" t="n">
        <v>0.0229671468437356</v>
      </c>
      <c r="J378" s="7" t="n">
        <v>0.02296714684373563</v>
      </c>
      <c r="K378" s="7" t="n">
        <v>0.02296714684373563</v>
      </c>
      <c r="L378" s="7" t="n">
        <v>0.0229671468437356</v>
      </c>
      <c r="M378" s="7" t="n">
        <v>0.0229671468437356</v>
      </c>
      <c r="N378" s="7" t="n">
        <v>0.008104464003841466</v>
      </c>
      <c r="O378" s="7" t="n">
        <v>0.02296714684373563</v>
      </c>
      <c r="P378" s="7" t="n">
        <v>0.008104464003841466</v>
      </c>
      <c r="Q378" s="7" t="n">
        <v>0.0229671468437356</v>
      </c>
      <c r="R378" s="7" t="n">
        <v>0.0229671468437356</v>
      </c>
      <c r="S378" s="7" t="n">
        <v>0.02296714684373563</v>
      </c>
      <c r="T378" s="7" t="n">
        <v>0.008104464003841466</v>
      </c>
      <c r="U378" s="7" t="n">
        <v>0.008104464003841474</v>
      </c>
      <c r="V378" s="7" t="n">
        <v>0.0229671468437356</v>
      </c>
      <c r="W378" s="7" t="n">
        <v>0.0229671468437356</v>
      </c>
      <c r="X378" s="7" t="n">
        <v>0.02296714684373563</v>
      </c>
      <c r="Y378" s="7" t="n">
        <v>0.0229671468437356</v>
      </c>
      <c r="Z378" s="7" t="n">
        <v>0.02296714684373563</v>
      </c>
      <c r="AA378" s="7" t="n">
        <v>0.008104464003841474</v>
      </c>
      <c r="AB378" s="7" t="n">
        <v>0.008104464003841474</v>
      </c>
      <c r="AC378" s="7" t="n">
        <v>0.02296714684373563</v>
      </c>
      <c r="AD378" s="7" t="n">
        <v>0.008104464003841466</v>
      </c>
      <c r="AE378" s="7" t="n">
        <v>0.02296714684373563</v>
      </c>
      <c r="AF378" s="7" t="n">
        <v>0.008104464003841474</v>
      </c>
      <c r="AG378" s="7" t="n">
        <v>0.02296714684373563</v>
      </c>
      <c r="AH378" s="7" t="n">
        <v>0.02296714684373563</v>
      </c>
      <c r="AI378" s="7" t="n">
        <v>0.02296714684373563</v>
      </c>
      <c r="AJ378" s="7" t="n">
        <v>0.0229671468437356</v>
      </c>
      <c r="AK378" s="7" t="n">
        <v>0.0229671468437356</v>
      </c>
      <c r="AL378" s="7" t="n">
        <v>0.0229671468437356</v>
      </c>
      <c r="AM378" s="7" t="n">
        <v>0.0229671468437356</v>
      </c>
      <c r="AN378" s="7" t="n">
        <v>0.0229671468437356</v>
      </c>
      <c r="AO378" s="7" t="n">
        <v>0.0229671468437356</v>
      </c>
      <c r="AP378" s="7" t="n">
        <v>0.02296714684373562</v>
      </c>
      <c r="AQ378" s="7" t="n">
        <v>0.02296714684373562</v>
      </c>
      <c r="AR378" s="7" t="n">
        <v>0.0229671468437356</v>
      </c>
      <c r="AS378" s="7" t="n">
        <v>0.0229671468437356</v>
      </c>
      <c r="AT378" s="7" t="n">
        <v>0.0229671468437356</v>
      </c>
      <c r="AU378" s="7" t="n">
        <v>0.0229671468437356</v>
      </c>
      <c r="AV378" s="7" t="n">
        <v>0.0229671468437356</v>
      </c>
      <c r="AW378" s="7" t="n">
        <v>0.0229671468437356</v>
      </c>
      <c r="AX378" s="7" t="n">
        <v>0.0229671468437356</v>
      </c>
      <c r="AY378" s="7" t="n">
        <v>0.0229671468437356</v>
      </c>
      <c r="AZ378" s="7" t="n">
        <v>0.0229671468437356</v>
      </c>
      <c r="BA378" s="7" t="n">
        <v>0.0229671468437356</v>
      </c>
      <c r="BB378" s="7" t="n">
        <v>0.02296714684373563</v>
      </c>
      <c r="BC378" s="7" t="n">
        <v>0.02296714684373563</v>
      </c>
      <c r="BD378" s="7" t="n">
        <v>0.02296714684373563</v>
      </c>
      <c r="BE378" s="7" t="n">
        <v>0.02296714684373563</v>
      </c>
      <c r="BF378" s="7" t="n">
        <v>0.02296714684373563</v>
      </c>
      <c r="BG378" s="7" t="n">
        <v>0.02296714684373563</v>
      </c>
      <c r="BH378" s="7" t="n">
        <v>0.02296714684373563</v>
      </c>
      <c r="BI378" s="7" t="n">
        <v>0.02296714684373563</v>
      </c>
      <c r="BJ378" s="7" t="n">
        <v>0.02296714684373563</v>
      </c>
      <c r="BK378" s="7" t="n">
        <v>0.02296714684373563</v>
      </c>
      <c r="BL378" s="7" t="n">
        <v>0.02296714684373563</v>
      </c>
      <c r="BM378" s="7" t="n">
        <v>0.02296714684373563</v>
      </c>
      <c r="BN378" s="7" t="n">
        <v>0.02296714684373563</v>
      </c>
      <c r="BO378" s="7" t="n">
        <v>0.02296714684373563</v>
      </c>
      <c r="BP378" s="7" t="n">
        <v>0.02296714684373563</v>
      </c>
      <c r="BQ378" s="7" t="n">
        <v>0.02296714684373563</v>
      </c>
      <c r="BS378" t="inlineStr">
        <is>
          <t>2024-07-19</t>
        </is>
      </c>
      <c r="BT378" t="n">
        <v>3.103781</v>
      </c>
      <c r="BU378" t="n">
        <v>3.092041</v>
      </c>
      <c r="BV378" t="n">
        <v>3.019458</v>
      </c>
      <c r="BW378" t="n">
        <v>3.103781</v>
      </c>
      <c r="BX378" t="n">
        <v>3.092041</v>
      </c>
      <c r="BY378" t="n">
        <v>3.019458</v>
      </c>
      <c r="BZ378" t="n">
        <v>3.103781</v>
      </c>
      <c r="CA378" t="n">
        <v>2.96675</v>
      </c>
      <c r="CB378" t="n">
        <v>2.96675</v>
      </c>
      <c r="CC378" t="n">
        <v>3.092041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0.02017748441832769</v>
      </c>
      <c r="E379" s="7" t="n">
        <v>0.02017748441832769</v>
      </c>
      <c r="F379" s="7" t="n">
        <v>0.02017748441832769</v>
      </c>
      <c r="G379" s="7" t="n">
        <v>0.0201774844183277</v>
      </c>
      <c r="H379" s="7" t="n">
        <v>0.02017748441832769</v>
      </c>
      <c r="I379" s="7" t="n">
        <v>0.02017748441832769</v>
      </c>
      <c r="J379" s="7" t="n">
        <v>0.0201774844183277</v>
      </c>
      <c r="K379" s="7" t="n">
        <v>0.0201774844183277</v>
      </c>
      <c r="L379" s="7" t="n">
        <v>0.02017748441832769</v>
      </c>
      <c r="M379" s="7" t="n">
        <v>0.02017748441832769</v>
      </c>
      <c r="N379" s="7" t="n">
        <v>0.02142358913414326</v>
      </c>
      <c r="O379" s="7" t="n">
        <v>0.0201774844183277</v>
      </c>
      <c r="P379" s="7" t="n">
        <v>0.02142358913414326</v>
      </c>
      <c r="Q379" s="7" t="n">
        <v>0.02017748441832769</v>
      </c>
      <c r="R379" s="7" t="n">
        <v>0.02017748441832769</v>
      </c>
      <c r="S379" s="7" t="n">
        <v>0.0201774844183277</v>
      </c>
      <c r="T379" s="7" t="n">
        <v>0.02142358913414326</v>
      </c>
      <c r="U379" s="7" t="n">
        <v>0.02142358913414327</v>
      </c>
      <c r="V379" s="7" t="n">
        <v>0.02017748441832769</v>
      </c>
      <c r="W379" s="7" t="n">
        <v>0.02017748441832769</v>
      </c>
      <c r="X379" s="7" t="n">
        <v>0.0201774844183277</v>
      </c>
      <c r="Y379" s="7" t="n">
        <v>0.02017748441832769</v>
      </c>
      <c r="Z379" s="7" t="n">
        <v>0.0201774844183277</v>
      </c>
      <c r="AA379" s="7" t="n">
        <v>0.02142358913414327</v>
      </c>
      <c r="AB379" s="7" t="n">
        <v>0.02142358913414327</v>
      </c>
      <c r="AC379" s="7" t="n">
        <v>0.0201774844183277</v>
      </c>
      <c r="AD379" s="7" t="n">
        <v>0.02142358913414326</v>
      </c>
      <c r="AE379" s="7" t="n">
        <v>0.0201774844183277</v>
      </c>
      <c r="AF379" s="7" t="n">
        <v>0.02142358913414327</v>
      </c>
      <c r="AG379" s="7" t="n">
        <v>0.0201774844183277</v>
      </c>
      <c r="AH379" s="7" t="n">
        <v>0.0201774844183277</v>
      </c>
      <c r="AI379" s="7" t="n">
        <v>0.0201774844183277</v>
      </c>
      <c r="AJ379" s="7" t="n">
        <v>0.02017748441832769</v>
      </c>
      <c r="AK379" s="7" t="n">
        <v>0.02017748441832769</v>
      </c>
      <c r="AL379" s="7" t="n">
        <v>0.02017748441832769</v>
      </c>
      <c r="AM379" s="7" t="n">
        <v>0.02017748441832769</v>
      </c>
      <c r="AN379" s="7" t="n">
        <v>0.02017748441832769</v>
      </c>
      <c r="AO379" s="7" t="n">
        <v>0.02017748441832769</v>
      </c>
      <c r="AP379" s="7" t="n">
        <v>0.02017748441832769</v>
      </c>
      <c r="AQ379" s="7" t="n">
        <v>0.02017748441832769</v>
      </c>
      <c r="AR379" s="7" t="n">
        <v>0.02017748441832769</v>
      </c>
      <c r="AS379" s="7" t="n">
        <v>0.02017748441832769</v>
      </c>
      <c r="AT379" s="7" t="n">
        <v>0.02017748441832769</v>
      </c>
      <c r="AU379" s="7" t="n">
        <v>0.02017748441832769</v>
      </c>
      <c r="AV379" s="7" t="n">
        <v>0.02017748441832769</v>
      </c>
      <c r="AW379" s="7" t="n">
        <v>0.02017748441832769</v>
      </c>
      <c r="AX379" s="7" t="n">
        <v>0.02017748441832769</v>
      </c>
      <c r="AY379" s="7" t="n">
        <v>0.02017748441832769</v>
      </c>
      <c r="AZ379" s="7" t="n">
        <v>0.02017748441832769</v>
      </c>
      <c r="BA379" s="7" t="n">
        <v>0.02017748441832769</v>
      </c>
      <c r="BB379" s="7" t="n">
        <v>0.0201774844183277</v>
      </c>
      <c r="BC379" s="7" t="n">
        <v>0.0201774844183277</v>
      </c>
      <c r="BD379" s="7" t="n">
        <v>0.0201774844183277</v>
      </c>
      <c r="BE379" s="7" t="n">
        <v>0.0201774844183277</v>
      </c>
      <c r="BF379" s="7" t="n">
        <v>0.0201774844183277</v>
      </c>
      <c r="BG379" s="7" t="n">
        <v>0.0201774844183277</v>
      </c>
      <c r="BH379" s="7" t="n">
        <v>0.0201774844183277</v>
      </c>
      <c r="BI379" s="7" t="n">
        <v>0.0201774844183277</v>
      </c>
      <c r="BJ379" s="7" t="n">
        <v>0.0201774844183277</v>
      </c>
      <c r="BK379" s="7" t="n">
        <v>0.0201774844183277</v>
      </c>
      <c r="BL379" s="7" t="n">
        <v>0.0201774844183277</v>
      </c>
      <c r="BM379" s="7" t="n">
        <v>0.0201774844183277</v>
      </c>
      <c r="BN379" s="7" t="n">
        <v>0.0201774844183277</v>
      </c>
      <c r="BO379" s="7" t="n">
        <v>0.0201774844183277</v>
      </c>
      <c r="BP379" s="7" t="n">
        <v>0.0201774844183277</v>
      </c>
      <c r="BQ379" s="7" t="n">
        <v>0.0201774844183277</v>
      </c>
      <c r="BS379" t="inlineStr">
        <is>
          <t>2024-07-22</t>
        </is>
      </c>
      <c r="BT379" t="n">
        <v>3.166407</v>
      </c>
      <c r="BU379" t="n">
        <v>3.15443</v>
      </c>
      <c r="BV379" t="n">
        <v>3.080383</v>
      </c>
      <c r="BW379" t="n">
        <v>3.166407</v>
      </c>
      <c r="BX379" t="n">
        <v>3.15443</v>
      </c>
      <c r="BY379" t="n">
        <v>3.080383</v>
      </c>
      <c r="BZ379" t="n">
        <v>3.166407</v>
      </c>
      <c r="CA379" t="n">
        <v>3.026612</v>
      </c>
      <c r="CB379" t="n">
        <v>3.026612</v>
      </c>
      <c r="CC379" t="n">
        <v>3.15443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0.04530472605474415</v>
      </c>
      <c r="E380" s="7" t="n">
        <v>0.04530472605474415</v>
      </c>
      <c r="F380" s="7" t="n">
        <v>0.04530472605474415</v>
      </c>
      <c r="G380" s="7" t="n">
        <v>0.04530472605474419</v>
      </c>
      <c r="H380" s="7" t="n">
        <v>0.04530472605474415</v>
      </c>
      <c r="I380" s="7" t="n">
        <v>0.04530472605474415</v>
      </c>
      <c r="J380" s="7" t="n">
        <v>0.04530472605474419</v>
      </c>
      <c r="K380" s="7" t="n">
        <v>0.04530472605474419</v>
      </c>
      <c r="L380" s="7" t="n">
        <v>0.04530472605474415</v>
      </c>
      <c r="M380" s="7" t="n">
        <v>0.04530472605474415</v>
      </c>
      <c r="N380" s="7" t="n">
        <v>0.01280472773112473</v>
      </c>
      <c r="O380" s="7" t="n">
        <v>0.04530472605474419</v>
      </c>
      <c r="P380" s="7" t="n">
        <v>0.01280472773112473</v>
      </c>
      <c r="Q380" s="7" t="n">
        <v>0.04530472605474415</v>
      </c>
      <c r="R380" s="7" t="n">
        <v>0.04530472605474415</v>
      </c>
      <c r="S380" s="7" t="n">
        <v>0.04530472605474419</v>
      </c>
      <c r="T380" s="7" t="n">
        <v>0.01280472773112473</v>
      </c>
      <c r="U380" s="7" t="n">
        <v>0.01280472773112473</v>
      </c>
      <c r="V380" s="7" t="n">
        <v>0.04530472605474415</v>
      </c>
      <c r="W380" s="7" t="n">
        <v>0.04530472605474415</v>
      </c>
      <c r="X380" s="7" t="n">
        <v>0.04530472605474419</v>
      </c>
      <c r="Y380" s="7" t="n">
        <v>0.04530472605474415</v>
      </c>
      <c r="Z380" s="7" t="n">
        <v>0.04530472605474419</v>
      </c>
      <c r="AA380" s="7" t="n">
        <v>0.01280472773112473</v>
      </c>
      <c r="AB380" s="7" t="n">
        <v>0.01280472773112473</v>
      </c>
      <c r="AC380" s="7" t="n">
        <v>0.04530472605474419</v>
      </c>
      <c r="AD380" s="7" t="n">
        <v>0.01280472773112473</v>
      </c>
      <c r="AE380" s="7" t="n">
        <v>0.04530472605474419</v>
      </c>
      <c r="AF380" s="7" t="n">
        <v>0.01280472773112473</v>
      </c>
      <c r="AG380" s="7" t="n">
        <v>0.04530472605474419</v>
      </c>
      <c r="AH380" s="7" t="n">
        <v>0.04530472605474419</v>
      </c>
      <c r="AI380" s="7" t="n">
        <v>0.04530472605474419</v>
      </c>
      <c r="AJ380" s="7" t="n">
        <v>0.04530472605474415</v>
      </c>
      <c r="AK380" s="7" t="n">
        <v>0.04530472605474415</v>
      </c>
      <c r="AL380" s="7" t="n">
        <v>0.04530472605474415</v>
      </c>
      <c r="AM380" s="7" t="n">
        <v>0.04530472605474415</v>
      </c>
      <c r="AN380" s="7" t="n">
        <v>0.04530472605474415</v>
      </c>
      <c r="AO380" s="7" t="n">
        <v>0.04530472605474415</v>
      </c>
      <c r="AP380" s="7" t="n">
        <v>0.04530472605474417</v>
      </c>
      <c r="AQ380" s="7" t="n">
        <v>0.04530472605474417</v>
      </c>
      <c r="AR380" s="7" t="n">
        <v>0.04530472605474415</v>
      </c>
      <c r="AS380" s="7" t="n">
        <v>0.04530472605474415</v>
      </c>
      <c r="AT380" s="7" t="n">
        <v>0.04530472605474415</v>
      </c>
      <c r="AU380" s="7" t="n">
        <v>0.04530472605474415</v>
      </c>
      <c r="AV380" s="7" t="n">
        <v>0.04530472605474415</v>
      </c>
      <c r="AW380" s="7" t="n">
        <v>0.04530472605474415</v>
      </c>
      <c r="AX380" s="7" t="n">
        <v>0.04530472605474415</v>
      </c>
      <c r="AY380" s="7" t="n">
        <v>0.04530472605474415</v>
      </c>
      <c r="AZ380" s="7" t="n">
        <v>0.04530472605474415</v>
      </c>
      <c r="BA380" s="7" t="n">
        <v>0.04530472605474415</v>
      </c>
      <c r="BB380" s="7" t="n">
        <v>0.04530472605474419</v>
      </c>
      <c r="BC380" s="7" t="n">
        <v>0.04530472605474419</v>
      </c>
      <c r="BD380" s="7" t="n">
        <v>0.04530472605474419</v>
      </c>
      <c r="BE380" s="7" t="n">
        <v>0.04530472605474419</v>
      </c>
      <c r="BF380" s="7" t="n">
        <v>0.04530472605474419</v>
      </c>
      <c r="BG380" s="7" t="n">
        <v>0.04530472605474419</v>
      </c>
      <c r="BH380" s="7" t="n">
        <v>0.04530472605474419</v>
      </c>
      <c r="BI380" s="7" t="n">
        <v>0.04530472605474419</v>
      </c>
      <c r="BJ380" s="7" t="n">
        <v>0.04530472605474419</v>
      </c>
      <c r="BK380" s="7" t="n">
        <v>0.04530472605474419</v>
      </c>
      <c r="BL380" s="7" t="n">
        <v>0.04530472605474419</v>
      </c>
      <c r="BM380" s="7" t="n">
        <v>0.04530472605474419</v>
      </c>
      <c r="BN380" s="7" t="n">
        <v>0.04530472605474419</v>
      </c>
      <c r="BO380" s="7" t="n">
        <v>0.04530472605474419</v>
      </c>
      <c r="BP380" s="7" t="n">
        <v>0.04530472605474419</v>
      </c>
      <c r="BQ380" s="7" t="n">
        <v>0.04530472605474419</v>
      </c>
      <c r="BS380" t="inlineStr">
        <is>
          <t>2024-07-23</t>
        </is>
      </c>
      <c r="BT380" t="n">
        <v>3.30986</v>
      </c>
      <c r="BU380" t="n">
        <v>3.297341</v>
      </c>
      <c r="BV380" t="n">
        <v>3.219939</v>
      </c>
      <c r="BW380" t="n">
        <v>3.30986</v>
      </c>
      <c r="BX380" t="n">
        <v>3.297341</v>
      </c>
      <c r="BY380" t="n">
        <v>3.219939</v>
      </c>
      <c r="BZ380" t="n">
        <v>3.30986</v>
      </c>
      <c r="CA380" t="n">
        <v>3.163732</v>
      </c>
      <c r="CB380" t="n">
        <v>3.163732</v>
      </c>
      <c r="CC380" t="n">
        <v>3.297341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-0.08202858771616663</v>
      </c>
      <c r="E381" s="7" t="n">
        <v>-0.08202858771616663</v>
      </c>
      <c r="F381" s="7" t="n">
        <v>-0.08202858771616663</v>
      </c>
      <c r="G381" s="7" t="n">
        <v>-0.08202858771616664</v>
      </c>
      <c r="H381" s="7" t="n">
        <v>-0.08202858771616663</v>
      </c>
      <c r="I381" s="7" t="n">
        <v>-0.08202858771616663</v>
      </c>
      <c r="J381" s="7" t="n">
        <v>-0.08202858771616664</v>
      </c>
      <c r="K381" s="7" t="n">
        <v>-0.08202858771616664</v>
      </c>
      <c r="L381" s="7" t="n">
        <v>-0.08202858771616663</v>
      </c>
      <c r="M381" s="7" t="n">
        <v>-0.08202858771616663</v>
      </c>
      <c r="N381" s="7" t="n">
        <v>-0.06815574116649697</v>
      </c>
      <c r="O381" s="7" t="n">
        <v>-0.08202858771616664</v>
      </c>
      <c r="P381" s="7" t="n">
        <v>-0.06815574116649697</v>
      </c>
      <c r="Q381" s="7" t="n">
        <v>-0.08202858771616663</v>
      </c>
      <c r="R381" s="7" t="n">
        <v>-0.08202858771616663</v>
      </c>
      <c r="S381" s="7" t="n">
        <v>-0.08202858771616664</v>
      </c>
      <c r="T381" s="7" t="n">
        <v>-0.06815574116649697</v>
      </c>
      <c r="U381" s="7" t="n">
        <v>-0.06815574116649697</v>
      </c>
      <c r="V381" s="7" t="n">
        <v>-0.08202858771616663</v>
      </c>
      <c r="W381" s="7" t="n">
        <v>-0.08202858771616663</v>
      </c>
      <c r="X381" s="7" t="n">
        <v>-0.08202858771616664</v>
      </c>
      <c r="Y381" s="7" t="n">
        <v>-0.08202858771616663</v>
      </c>
      <c r="Z381" s="7" t="n">
        <v>-0.08202858771616664</v>
      </c>
      <c r="AA381" s="7" t="n">
        <v>-0.06815574116649697</v>
      </c>
      <c r="AB381" s="7" t="n">
        <v>-0.06815574116649697</v>
      </c>
      <c r="AC381" s="7" t="n">
        <v>-0.08202858771616664</v>
      </c>
      <c r="AD381" s="7" t="n">
        <v>-0.06815574116649697</v>
      </c>
      <c r="AE381" s="7" t="n">
        <v>-0.08202858771616664</v>
      </c>
      <c r="AF381" s="7" t="n">
        <v>-0.06815574116649697</v>
      </c>
      <c r="AG381" s="7" t="n">
        <v>-0.08202858771616664</v>
      </c>
      <c r="AH381" s="7" t="n">
        <v>-0.08202858771616664</v>
      </c>
      <c r="AI381" s="7" t="n">
        <v>-0.08202858771616664</v>
      </c>
      <c r="AJ381" s="7" t="n">
        <v>-0.05454943219977802</v>
      </c>
      <c r="AK381" s="7" t="n">
        <v>-0.06815574116649697</v>
      </c>
      <c r="AL381" s="7" t="n">
        <v>-0.05454943219977802</v>
      </c>
      <c r="AM381" s="7" t="n">
        <v>-0.05454943219977802</v>
      </c>
      <c r="AN381" s="7" t="n">
        <v>-0.05454943219977802</v>
      </c>
      <c r="AO381" s="7" t="n">
        <v>-0.06815574116649697</v>
      </c>
      <c r="AP381" s="7" t="n">
        <v>-0.08202858771616663</v>
      </c>
      <c r="AQ381" s="7" t="n">
        <v>-0.08202858771616663</v>
      </c>
      <c r="AR381" s="7" t="n">
        <v>-0.05454943219977802</v>
      </c>
      <c r="AS381" s="7" t="n">
        <v>-0.05454943219977802</v>
      </c>
      <c r="AT381" s="7" t="n">
        <v>-0.05454943219977802</v>
      </c>
      <c r="AU381" s="7" t="n">
        <v>-0.06815574116649697</v>
      </c>
      <c r="AV381" s="7" t="n">
        <v>-0.05454943219977802</v>
      </c>
      <c r="AW381" s="7" t="n">
        <v>-0.05454943219977802</v>
      </c>
      <c r="AX381" s="7" t="n">
        <v>-0.05454943219977802</v>
      </c>
      <c r="AY381" s="7" t="n">
        <v>-0.06815574116649697</v>
      </c>
      <c r="AZ381" s="7" t="n">
        <v>-0.05454943219977802</v>
      </c>
      <c r="BA381" s="7" t="n">
        <v>-0.05454943219977802</v>
      </c>
      <c r="BB381" s="7" t="n">
        <v>-0.054549432199778</v>
      </c>
      <c r="BC381" s="7" t="n">
        <v>-0.06815574116649697</v>
      </c>
      <c r="BD381" s="7" t="n">
        <v>-0.054549432199778</v>
      </c>
      <c r="BE381" s="7" t="n">
        <v>-0.054549432199778</v>
      </c>
      <c r="BF381" s="7" t="n">
        <v>-0.054549432199778</v>
      </c>
      <c r="BG381" s="7" t="n">
        <v>-0.054549432199778</v>
      </c>
      <c r="BH381" s="7" t="n">
        <v>-0.06815574116649697</v>
      </c>
      <c r="BI381" s="7" t="n">
        <v>-0.06815574116649697</v>
      </c>
      <c r="BJ381" s="7" t="n">
        <v>-0.054549432199778</v>
      </c>
      <c r="BK381" s="7" t="n">
        <v>-0.054549432199778</v>
      </c>
      <c r="BL381" s="7" t="n">
        <v>-0.054549432199778</v>
      </c>
      <c r="BM381" s="7" t="n">
        <v>-0.054549432199778</v>
      </c>
      <c r="BN381" s="7" t="n">
        <v>-0.054549432199778</v>
      </c>
      <c r="BO381" s="7" t="n">
        <v>-0.06815574116649697</v>
      </c>
      <c r="BP381" s="7" t="n">
        <v>-0.054549432199778</v>
      </c>
      <c r="BQ381" s="7" t="n">
        <v>-0.054549432199778</v>
      </c>
      <c r="BS381" t="inlineStr">
        <is>
          <t>2024-07-24</t>
        </is>
      </c>
      <c r="BT381" t="n">
        <v>3.038357</v>
      </c>
      <c r="BU381" t="n">
        <v>3.026865</v>
      </c>
      <c r="BV381" t="n">
        <v>2.955812</v>
      </c>
      <c r="BW381" t="n">
        <v>3.038357</v>
      </c>
      <c r="BX381" t="n">
        <v>3.026865</v>
      </c>
      <c r="BY381" t="n">
        <v>2.955812</v>
      </c>
      <c r="BZ381" t="n">
        <v>3.038357</v>
      </c>
      <c r="CA381" t="n">
        <v>2.904215</v>
      </c>
      <c r="CB381" t="n">
        <v>2.904215</v>
      </c>
      <c r="CC381" t="n">
        <v>3.026865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0.08209493976151171</v>
      </c>
      <c r="H382" s="7" t="n">
        <v>0.08209493976151169</v>
      </c>
      <c r="I382" s="7" t="n">
        <v>0.08209493976151169</v>
      </c>
      <c r="J382" s="7" t="n">
        <v>0.08209493976151171</v>
      </c>
      <c r="K382" s="7" t="n">
        <v>0.08209493976151171</v>
      </c>
      <c r="L382" s="7" t="n">
        <v>0.08209493976151169</v>
      </c>
      <c r="M382" s="7" t="n">
        <v>0.08209493976151169</v>
      </c>
      <c r="N382" s="7" t="n">
        <v>0.08209493976151169</v>
      </c>
      <c r="O382" s="7" t="n">
        <v>0.08209493976151171</v>
      </c>
      <c r="P382" s="7" t="n">
        <v>0.08209493976151169</v>
      </c>
      <c r="Q382" s="7" t="n">
        <v>0.08209493976151169</v>
      </c>
      <c r="R382" s="7" t="n">
        <v>0.08209493976151169</v>
      </c>
      <c r="S382" s="7" t="n">
        <v>0.08209493976151171</v>
      </c>
      <c r="T382" s="7" t="n">
        <v>0.08209493976151169</v>
      </c>
      <c r="U382" s="7" t="n">
        <v>0.08209493976151171</v>
      </c>
      <c r="V382" s="7" t="n">
        <v>0.08209493976151169</v>
      </c>
      <c r="W382" s="7" t="n">
        <v>0.08209493976151169</v>
      </c>
      <c r="X382" s="7" t="n">
        <v>0.08209493976151171</v>
      </c>
      <c r="Y382" s="7" t="n">
        <v>0.08209493976151169</v>
      </c>
      <c r="Z382" s="7" t="n">
        <v>0.08209493976151171</v>
      </c>
      <c r="AA382" s="7" t="n">
        <v>0.08209493976151171</v>
      </c>
      <c r="AB382" s="7" t="n">
        <v>0.08209493976151171</v>
      </c>
      <c r="AC382" s="7" t="n">
        <v>0.08209493976151171</v>
      </c>
      <c r="AD382" s="7" t="n">
        <v>0.08209493976151169</v>
      </c>
      <c r="AE382" s="7" t="n">
        <v>0.08209493976151171</v>
      </c>
      <c r="AF382" s="7" t="n">
        <v>0.08209493976151171</v>
      </c>
      <c r="AG382" s="7" t="n">
        <v>0.08209493976151171</v>
      </c>
      <c r="AH382" s="7" t="n">
        <v>0.08209493976151171</v>
      </c>
      <c r="AI382" s="7" t="n">
        <v>0.08209493976151171</v>
      </c>
      <c r="AJ382" s="7" t="n">
        <v>0.08209493976151169</v>
      </c>
      <c r="AK382" s="7" t="n">
        <v>0.08209493976151169</v>
      </c>
      <c r="AL382" s="7" t="n">
        <v>0.08209493976151169</v>
      </c>
      <c r="AM382" s="7" t="n">
        <v>0.08209493976151169</v>
      </c>
      <c r="AN382" s="7" t="n">
        <v>0.08209493976151169</v>
      </c>
      <c r="AO382" s="7" t="n">
        <v>0.08209493976151169</v>
      </c>
      <c r="AP382" s="7" t="n">
        <v>0.08209493976151171</v>
      </c>
      <c r="AQ382" s="7" t="n">
        <v>0.08209493976151171</v>
      </c>
      <c r="AR382" s="7" t="n">
        <v>0.08209493976151169</v>
      </c>
      <c r="AS382" s="7" t="n">
        <v>0.08209493976151169</v>
      </c>
      <c r="AT382" s="7" t="n">
        <v>0.08209493976151169</v>
      </c>
      <c r="AU382" s="7" t="n">
        <v>0.08209493976151169</v>
      </c>
      <c r="AV382" s="7" t="n">
        <v>0.08209493976151169</v>
      </c>
      <c r="AW382" s="7" t="n">
        <v>0.08209493976151169</v>
      </c>
      <c r="AX382" s="7" t="n">
        <v>0.08209493976151169</v>
      </c>
      <c r="AY382" s="7" t="n">
        <v>0.08209493976151169</v>
      </c>
      <c r="AZ382" s="7" t="n">
        <v>0.08209493976151169</v>
      </c>
      <c r="BA382" s="7" t="n">
        <v>0.08209493976151169</v>
      </c>
      <c r="BB382" s="7" t="n">
        <v>0.08209493976151171</v>
      </c>
      <c r="BC382" s="7" t="n">
        <v>0.08209493976151171</v>
      </c>
      <c r="BD382" s="7" t="n">
        <v>0.08209493976151171</v>
      </c>
      <c r="BE382" s="7" t="n">
        <v>0.08209493976151171</v>
      </c>
      <c r="BF382" s="7" t="n">
        <v>0.08209493976151171</v>
      </c>
      <c r="BG382" s="7" t="n">
        <v>0.08209493976151171</v>
      </c>
      <c r="BH382" s="7" t="n">
        <v>0.08209493976151171</v>
      </c>
      <c r="BI382" s="7" t="n">
        <v>0.08209493976151171</v>
      </c>
      <c r="BJ382" s="7" t="n">
        <v>0.08209493976151171</v>
      </c>
      <c r="BK382" s="7" t="n">
        <v>0.08209493976151171</v>
      </c>
      <c r="BL382" s="7" t="n">
        <v>0.08209493976151171</v>
      </c>
      <c r="BM382" s="7" t="n">
        <v>0.08209493976151171</v>
      </c>
      <c r="BN382" s="7" t="n">
        <v>0.08209493976151171</v>
      </c>
      <c r="BO382" s="7" t="n">
        <v>0.08209493976151171</v>
      </c>
      <c r="BP382" s="7" t="n">
        <v>0.08209493976151171</v>
      </c>
      <c r="BQ382" s="7" t="n">
        <v>0.08209493976151171</v>
      </c>
      <c r="BS382" t="inlineStr">
        <is>
          <t>2024-07-25</t>
        </is>
      </c>
      <c r="BT382" t="n">
        <v>3.287791</v>
      </c>
      <c r="BU382" t="n">
        <v>3.275355</v>
      </c>
      <c r="BV382" t="n">
        <v>3.198469</v>
      </c>
      <c r="BW382" t="n">
        <v>3.287791</v>
      </c>
      <c r="BX382" t="n">
        <v>3.275355</v>
      </c>
      <c r="BY382" t="n">
        <v>3.198469</v>
      </c>
      <c r="BZ382" t="n">
        <v>3.287791</v>
      </c>
      <c r="CA382" t="n">
        <v>3.142636</v>
      </c>
      <c r="CB382" t="n">
        <v>3.142636</v>
      </c>
      <c r="CC382" t="n">
        <v>3.275355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0.0589041750627937</v>
      </c>
      <c r="H383" s="7" t="n">
        <v>0.05890417506279368</v>
      </c>
      <c r="I383" s="7" t="n">
        <v>0.05890417506279368</v>
      </c>
      <c r="J383" s="7" t="n">
        <v>0.0589041750627937</v>
      </c>
      <c r="K383" s="7" t="n">
        <v>0.0589041750627937</v>
      </c>
      <c r="L383" s="7" t="n">
        <v>0.05890417506279368</v>
      </c>
      <c r="M383" s="7" t="n">
        <v>0.05890417506279368</v>
      </c>
      <c r="N383" s="7" t="n">
        <v>0.05890417506279368</v>
      </c>
      <c r="O383" s="7" t="n">
        <v>0.0589041750627937</v>
      </c>
      <c r="P383" s="7" t="n">
        <v>0.05890417506279368</v>
      </c>
      <c r="Q383" s="7" t="n">
        <v>0.05890417506279368</v>
      </c>
      <c r="R383" s="7" t="n">
        <v>0.05890417506279368</v>
      </c>
      <c r="S383" s="7" t="n">
        <v>0.0589041750627937</v>
      </c>
      <c r="T383" s="7" t="n">
        <v>0.05890417506279368</v>
      </c>
      <c r="U383" s="7" t="n">
        <v>0.0589041750627937</v>
      </c>
      <c r="V383" s="7" t="n">
        <v>0.05890417506279368</v>
      </c>
      <c r="W383" s="7" t="n">
        <v>0.05890417506279368</v>
      </c>
      <c r="X383" s="7" t="n">
        <v>0.0589041750627937</v>
      </c>
      <c r="Y383" s="7" t="n">
        <v>0.05890417506279368</v>
      </c>
      <c r="Z383" s="7" t="n">
        <v>0.0589041750627937</v>
      </c>
      <c r="AA383" s="7" t="n">
        <v>0.0589041750627937</v>
      </c>
      <c r="AB383" s="7" t="n">
        <v>0.0589041750627937</v>
      </c>
      <c r="AC383" s="7" t="n">
        <v>0.0589041750627937</v>
      </c>
      <c r="AD383" s="7" t="n">
        <v>0.05890417506279368</v>
      </c>
      <c r="AE383" s="7" t="n">
        <v>0.0589041750627937</v>
      </c>
      <c r="AF383" s="7" t="n">
        <v>0.0589041750627937</v>
      </c>
      <c r="AG383" s="7" t="n">
        <v>0.0589041750627937</v>
      </c>
      <c r="AH383" s="7" t="n">
        <v>0.0589041750627937</v>
      </c>
      <c r="AI383" s="7" t="n">
        <v>0.0589041750627937</v>
      </c>
      <c r="AJ383" s="7" t="n">
        <v>0.05890417506279368</v>
      </c>
      <c r="AK383" s="7" t="n">
        <v>0.05890417506279368</v>
      </c>
      <c r="AL383" s="7" t="n">
        <v>0.05890417506279368</v>
      </c>
      <c r="AM383" s="7" t="n">
        <v>0.05890417506279368</v>
      </c>
      <c r="AN383" s="7" t="n">
        <v>0.05890417506279368</v>
      </c>
      <c r="AO383" s="7" t="n">
        <v>0.05890417506279368</v>
      </c>
      <c r="AP383" s="7" t="n">
        <v>0.0589041750627937</v>
      </c>
      <c r="AQ383" s="7" t="n">
        <v>0.0589041750627937</v>
      </c>
      <c r="AR383" s="7" t="n">
        <v>0.05890417506279368</v>
      </c>
      <c r="AS383" s="7" t="n">
        <v>0.05890417506279368</v>
      </c>
      <c r="AT383" s="7" t="n">
        <v>0.05890417506279368</v>
      </c>
      <c r="AU383" s="7" t="n">
        <v>0.05890417506279368</v>
      </c>
      <c r="AV383" s="7" t="n">
        <v>0.05890417506279368</v>
      </c>
      <c r="AW383" s="7" t="n">
        <v>0.05890417506279368</v>
      </c>
      <c r="AX383" s="7" t="n">
        <v>0.05890417506279368</v>
      </c>
      <c r="AY383" s="7" t="n">
        <v>0.05890417506279368</v>
      </c>
      <c r="AZ383" s="7" t="n">
        <v>0.05890417506279368</v>
      </c>
      <c r="BA383" s="7" t="n">
        <v>0.05890417506279368</v>
      </c>
      <c r="BB383" s="7" t="n">
        <v>0.0589041750627937</v>
      </c>
      <c r="BC383" s="7" t="n">
        <v>0.0589041750627937</v>
      </c>
      <c r="BD383" s="7" t="n">
        <v>0.0589041750627937</v>
      </c>
      <c r="BE383" s="7" t="n">
        <v>0.0589041750627937</v>
      </c>
      <c r="BF383" s="7" t="n">
        <v>0.0589041750627937</v>
      </c>
      <c r="BG383" s="7" t="n">
        <v>0.0589041750627937</v>
      </c>
      <c r="BH383" s="7" t="n">
        <v>0.0589041750627937</v>
      </c>
      <c r="BI383" s="7" t="n">
        <v>0.0589041750627937</v>
      </c>
      <c r="BJ383" s="7" t="n">
        <v>0.0589041750627937</v>
      </c>
      <c r="BK383" s="7" t="n">
        <v>0.0589041750627937</v>
      </c>
      <c r="BL383" s="7" t="n">
        <v>0.0589041750627937</v>
      </c>
      <c r="BM383" s="7" t="n">
        <v>0.0589041750627937</v>
      </c>
      <c r="BN383" s="7" t="n">
        <v>0.0589041750627937</v>
      </c>
      <c r="BO383" s="7" t="n">
        <v>0.0589041750627937</v>
      </c>
      <c r="BP383" s="7" t="n">
        <v>0.0589041750627937</v>
      </c>
      <c r="BQ383" s="7" t="n">
        <v>0.0589041750627937</v>
      </c>
      <c r="BS383" t="inlineStr">
        <is>
          <t>2024-07-26</t>
        </is>
      </c>
      <c r="BT383" t="n">
        <v>3.481456</v>
      </c>
      <c r="BU383" t="n">
        <v>3.468287</v>
      </c>
      <c r="BV383" t="n">
        <v>3.386872</v>
      </c>
      <c r="BW383" t="n">
        <v>3.481456</v>
      </c>
      <c r="BX383" t="n">
        <v>3.468287</v>
      </c>
      <c r="BY383" t="n">
        <v>3.386872</v>
      </c>
      <c r="BZ383" t="n">
        <v>3.481456</v>
      </c>
      <c r="CA383" t="n">
        <v>3.327751</v>
      </c>
      <c r="CB383" t="n">
        <v>3.327751</v>
      </c>
      <c r="CC383" t="n">
        <v>3.468287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-0.003724256532708778</v>
      </c>
      <c r="E384" s="7" t="n">
        <v>-0.003724256532708778</v>
      </c>
      <c r="F384" s="7" t="n">
        <v>-0.003724256532708778</v>
      </c>
      <c r="G384" s="7" t="n">
        <v>-0.003724256532708784</v>
      </c>
      <c r="H384" s="7" t="n">
        <v>-0.003724256532708778</v>
      </c>
      <c r="I384" s="7" t="n">
        <v>-0.003724256532708778</v>
      </c>
      <c r="J384" s="7" t="n">
        <v>-0.003724256532708784</v>
      </c>
      <c r="K384" s="7" t="n">
        <v>-0.003724256532708784</v>
      </c>
      <c r="L384" s="7" t="n">
        <v>-0.003724256532708778</v>
      </c>
      <c r="M384" s="7" t="n">
        <v>-0.003724256532708778</v>
      </c>
      <c r="N384" s="7" t="n">
        <v>-0.004361213781170067</v>
      </c>
      <c r="O384" s="7" t="n">
        <v>-0.003724256532708784</v>
      </c>
      <c r="P384" s="7" t="n">
        <v>-0.004361213781170067</v>
      </c>
      <c r="Q384" s="7" t="n">
        <v>-0.003724256532708778</v>
      </c>
      <c r="R384" s="7" t="n">
        <v>-0.003724256532708778</v>
      </c>
      <c r="S384" s="7" t="n">
        <v>-0.003724256532708784</v>
      </c>
      <c r="T384" s="7" t="n">
        <v>-0.004361213781170067</v>
      </c>
      <c r="U384" s="7" t="n">
        <v>-0.004361213781170072</v>
      </c>
      <c r="V384" s="7" t="n">
        <v>-0.003724256532708778</v>
      </c>
      <c r="W384" s="7" t="n">
        <v>-0.003724256532708778</v>
      </c>
      <c r="X384" s="7" t="n">
        <v>-0.003724256532708784</v>
      </c>
      <c r="Y384" s="7" t="n">
        <v>-0.003724256532708778</v>
      </c>
      <c r="Z384" s="7" t="n">
        <v>-0.003724256532708784</v>
      </c>
      <c r="AA384" s="7" t="n">
        <v>-0.004361213781170072</v>
      </c>
      <c r="AB384" s="7" t="n">
        <v>-0.004361213781170072</v>
      </c>
      <c r="AC384" s="7" t="n">
        <v>-0.003724256532708784</v>
      </c>
      <c r="AD384" s="7" t="n">
        <v>-0.004361213781170067</v>
      </c>
      <c r="AE384" s="7" t="n">
        <v>-0.003724256532708784</v>
      </c>
      <c r="AF384" s="7" t="n">
        <v>-0.004361213781170072</v>
      </c>
      <c r="AG384" s="7" t="n">
        <v>-0.003724256532708784</v>
      </c>
      <c r="AH384" s="7" t="n">
        <v>-0.003724256532708784</v>
      </c>
      <c r="AI384" s="7" t="n">
        <v>-0.003724256532708784</v>
      </c>
      <c r="AJ384" s="7" t="n">
        <v>-0.003724256532708778</v>
      </c>
      <c r="AK384" s="7" t="n">
        <v>-0.003724256532708778</v>
      </c>
      <c r="AL384" s="7" t="n">
        <v>-0.003724256532708778</v>
      </c>
      <c r="AM384" s="7" t="n">
        <v>-0.003724256532708778</v>
      </c>
      <c r="AN384" s="7" t="n">
        <v>-0.003724256532708778</v>
      </c>
      <c r="AO384" s="7" t="n">
        <v>-0.003724256532708778</v>
      </c>
      <c r="AP384" s="7" t="n">
        <v>-0.003724256532708784</v>
      </c>
      <c r="AQ384" s="7" t="n">
        <v>-0.003724256532708784</v>
      </c>
      <c r="AR384" s="7" t="n">
        <v>-0.003724256532708778</v>
      </c>
      <c r="AS384" s="7" t="n">
        <v>-0.003724256532708778</v>
      </c>
      <c r="AT384" s="7" t="n">
        <v>-0.003724256532708778</v>
      </c>
      <c r="AU384" s="7" t="n">
        <v>-0.003724256532708778</v>
      </c>
      <c r="AV384" s="7" t="n">
        <v>-0.003724256532708778</v>
      </c>
      <c r="AW384" s="7" t="n">
        <v>-0.003724256532708778</v>
      </c>
      <c r="AX384" s="7" t="n">
        <v>-0.003724256532708778</v>
      </c>
      <c r="AY384" s="7" t="n">
        <v>-0.003724256532708778</v>
      </c>
      <c r="AZ384" s="7" t="n">
        <v>-0.003724256532708778</v>
      </c>
      <c r="BA384" s="7" t="n">
        <v>-0.003724256532708778</v>
      </c>
      <c r="BB384" s="7" t="n">
        <v>-0.003724256532708784</v>
      </c>
      <c r="BC384" s="7" t="n">
        <v>-0.003724256532708784</v>
      </c>
      <c r="BD384" s="7" t="n">
        <v>-0.003724256532708784</v>
      </c>
      <c r="BE384" s="7" t="n">
        <v>-0.003724256532708784</v>
      </c>
      <c r="BF384" s="7" t="n">
        <v>-0.003724256532708784</v>
      </c>
      <c r="BG384" s="7" t="n">
        <v>-0.003724256532708784</v>
      </c>
      <c r="BH384" s="7" t="n">
        <v>-0.003724256532708784</v>
      </c>
      <c r="BI384" s="7" t="n">
        <v>-0.003724256532708784</v>
      </c>
      <c r="BJ384" s="7" t="n">
        <v>-0.003724256532708784</v>
      </c>
      <c r="BK384" s="7" t="n">
        <v>-0.003724256532708784</v>
      </c>
      <c r="BL384" s="7" t="n">
        <v>-0.003724256532708784</v>
      </c>
      <c r="BM384" s="7" t="n">
        <v>-0.003724256532708784</v>
      </c>
      <c r="BN384" s="7" t="n">
        <v>-0.003724256532708784</v>
      </c>
      <c r="BO384" s="7" t="n">
        <v>-0.003724256532708784</v>
      </c>
      <c r="BP384" s="7" t="n">
        <v>-0.003724256532708784</v>
      </c>
      <c r="BQ384" s="7" t="n">
        <v>-0.003724256532708784</v>
      </c>
      <c r="BS384" t="inlineStr">
        <is>
          <t>2024-07-29</t>
        </is>
      </c>
      <c r="BT384" t="n">
        <v>3.46849</v>
      </c>
      <c r="BU384" t="n">
        <v>3.45537</v>
      </c>
      <c r="BV384" t="n">
        <v>3.374258</v>
      </c>
      <c r="BW384" t="n">
        <v>3.46849</v>
      </c>
      <c r="BX384" t="n">
        <v>3.45537</v>
      </c>
      <c r="BY384" t="n">
        <v>3.374258</v>
      </c>
      <c r="BZ384" t="n">
        <v>3.46849</v>
      </c>
      <c r="CA384" t="n">
        <v>3.315357</v>
      </c>
      <c r="CB384" t="n">
        <v>3.315357</v>
      </c>
      <c r="CC384" t="n">
        <v>3.45537</v>
      </c>
    </row>
    <row r="385">
      <c r="A385" s="6" t="n">
        <v>45503</v>
      </c>
      <c r="B385" s="7" t="n">
        <v>-0.03387099399602051</v>
      </c>
      <c r="C385" s="7" t="n">
        <v>-0.03387099399602051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-0.03387099399602052</v>
      </c>
      <c r="H385" s="7" t="n">
        <v>-0.03387099399602051</v>
      </c>
      <c r="I385" s="7" t="n">
        <v>-0.03387099399602051</v>
      </c>
      <c r="J385" s="7" t="n">
        <v>-0.03387099399602052</v>
      </c>
      <c r="K385" s="7" t="n">
        <v>-0.03387099399602052</v>
      </c>
      <c r="L385" s="7" t="n">
        <v>-0.03387099399602051</v>
      </c>
      <c r="M385" s="7" t="n">
        <v>-0.03387099399602051</v>
      </c>
      <c r="N385" s="7" t="n">
        <v>-0.03387099399602051</v>
      </c>
      <c r="O385" s="7" t="n">
        <v>-0.03387099399602052</v>
      </c>
      <c r="P385" s="7" t="n">
        <v>-0.03387099399602051</v>
      </c>
      <c r="Q385" s="7" t="n">
        <v>-0.03387099399602051</v>
      </c>
      <c r="R385" s="7" t="n">
        <v>-0.03387099399602051</v>
      </c>
      <c r="S385" s="7" t="n">
        <v>-0.03387099399602052</v>
      </c>
      <c r="T385" s="7" t="n">
        <v>-0.03387099399602051</v>
      </c>
      <c r="U385" s="7" t="n">
        <v>-0.03387099399602052</v>
      </c>
      <c r="V385" s="7" t="n">
        <v>-0.06248785295583333</v>
      </c>
      <c r="W385" s="7" t="n">
        <v>-0.06248785295583333</v>
      </c>
      <c r="X385" s="7" t="n">
        <v>-0.03387099399602052</v>
      </c>
      <c r="Y385" s="7" t="n">
        <v>-0.03387099399602051</v>
      </c>
      <c r="Z385" s="7" t="n">
        <v>-0.03387099399602052</v>
      </c>
      <c r="AA385" s="7" t="n">
        <v>-0.03387099399602052</v>
      </c>
      <c r="AB385" s="7" t="n">
        <v>-0.03387099399602052</v>
      </c>
      <c r="AC385" s="7" t="n">
        <v>-0.03387099399602052</v>
      </c>
      <c r="AD385" s="7" t="n">
        <v>-0.03387099399602051</v>
      </c>
      <c r="AE385" s="7" t="n">
        <v>-0.03387099399602052</v>
      </c>
      <c r="AF385" s="7" t="n">
        <v>-0.03387099399602052</v>
      </c>
      <c r="AG385" s="7" t="n">
        <v>-0.03387099399602052</v>
      </c>
      <c r="AH385" s="7" t="n">
        <v>-0.03387099399602052</v>
      </c>
      <c r="AI385" s="7" t="n">
        <v>-0.03387099399602052</v>
      </c>
      <c r="AJ385" s="7" t="n">
        <v>-0.06248785295583333</v>
      </c>
      <c r="AK385" s="7" t="n">
        <v>-0.06248785295583333</v>
      </c>
      <c r="AL385" s="7" t="n">
        <v>-0.06248785295583333</v>
      </c>
      <c r="AM385" s="7" t="n">
        <v>-0.06248785295583333</v>
      </c>
      <c r="AN385" s="7" t="n">
        <v>-0.06248785295583333</v>
      </c>
      <c r="AO385" s="7" t="n">
        <v>-0.06248785295583333</v>
      </c>
      <c r="AP385" s="7" t="n">
        <v>-0.06248785295583334</v>
      </c>
      <c r="AQ385" s="7" t="n">
        <v>-0.06248785295583334</v>
      </c>
      <c r="AR385" s="7" t="n">
        <v>-0.06248785295583333</v>
      </c>
      <c r="AS385" s="7" t="n">
        <v>-0.06248785295583333</v>
      </c>
      <c r="AT385" s="7" t="n">
        <v>-0.06248785295583333</v>
      </c>
      <c r="AU385" s="7" t="n">
        <v>-0.06248785295583333</v>
      </c>
      <c r="AV385" s="7" t="n">
        <v>-0.06248785295583333</v>
      </c>
      <c r="AW385" s="7" t="n">
        <v>-0.06248785295583333</v>
      </c>
      <c r="AX385" s="7" t="n">
        <v>-0.06248785295583333</v>
      </c>
      <c r="AY385" s="7" t="n">
        <v>-0.06248785295583333</v>
      </c>
      <c r="AZ385" s="7" t="n">
        <v>-0.06248785295583333</v>
      </c>
      <c r="BA385" s="7" t="n">
        <v>-0.06248785295583333</v>
      </c>
      <c r="BB385" s="7" t="n">
        <v>-0.06248785295583334</v>
      </c>
      <c r="BC385" s="7" t="n">
        <v>-0.06248785295583334</v>
      </c>
      <c r="BD385" s="7" t="n">
        <v>-0.06248785295583334</v>
      </c>
      <c r="BE385" s="7" t="n">
        <v>-0.06248785295583334</v>
      </c>
      <c r="BF385" s="7" t="n">
        <v>-0.06248785295583334</v>
      </c>
      <c r="BG385" s="7" t="n">
        <v>-0.06248785295583334</v>
      </c>
      <c r="BH385" s="7" t="n">
        <v>-0.06248785295583334</v>
      </c>
      <c r="BI385" s="7" t="n">
        <v>-0.06248785295583334</v>
      </c>
      <c r="BJ385" s="7" t="n">
        <v>-0.06248785295583334</v>
      </c>
      <c r="BK385" s="7" t="n">
        <v>-0.06248785295583334</v>
      </c>
      <c r="BL385" s="7" t="n">
        <v>-0.06248785295583334</v>
      </c>
      <c r="BM385" s="7" t="n">
        <v>-0.06248785295583334</v>
      </c>
      <c r="BN385" s="7" t="n">
        <v>-0.06248785295583334</v>
      </c>
      <c r="BO385" s="7" t="n">
        <v>-0.06248785295583334</v>
      </c>
      <c r="BP385" s="7" t="n">
        <v>-0.06248785295583334</v>
      </c>
      <c r="BQ385" s="7" t="n">
        <v>-0.06248785295583334</v>
      </c>
      <c r="BS385" t="inlineStr">
        <is>
          <t>2024-07-30</t>
        </is>
      </c>
      <c r="BT385" t="n">
        <v>3.351009</v>
      </c>
      <c r="BU385" t="n">
        <v>3.338334</v>
      </c>
      <c r="BV385" t="n">
        <v>3.259969</v>
      </c>
      <c r="BW385" t="n">
        <v>3.351009</v>
      </c>
      <c r="BX385" t="n">
        <v>3.338334</v>
      </c>
      <c r="BY385" t="n">
        <v>3.259969</v>
      </c>
      <c r="BZ385" t="n">
        <v>3.351009</v>
      </c>
      <c r="CA385" t="n">
        <v>3.108188</v>
      </c>
      <c r="CB385" t="n">
        <v>3.108188</v>
      </c>
      <c r="CC385" t="n">
        <v>3.338334</v>
      </c>
    </row>
    <row r="386">
      <c r="A386" s="6" t="n">
        <v>45504</v>
      </c>
      <c r="B386" s="7" t="n">
        <v>0.07380957316111349</v>
      </c>
      <c r="C386" s="7" t="n">
        <v>0.07380957316111349</v>
      </c>
      <c r="D386" s="7" t="n">
        <v>0.07380957316111349</v>
      </c>
      <c r="E386" s="7" t="n">
        <v>0.07380957316111349</v>
      </c>
      <c r="F386" s="7" t="n">
        <v>0.07380957316111349</v>
      </c>
      <c r="G386" s="7" t="n">
        <v>0.07380957316111345</v>
      </c>
      <c r="H386" s="7" t="n">
        <v>0.07380957316111349</v>
      </c>
      <c r="I386" s="7" t="n">
        <v>0.07380957316111349</v>
      </c>
      <c r="J386" s="7" t="n">
        <v>0.07380957316111346</v>
      </c>
      <c r="K386" s="7" t="n">
        <v>0.07380957316111346</v>
      </c>
      <c r="L386" s="7" t="n">
        <v>0.07380957316111349</v>
      </c>
      <c r="M386" s="7" t="n">
        <v>0.07380957316111349</v>
      </c>
      <c r="N386" s="7" t="n">
        <v>0.07380957316111349</v>
      </c>
      <c r="O386" s="7" t="n">
        <v>0.07380957316111346</v>
      </c>
      <c r="P386" s="7" t="n">
        <v>0.07380957316111349</v>
      </c>
      <c r="Q386" s="7" t="n">
        <v>0.07380957316111349</v>
      </c>
      <c r="R386" s="7" t="n">
        <v>0.07380957316111349</v>
      </c>
      <c r="S386" s="7" t="n">
        <v>0.07380957316111345</v>
      </c>
      <c r="T386" s="7" t="n">
        <v>0.07380957316111349</v>
      </c>
      <c r="U386" s="7" t="n">
        <v>0.07380957316111345</v>
      </c>
      <c r="V386" s="7" t="n">
        <v>0.1459556865137946</v>
      </c>
      <c r="W386" s="7" t="n">
        <v>0.1459556865137946</v>
      </c>
      <c r="X386" s="7" t="n">
        <v>0.07380957316111346</v>
      </c>
      <c r="Y386" s="7" t="n">
        <v>0.07380957316111349</v>
      </c>
      <c r="Z386" s="7" t="n">
        <v>0.07380957316111346</v>
      </c>
      <c r="AA386" s="7" t="n">
        <v>0.07380957316111346</v>
      </c>
      <c r="AB386" s="7" t="n">
        <v>0.07380957316111346</v>
      </c>
      <c r="AC386" s="7" t="n">
        <v>0.07380957316111346</v>
      </c>
      <c r="AD386" s="7" t="n">
        <v>0.07380957316111349</v>
      </c>
      <c r="AE386" s="7" t="n">
        <v>0.07380957316111345</v>
      </c>
      <c r="AF386" s="7" t="n">
        <v>0.07380957316111346</v>
      </c>
      <c r="AG386" s="7" t="n">
        <v>0.07380957316111346</v>
      </c>
      <c r="AH386" s="7" t="n">
        <v>0.07380957316111346</v>
      </c>
      <c r="AI386" s="7" t="n">
        <v>0.07380957316111346</v>
      </c>
      <c r="AJ386" s="7" t="n">
        <v>0.1459556865137946</v>
      </c>
      <c r="AK386" s="7" t="n">
        <v>0.1459556865137946</v>
      </c>
      <c r="AL386" s="7" t="n">
        <v>0.1459556865137946</v>
      </c>
      <c r="AM386" s="7" t="n">
        <v>0.1459556865137946</v>
      </c>
      <c r="AN386" s="7" t="n">
        <v>0.1459556865137946</v>
      </c>
      <c r="AO386" s="7" t="n">
        <v>0.1459556865137946</v>
      </c>
      <c r="AP386" s="7" t="n">
        <v>0.1459556865137946</v>
      </c>
      <c r="AQ386" s="7" t="n">
        <v>0.1459556865137946</v>
      </c>
      <c r="AR386" s="7" t="n">
        <v>0.1459556865137946</v>
      </c>
      <c r="AS386" s="7" t="n">
        <v>0.1459556865137946</v>
      </c>
      <c r="AT386" s="7" t="n">
        <v>0.1459556865137946</v>
      </c>
      <c r="AU386" s="7" t="n">
        <v>0.1459556865137946</v>
      </c>
      <c r="AV386" s="7" t="n">
        <v>0.1459556865137946</v>
      </c>
      <c r="AW386" s="7" t="n">
        <v>0.1459556865137946</v>
      </c>
      <c r="AX386" s="7" t="n">
        <v>0.1459556865137946</v>
      </c>
      <c r="AY386" s="7" t="n">
        <v>0.1459556865137946</v>
      </c>
      <c r="AZ386" s="7" t="n">
        <v>0.1459556865137946</v>
      </c>
      <c r="BA386" s="7" t="n">
        <v>0.1459556865137946</v>
      </c>
      <c r="BB386" s="7" t="n">
        <v>0.1459556865137946</v>
      </c>
      <c r="BC386" s="7" t="n">
        <v>0.1459556865137946</v>
      </c>
      <c r="BD386" s="7" t="n">
        <v>0.1459556865137946</v>
      </c>
      <c r="BE386" s="7" t="n">
        <v>0.1459556865137946</v>
      </c>
      <c r="BF386" s="7" t="n">
        <v>0.1459556865137946</v>
      </c>
      <c r="BG386" s="7" t="n">
        <v>0.1459556865137946</v>
      </c>
      <c r="BH386" s="7" t="n">
        <v>0.1459556865137946</v>
      </c>
      <c r="BI386" s="7" t="n">
        <v>0.1459556865137946</v>
      </c>
      <c r="BJ386" s="7" t="n">
        <v>0.1459556865137946</v>
      </c>
      <c r="BK386" s="7" t="n">
        <v>0.1459556865137946</v>
      </c>
      <c r="BL386" s="7" t="n">
        <v>0.1459556865137946</v>
      </c>
      <c r="BM386" s="7" t="n">
        <v>0.1459556865137946</v>
      </c>
      <c r="BN386" s="7" t="n">
        <v>0.1459556865137946</v>
      </c>
      <c r="BO386" s="7" t="n">
        <v>0.1459556865137946</v>
      </c>
      <c r="BP386" s="7" t="n">
        <v>0.1459556865137946</v>
      </c>
      <c r="BQ386" s="7" t="n">
        <v>0.1459556865137946</v>
      </c>
      <c r="BS386" t="inlineStr">
        <is>
          <t>2024-07-31</t>
        </is>
      </c>
      <c r="BT386" t="n">
        <v>3.598345</v>
      </c>
      <c r="BU386" t="n">
        <v>3.584735</v>
      </c>
      <c r="BV386" t="n">
        <v>3.500586</v>
      </c>
      <c r="BW386" t="n">
        <v>3.598345</v>
      </c>
      <c r="BX386" t="n">
        <v>3.584735</v>
      </c>
      <c r="BY386" t="n">
        <v>3.500586</v>
      </c>
      <c r="BZ386" t="n">
        <v>3.598345</v>
      </c>
      <c r="CA386" t="n">
        <v>3.561846</v>
      </c>
      <c r="CB386" t="n">
        <v>3.561846</v>
      </c>
      <c r="CC386" t="n">
        <v>3.584735</v>
      </c>
    </row>
    <row r="387">
      <c r="A387" s="6" t="n">
        <v>45505</v>
      </c>
      <c r="B387" s="7" t="n">
        <v>-0.03126130451747564</v>
      </c>
      <c r="C387" s="7" t="n">
        <v>-0.03126130451747564</v>
      </c>
      <c r="D387" s="7" t="n">
        <v>-0.03126130451747564</v>
      </c>
      <c r="E387" s="7" t="n">
        <v>-0.03126130451747564</v>
      </c>
      <c r="F387" s="7" t="n">
        <v>-0.03126130451747564</v>
      </c>
      <c r="G387" s="7" t="n">
        <v>-0.03126130451747565</v>
      </c>
      <c r="H387" s="7" t="n">
        <v>-0.03126130451747564</v>
      </c>
      <c r="I387" s="7" t="n">
        <v>-0.03126130451747564</v>
      </c>
      <c r="J387" s="7" t="n">
        <v>-0.03126130451747566</v>
      </c>
      <c r="K387" s="7" t="n">
        <v>-0.03126130451747566</v>
      </c>
      <c r="L387" s="7" t="n">
        <v>-0.03126130451747564</v>
      </c>
      <c r="M387" s="7" t="n">
        <v>-0.03126130451747564</v>
      </c>
      <c r="N387" s="7" t="n">
        <v>-0.03126130451747564</v>
      </c>
      <c r="O387" s="7" t="n">
        <v>-0.03126130451747566</v>
      </c>
      <c r="P387" s="7" t="n">
        <v>-0.03126130451747564</v>
      </c>
      <c r="Q387" s="7" t="n">
        <v>-0.03126130451747564</v>
      </c>
      <c r="R387" s="7" t="n">
        <v>-0.03126130451747564</v>
      </c>
      <c r="S387" s="7" t="n">
        <v>-0.03126130451747565</v>
      </c>
      <c r="T387" s="7" t="n">
        <v>-0.03126130451747564</v>
      </c>
      <c r="U387" s="7" t="n">
        <v>-0.03126130451747565</v>
      </c>
      <c r="V387" s="7" t="n">
        <v>-0.03590346636615013</v>
      </c>
      <c r="W387" s="7" t="n">
        <v>-0.03590346636615013</v>
      </c>
      <c r="X387" s="7" t="n">
        <v>-0.03126130451747566</v>
      </c>
      <c r="Y387" s="7" t="n">
        <v>-0.03126130451747564</v>
      </c>
      <c r="Z387" s="7" t="n">
        <v>-0.03126130451747566</v>
      </c>
      <c r="AA387" s="7" t="n">
        <v>-0.03126130451747566</v>
      </c>
      <c r="AB387" s="7" t="n">
        <v>-0.03126130451747566</v>
      </c>
      <c r="AC387" s="7" t="n">
        <v>-0.03126130451747566</v>
      </c>
      <c r="AD387" s="7" t="n">
        <v>-0.03126130451747564</v>
      </c>
      <c r="AE387" s="7" t="n">
        <v>-0.03126130451747565</v>
      </c>
      <c r="AF387" s="7" t="n">
        <v>-0.03126130451747566</v>
      </c>
      <c r="AG387" s="7" t="n">
        <v>-0.03126130451747566</v>
      </c>
      <c r="AH387" s="7" t="n">
        <v>-0.03126130451747566</v>
      </c>
      <c r="AI387" s="7" t="n">
        <v>-0.03126130451747566</v>
      </c>
      <c r="AJ387" s="7" t="n">
        <v>-0.03126130451747564</v>
      </c>
      <c r="AK387" s="7" t="n">
        <v>-0.03126130451747564</v>
      </c>
      <c r="AL387" s="7" t="n">
        <v>-0.03126130451747564</v>
      </c>
      <c r="AM387" s="7" t="n">
        <v>-0.03126130451747564</v>
      </c>
      <c r="AN387" s="7" t="n">
        <v>-0.03126130451747564</v>
      </c>
      <c r="AO387" s="7" t="n">
        <v>-0.03126130451747564</v>
      </c>
      <c r="AP387" s="7" t="n">
        <v>-0.03590346636615015</v>
      </c>
      <c r="AQ387" s="7" t="n">
        <v>-0.03590346636615015</v>
      </c>
      <c r="AR387" s="7" t="n">
        <v>-0.03126130451747564</v>
      </c>
      <c r="AS387" s="7" t="n">
        <v>-0.03126130451747564</v>
      </c>
      <c r="AT387" s="7" t="n">
        <v>-0.03126130451747564</v>
      </c>
      <c r="AU387" s="7" t="n">
        <v>-0.03126130451747564</v>
      </c>
      <c r="AV387" s="7" t="n">
        <v>-0.03126130451747564</v>
      </c>
      <c r="AW387" s="7" t="n">
        <v>-0.03126130451747564</v>
      </c>
      <c r="AX387" s="7" t="n">
        <v>-0.03126130451747564</v>
      </c>
      <c r="AY387" s="7" t="n">
        <v>-0.03126130451747564</v>
      </c>
      <c r="AZ387" s="7" t="n">
        <v>-0.03126130451747564</v>
      </c>
      <c r="BA387" s="7" t="n">
        <v>-0.03126130451747564</v>
      </c>
      <c r="BB387" s="7" t="n">
        <v>-0.03126130451747566</v>
      </c>
      <c r="BC387" s="7" t="n">
        <v>-0.03126130451747566</v>
      </c>
      <c r="BD387" s="7" t="n">
        <v>-0.03126130451747566</v>
      </c>
      <c r="BE387" s="7" t="n">
        <v>-0.03126130451747566</v>
      </c>
      <c r="BF387" s="7" t="n">
        <v>-0.03126130451747566</v>
      </c>
      <c r="BG387" s="7" t="n">
        <v>-0.03126130451747566</v>
      </c>
      <c r="BH387" s="7" t="n">
        <v>-0.03126130451747566</v>
      </c>
      <c r="BI387" s="7" t="n">
        <v>-0.03126130451747566</v>
      </c>
      <c r="BJ387" s="7" t="n">
        <v>-0.03126130451747566</v>
      </c>
      <c r="BK387" s="7" t="n">
        <v>-0.03126130451747566</v>
      </c>
      <c r="BL387" s="7" t="n">
        <v>-0.03126130451747566</v>
      </c>
      <c r="BM387" s="7" t="n">
        <v>-0.03126130451747566</v>
      </c>
      <c r="BN387" s="7" t="n">
        <v>-0.03126130451747566</v>
      </c>
      <c r="BO387" s="7" t="n">
        <v>-0.03126130451747566</v>
      </c>
      <c r="BP387" s="7" t="n">
        <v>-0.03126130451747566</v>
      </c>
      <c r="BQ387" s="7" t="n">
        <v>-0.03126130451747566</v>
      </c>
      <c r="BS387" t="inlineStr">
        <is>
          <t>2024-08-01</t>
        </is>
      </c>
      <c r="BT387" t="n">
        <v>3.485856</v>
      </c>
      <c r="BU387" t="n">
        <v>3.472671</v>
      </c>
      <c r="BV387" t="n">
        <v>3.391153</v>
      </c>
      <c r="BW387" t="n">
        <v>3.485856</v>
      </c>
      <c r="BX387" t="n">
        <v>3.472671</v>
      </c>
      <c r="BY387" t="n">
        <v>3.391153</v>
      </c>
      <c r="BZ387" t="n">
        <v>3.485856</v>
      </c>
      <c r="CA387" t="n">
        <v>3.433963</v>
      </c>
      <c r="CB387" t="n">
        <v>3.433963</v>
      </c>
      <c r="CC387" t="n">
        <v>3.472671</v>
      </c>
    </row>
    <row r="388">
      <c r="A388" s="6" t="n">
        <v>45506</v>
      </c>
      <c r="B388" s="7" t="n">
        <v>-0.01850408761030817</v>
      </c>
      <c r="C388" s="7" t="n">
        <v>-0.01850408761030817</v>
      </c>
      <c r="D388" s="7" t="n">
        <v>-0.01850408761030817</v>
      </c>
      <c r="E388" s="7" t="n">
        <v>-0.01850408761030817</v>
      </c>
      <c r="F388" s="7" t="n">
        <v>-0.01850408761030817</v>
      </c>
      <c r="G388" s="7" t="n">
        <v>-0.01850408761030818</v>
      </c>
      <c r="H388" s="7" t="n">
        <v>-0.01850408761030817</v>
      </c>
      <c r="I388" s="7" t="n">
        <v>-0.01850408761030817</v>
      </c>
      <c r="J388" s="7" t="n">
        <v>-0.01850408761030818</v>
      </c>
      <c r="K388" s="7" t="n">
        <v>-0.01850408761030818</v>
      </c>
      <c r="L388" s="7" t="n">
        <v>-0.01850408761030817</v>
      </c>
      <c r="M388" s="7" t="n">
        <v>-0.01850408761030817</v>
      </c>
      <c r="N388" s="7" t="n">
        <v>-0.01850408761030817</v>
      </c>
      <c r="O388" s="7" t="n">
        <v>-0.01850408761030818</v>
      </c>
      <c r="P388" s="7" t="n">
        <v>-0.01850408761030817</v>
      </c>
      <c r="Q388" s="7" t="n">
        <v>-0.01850408761030817</v>
      </c>
      <c r="R388" s="7" t="n">
        <v>-0.01850408761030817</v>
      </c>
      <c r="S388" s="7" t="n">
        <v>-0.01850408761030818</v>
      </c>
      <c r="T388" s="7" t="n">
        <v>-0.01850408761030817</v>
      </c>
      <c r="U388" s="7" t="n">
        <v>-0.01850408761030818</v>
      </c>
      <c r="V388" s="7" t="n">
        <v>-0.05627317283043749</v>
      </c>
      <c r="W388" s="7" t="n">
        <v>-0.05627317283043749</v>
      </c>
      <c r="X388" s="7" t="n">
        <v>-0.01850408761030818</v>
      </c>
      <c r="Y388" s="7" t="n">
        <v>-0.01850408761030817</v>
      </c>
      <c r="Z388" s="7" t="n">
        <v>-0.01850408761030818</v>
      </c>
      <c r="AA388" s="7" t="n">
        <v>-0.01850408761030818</v>
      </c>
      <c r="AB388" s="7" t="n">
        <v>-0.01850408761030818</v>
      </c>
      <c r="AC388" s="7" t="n">
        <v>-0.01850408761030818</v>
      </c>
      <c r="AD388" s="7" t="n">
        <v>-0.01850408761030817</v>
      </c>
      <c r="AE388" s="7" t="n">
        <v>-0.01850408761030818</v>
      </c>
      <c r="AF388" s="7" t="n">
        <v>-0.01850408761030818</v>
      </c>
      <c r="AG388" s="7" t="n">
        <v>-0.01850408761030818</v>
      </c>
      <c r="AH388" s="7" t="n">
        <v>-0.01850408761030818</v>
      </c>
      <c r="AI388" s="7" t="n">
        <v>-0.01850408761030818</v>
      </c>
      <c r="AJ388" s="7" t="n">
        <v>-0.01850408761030817</v>
      </c>
      <c r="AK388" s="7" t="n">
        <v>-0.01850408761030817</v>
      </c>
      <c r="AL388" s="7" t="n">
        <v>-0.01850408761030817</v>
      </c>
      <c r="AM388" s="7" t="n">
        <v>-0.01850408761030817</v>
      </c>
      <c r="AN388" s="7" t="n">
        <v>-0.01850408761030817</v>
      </c>
      <c r="AO388" s="7" t="n">
        <v>-0.01850408761030817</v>
      </c>
      <c r="AP388" s="7" t="n">
        <v>-0.05627317283043752</v>
      </c>
      <c r="AQ388" s="7" t="n">
        <v>-0.05627317283043752</v>
      </c>
      <c r="AR388" s="7" t="n">
        <v>-0.01850408761030817</v>
      </c>
      <c r="AS388" s="7" t="n">
        <v>-0.01850408761030817</v>
      </c>
      <c r="AT388" s="7" t="n">
        <v>-0.01850408761030817</v>
      </c>
      <c r="AU388" s="7" t="n">
        <v>-0.01850408761030817</v>
      </c>
      <c r="AV388" s="7" t="n">
        <v>-0.01850408761030817</v>
      </c>
      <c r="AW388" s="7" t="n">
        <v>-0.01850408761030817</v>
      </c>
      <c r="AX388" s="7" t="n">
        <v>-0.01850408761030817</v>
      </c>
      <c r="AY388" s="7" t="n">
        <v>-0.01850408761030817</v>
      </c>
      <c r="AZ388" s="7" t="n">
        <v>-0.01850408761030817</v>
      </c>
      <c r="BA388" s="7" t="n">
        <v>-0.01850408761030817</v>
      </c>
      <c r="BB388" s="7" t="n">
        <v>-0.01850408761030818</v>
      </c>
      <c r="BC388" s="7" t="n">
        <v>-0.01850408761030818</v>
      </c>
      <c r="BD388" s="7" t="n">
        <v>-0.01850408761030818</v>
      </c>
      <c r="BE388" s="7" t="n">
        <v>-0.01850408761030818</v>
      </c>
      <c r="BF388" s="7" t="n">
        <v>-0.01850408761030818</v>
      </c>
      <c r="BG388" s="7" t="n">
        <v>-0.01850408761030818</v>
      </c>
      <c r="BH388" s="7" t="n">
        <v>-0.01850408761030818</v>
      </c>
      <c r="BI388" s="7" t="n">
        <v>-0.01850408761030818</v>
      </c>
      <c r="BJ388" s="7" t="n">
        <v>-0.01850408761030818</v>
      </c>
      <c r="BK388" s="7" t="n">
        <v>-0.01850408761030818</v>
      </c>
      <c r="BL388" s="7" t="n">
        <v>-0.01850408761030818</v>
      </c>
      <c r="BM388" s="7" t="n">
        <v>-0.01850408761030818</v>
      </c>
      <c r="BN388" s="7" t="n">
        <v>-0.01850408761030818</v>
      </c>
      <c r="BO388" s="7" t="n">
        <v>-0.01850408761030818</v>
      </c>
      <c r="BP388" s="7" t="n">
        <v>-0.01850408761030818</v>
      </c>
      <c r="BQ388" s="7" t="n">
        <v>-0.01850408761030818</v>
      </c>
      <c r="BS388" t="inlineStr">
        <is>
          <t>2024-08-02</t>
        </is>
      </c>
      <c r="BT388" t="n">
        <v>3.421354</v>
      </c>
      <c r="BU388" t="n">
        <v>3.408412</v>
      </c>
      <c r="BV388" t="n">
        <v>3.328403</v>
      </c>
      <c r="BW388" t="n">
        <v>3.421354</v>
      </c>
      <c r="BX388" t="n">
        <v>3.408412</v>
      </c>
      <c r="BY388" t="n">
        <v>3.328403</v>
      </c>
      <c r="BZ388" t="n">
        <v>3.421354</v>
      </c>
      <c r="CA388" t="n">
        <v>3.240723</v>
      </c>
      <c r="CB388" t="n">
        <v>3.240723</v>
      </c>
      <c r="CC388" t="n">
        <v>3.408412</v>
      </c>
    </row>
    <row r="389">
      <c r="A389" s="6" t="n">
        <v>45509</v>
      </c>
      <c r="B389" s="7" t="n">
        <v>-0.0281930732638133</v>
      </c>
      <c r="C389" s="7" t="n">
        <v>-0.0281930732638133</v>
      </c>
      <c r="D389" s="7" t="n">
        <v>-0.0281930732638133</v>
      </c>
      <c r="E389" s="7" t="n">
        <v>-0.0281930732638133</v>
      </c>
      <c r="F389" s="7" t="n">
        <v>-0.0281930732638133</v>
      </c>
      <c r="G389" s="7" t="n">
        <v>-0.02819307326381328</v>
      </c>
      <c r="H389" s="7" t="n">
        <v>-0.0281930732638133</v>
      </c>
      <c r="I389" s="7" t="n">
        <v>-0.0281930732638133</v>
      </c>
      <c r="J389" s="7" t="n">
        <v>-0.02819307326381328</v>
      </c>
      <c r="K389" s="7" t="n">
        <v>-0.02819307326381328</v>
      </c>
      <c r="L389" s="7" t="n">
        <v>-0.0281930732638133</v>
      </c>
      <c r="M389" s="7" t="n">
        <v>-0.0281930732638133</v>
      </c>
      <c r="N389" s="7" t="n">
        <v>-0.0281930732638133</v>
      </c>
      <c r="O389" s="7" t="n">
        <v>-0.02819307326381328</v>
      </c>
      <c r="P389" s="7" t="n">
        <v>-0.0281930732638133</v>
      </c>
      <c r="Q389" s="7" t="n">
        <v>-0.0281930732638133</v>
      </c>
      <c r="R389" s="7" t="n">
        <v>-0.0281930732638133</v>
      </c>
      <c r="S389" s="7" t="n">
        <v>-0.02819307326381328</v>
      </c>
      <c r="T389" s="7" t="n">
        <v>-0.0281930732638133</v>
      </c>
      <c r="U389" s="7" t="n">
        <v>-0.02819307326381328</v>
      </c>
      <c r="V389" s="7" t="n">
        <v>-0.02646427968808502</v>
      </c>
      <c r="W389" s="7" t="n">
        <v>-0.02646427968808502</v>
      </c>
      <c r="X389" s="7" t="n">
        <v>-0.02819307326381328</v>
      </c>
      <c r="Y389" s="7" t="n">
        <v>-0.0281930732638133</v>
      </c>
      <c r="Z389" s="7" t="n">
        <v>-0.02819307326381328</v>
      </c>
      <c r="AA389" s="7" t="n">
        <v>-0.02819307326381328</v>
      </c>
      <c r="AB389" s="7" t="n">
        <v>-0.02819307326381328</v>
      </c>
      <c r="AC389" s="7" t="n">
        <v>-0.02819307326381328</v>
      </c>
      <c r="AD389" s="7" t="n">
        <v>-0.0281930732638133</v>
      </c>
      <c r="AE389" s="7" t="n">
        <v>-0.02819307326381328</v>
      </c>
      <c r="AF389" s="7" t="n">
        <v>-0.02819307326381328</v>
      </c>
      <c r="AG389" s="7" t="n">
        <v>-0.02819307326381328</v>
      </c>
      <c r="AH389" s="7" t="n">
        <v>-0.02819307326381328</v>
      </c>
      <c r="AI389" s="7" t="n">
        <v>-0.02819307326381328</v>
      </c>
      <c r="AJ389" s="7" t="n">
        <v>-0.0281930732638133</v>
      </c>
      <c r="AK389" s="7" t="n">
        <v>-0.0281930732638133</v>
      </c>
      <c r="AL389" s="7" t="n">
        <v>-0.0281930732638133</v>
      </c>
      <c r="AM389" s="7" t="n">
        <v>-0.0281930732638133</v>
      </c>
      <c r="AN389" s="7" t="n">
        <v>-0.0281930732638133</v>
      </c>
      <c r="AO389" s="7" t="n">
        <v>-0.0281930732638133</v>
      </c>
      <c r="AP389" s="7" t="n">
        <v>-0.026464279688085</v>
      </c>
      <c r="AQ389" s="7" t="n">
        <v>-0.026464279688085</v>
      </c>
      <c r="AR389" s="7" t="n">
        <v>-0.0281930732638133</v>
      </c>
      <c r="AS389" s="7" t="n">
        <v>-0.0281930732638133</v>
      </c>
      <c r="AT389" s="7" t="n">
        <v>-0.0281930732638133</v>
      </c>
      <c r="AU389" s="7" t="n">
        <v>-0.0281930732638133</v>
      </c>
      <c r="AV389" s="7" t="n">
        <v>-0.0281930732638133</v>
      </c>
      <c r="AW389" s="7" t="n">
        <v>-0.0281930732638133</v>
      </c>
      <c r="AX389" s="7" t="n">
        <v>-0.0281930732638133</v>
      </c>
      <c r="AY389" s="7" t="n">
        <v>-0.0281930732638133</v>
      </c>
      <c r="AZ389" s="7" t="n">
        <v>-0.0281930732638133</v>
      </c>
      <c r="BA389" s="7" t="n">
        <v>-0.0281930732638133</v>
      </c>
      <c r="BB389" s="7" t="n">
        <v>-0.02819307326381328</v>
      </c>
      <c r="BC389" s="7" t="n">
        <v>-0.02819307326381328</v>
      </c>
      <c r="BD389" s="7" t="n">
        <v>-0.02819307326381328</v>
      </c>
      <c r="BE389" s="7" t="n">
        <v>-0.02819307326381328</v>
      </c>
      <c r="BF389" s="7" t="n">
        <v>-0.02819307326381328</v>
      </c>
      <c r="BG389" s="7" t="n">
        <v>-0.02819307326381328</v>
      </c>
      <c r="BH389" s="7" t="n">
        <v>-0.02819307326381328</v>
      </c>
      <c r="BI389" s="7" t="n">
        <v>-0.02819307326381328</v>
      </c>
      <c r="BJ389" s="7" t="n">
        <v>-0.02819307326381328</v>
      </c>
      <c r="BK389" s="7" t="n">
        <v>-0.02819307326381328</v>
      </c>
      <c r="BL389" s="7" t="n">
        <v>-0.02819307326381328</v>
      </c>
      <c r="BM389" s="7" t="n">
        <v>-0.02819307326381328</v>
      </c>
      <c r="BN389" s="7" t="n">
        <v>-0.02819307326381328</v>
      </c>
      <c r="BO389" s="7" t="n">
        <v>-0.02819307326381328</v>
      </c>
      <c r="BP389" s="7" t="n">
        <v>-0.02819307326381328</v>
      </c>
      <c r="BQ389" s="7" t="n">
        <v>-0.02819307326381328</v>
      </c>
      <c r="BS389" t="inlineStr">
        <is>
          <t>2024-08-05</t>
        </is>
      </c>
      <c r="BT389" t="n">
        <v>3.324895</v>
      </c>
      <c r="BU389" t="n">
        <v>3.312319</v>
      </c>
      <c r="BV389" t="n">
        <v>3.234565</v>
      </c>
      <c r="BW389" t="n">
        <v>3.324895</v>
      </c>
      <c r="BX389" t="n">
        <v>3.312319</v>
      </c>
      <c r="BY389" t="n">
        <v>3.234565</v>
      </c>
      <c r="BZ389" t="n">
        <v>3.324895</v>
      </c>
      <c r="CA389" t="n">
        <v>3.15496</v>
      </c>
      <c r="CB389" t="n">
        <v>3.15496</v>
      </c>
      <c r="CC389" t="n">
        <v>3.312319</v>
      </c>
    </row>
    <row r="390">
      <c r="A390" s="6" t="n">
        <v>45510</v>
      </c>
      <c r="B390" s="7" t="n">
        <v>0.02059973627370128</v>
      </c>
      <c r="C390" s="7" t="n">
        <v>0.02059973627370128</v>
      </c>
      <c r="D390" s="7" t="n">
        <v>0.02059973627370128</v>
      </c>
      <c r="E390" s="7" t="n">
        <v>0.02059973627370128</v>
      </c>
      <c r="F390" s="7" t="n">
        <v>0.02059973627370128</v>
      </c>
      <c r="G390" s="7" t="n">
        <v>0.02059973627370127</v>
      </c>
      <c r="H390" s="7" t="n">
        <v>0.02059973627370128</v>
      </c>
      <c r="I390" s="7" t="n">
        <v>0.02059973627370128</v>
      </c>
      <c r="J390" s="7" t="n">
        <v>0.02059973627370128</v>
      </c>
      <c r="K390" s="7" t="n">
        <v>0.02059973627370128</v>
      </c>
      <c r="L390" s="7" t="n">
        <v>0.02059973627370128</v>
      </c>
      <c r="M390" s="7" t="n">
        <v>0.02059973627370128</v>
      </c>
      <c r="N390" s="7" t="n">
        <v>0.02059973627370128</v>
      </c>
      <c r="O390" s="7" t="n">
        <v>0.02059973627370128</v>
      </c>
      <c r="P390" s="7" t="n">
        <v>0.02059973627370128</v>
      </c>
      <c r="Q390" s="7" t="n">
        <v>0.02059973627370128</v>
      </c>
      <c r="R390" s="7" t="n">
        <v>0.02059973627370128</v>
      </c>
      <c r="S390" s="7" t="n">
        <v>0.02059973627370127</v>
      </c>
      <c r="T390" s="7" t="n">
        <v>0.02059973627370128</v>
      </c>
      <c r="U390" s="7" t="n">
        <v>0.02059973627370127</v>
      </c>
      <c r="V390" s="7" t="n">
        <v>0.04082567551720932</v>
      </c>
      <c r="W390" s="7" t="n">
        <v>0.04082567551720932</v>
      </c>
      <c r="X390" s="7" t="n">
        <v>0.02059973627370128</v>
      </c>
      <c r="Y390" s="7" t="n">
        <v>0.02059973627370128</v>
      </c>
      <c r="Z390" s="7" t="n">
        <v>0.02059973627370128</v>
      </c>
      <c r="AA390" s="7" t="n">
        <v>0.02059973627370128</v>
      </c>
      <c r="AB390" s="7" t="n">
        <v>0.02059973627370128</v>
      </c>
      <c r="AC390" s="7" t="n">
        <v>0.02059973627370128</v>
      </c>
      <c r="AD390" s="7" t="n">
        <v>0.02059973627370128</v>
      </c>
      <c r="AE390" s="7" t="n">
        <v>0.02059973627370127</v>
      </c>
      <c r="AF390" s="7" t="n">
        <v>0.02059973627370128</v>
      </c>
      <c r="AG390" s="7" t="n">
        <v>0.02059973627370128</v>
      </c>
      <c r="AH390" s="7" t="n">
        <v>0.02059973627370128</v>
      </c>
      <c r="AI390" s="7" t="n">
        <v>0.02059973627370128</v>
      </c>
      <c r="AJ390" s="7" t="n">
        <v>0.02059973627370128</v>
      </c>
      <c r="AK390" s="7" t="n">
        <v>0.02059973627370128</v>
      </c>
      <c r="AL390" s="7" t="n">
        <v>0.005467891956549583</v>
      </c>
      <c r="AM390" s="7" t="n">
        <v>0.02059973627370128</v>
      </c>
      <c r="AN390" s="7" t="n">
        <v>0.02059973627370128</v>
      </c>
      <c r="AO390" s="7" t="n">
        <v>0.02059973627370128</v>
      </c>
      <c r="AP390" s="7" t="n">
        <v>0.04082567551720932</v>
      </c>
      <c r="AQ390" s="7" t="n">
        <v>0.04082567551720932</v>
      </c>
      <c r="AR390" s="7" t="n">
        <v>0.005467891956549583</v>
      </c>
      <c r="AS390" s="7" t="n">
        <v>0.02059973627370128</v>
      </c>
      <c r="AT390" s="7" t="n">
        <v>0.02059973627370128</v>
      </c>
      <c r="AU390" s="7" t="n">
        <v>0.02059973627370128</v>
      </c>
      <c r="AV390" s="7" t="n">
        <v>0.005467891956549583</v>
      </c>
      <c r="AW390" s="7" t="n">
        <v>0.02059973627370128</v>
      </c>
      <c r="AX390" s="7" t="n">
        <v>0.02059973627370128</v>
      </c>
      <c r="AY390" s="7" t="n">
        <v>0.02059973627370128</v>
      </c>
      <c r="AZ390" s="7" t="n">
        <v>0.005467891956549583</v>
      </c>
      <c r="BA390" s="7" t="n">
        <v>0.02059973627370128</v>
      </c>
      <c r="BB390" s="7" t="n">
        <v>0.02059973627370127</v>
      </c>
      <c r="BC390" s="7" t="n">
        <v>0.02059973627370127</v>
      </c>
      <c r="BD390" s="7" t="n">
        <v>0.005467891956549577</v>
      </c>
      <c r="BE390" s="7" t="n">
        <v>0.02059973627370127</v>
      </c>
      <c r="BF390" s="7" t="n">
        <v>0.02059973627370127</v>
      </c>
      <c r="BG390" s="7" t="n">
        <v>0.02059973627370127</v>
      </c>
      <c r="BH390" s="7" t="n">
        <v>0.02059973627370127</v>
      </c>
      <c r="BI390" s="7" t="n">
        <v>0.02059973627370127</v>
      </c>
      <c r="BJ390" s="7" t="n">
        <v>0.005467891956549577</v>
      </c>
      <c r="BK390" s="7" t="n">
        <v>0.005467891956549577</v>
      </c>
      <c r="BL390" s="7" t="n">
        <v>0.02059973627370127</v>
      </c>
      <c r="BM390" s="7" t="n">
        <v>0.02059973627370127</v>
      </c>
      <c r="BN390" s="7" t="n">
        <v>0.02059973627370127</v>
      </c>
      <c r="BO390" s="7" t="n">
        <v>0.02059973627370127</v>
      </c>
      <c r="BP390" s="7" t="n">
        <v>0.005467891956549577</v>
      </c>
      <c r="BQ390" s="7" t="n">
        <v>0.02059973627370127</v>
      </c>
      <c r="BS390" t="inlineStr">
        <is>
          <t>2024-08-06</t>
        </is>
      </c>
      <c r="BT390" t="n">
        <v>3.393387</v>
      </c>
      <c r="BU390" t="n">
        <v>3.380552</v>
      </c>
      <c r="BV390" t="n">
        <v>3.301196</v>
      </c>
      <c r="BW390" t="n">
        <v>3.393387</v>
      </c>
      <c r="BX390" t="n">
        <v>3.380552</v>
      </c>
      <c r="BY390" t="n">
        <v>3.301196</v>
      </c>
      <c r="BZ390" t="n">
        <v>3.393387</v>
      </c>
      <c r="CA390" t="n">
        <v>3.283763</v>
      </c>
      <c r="CB390" t="n">
        <v>3.283763</v>
      </c>
      <c r="CC390" t="n">
        <v>3.380552</v>
      </c>
    </row>
    <row r="391">
      <c r="A391" s="6" t="n">
        <v>45511</v>
      </c>
      <c r="B391" s="7" t="n">
        <v>-0.02432795633719995</v>
      </c>
      <c r="C391" s="7" t="n">
        <v>-0.02432795633719995</v>
      </c>
      <c r="D391" s="7" t="n">
        <v>-0.02432795633719995</v>
      </c>
      <c r="E391" s="7" t="n">
        <v>-0.02432795633719995</v>
      </c>
      <c r="F391" s="7" t="n">
        <v>-0.02432795633719995</v>
      </c>
      <c r="G391" s="7" t="n">
        <v>-0.02432795633719996</v>
      </c>
      <c r="H391" s="7" t="n">
        <v>-0.02432795633719995</v>
      </c>
      <c r="I391" s="7" t="n">
        <v>-0.02432795633719995</v>
      </c>
      <c r="J391" s="7" t="n">
        <v>-0.02432795633719996</v>
      </c>
      <c r="K391" s="7" t="n">
        <v>-0.02432795633719996</v>
      </c>
      <c r="L391" s="7" t="n">
        <v>-0.02432795633719995</v>
      </c>
      <c r="M391" s="7" t="n">
        <v>-0.02432795633719995</v>
      </c>
      <c r="N391" s="7" t="n">
        <v>-0.02432795633719995</v>
      </c>
      <c r="O391" s="7" t="n">
        <v>-0.02432795633719996</v>
      </c>
      <c r="P391" s="7" t="n">
        <v>-0.02432795633719995</v>
      </c>
      <c r="Q391" s="7" t="n">
        <v>-0.02432795633719995</v>
      </c>
      <c r="R391" s="7" t="n">
        <v>-0.02432795633719995</v>
      </c>
      <c r="S391" s="7" t="n">
        <v>-0.02432795633719996</v>
      </c>
      <c r="T391" s="7" t="n">
        <v>-0.02432795633719995</v>
      </c>
      <c r="U391" s="7" t="n">
        <v>-0.02432795633719996</v>
      </c>
      <c r="V391" s="7" t="n">
        <v>-0.02207503879218123</v>
      </c>
      <c r="W391" s="7" t="n">
        <v>-0.02207503879218123</v>
      </c>
      <c r="X391" s="7" t="n">
        <v>-0.02432795633719996</v>
      </c>
      <c r="Y391" s="7" t="n">
        <v>-0.02432795633719995</v>
      </c>
      <c r="Z391" s="7" t="n">
        <v>-0.02432795633719996</v>
      </c>
      <c r="AA391" s="7" t="n">
        <v>-0.02432795633719996</v>
      </c>
      <c r="AB391" s="7" t="n">
        <v>-0.02432795633719996</v>
      </c>
      <c r="AC391" s="7" t="n">
        <v>-0.02432795633719996</v>
      </c>
      <c r="AD391" s="7" t="n">
        <v>-0.02432795633719995</v>
      </c>
      <c r="AE391" s="7" t="n">
        <v>-0.02432795633719996</v>
      </c>
      <c r="AF391" s="7" t="n">
        <v>-0.02432795633719996</v>
      </c>
      <c r="AG391" s="7" t="n">
        <v>-0.02432795633719996</v>
      </c>
      <c r="AH391" s="7" t="n">
        <v>-0.02432795633719996</v>
      </c>
      <c r="AI391" s="7" t="n">
        <v>-0.02432795633719996</v>
      </c>
      <c r="AJ391" s="7" t="n">
        <v>-0.003838796939262639</v>
      </c>
      <c r="AK391" s="7" t="n">
        <v>-0.02432795633719995</v>
      </c>
      <c r="AL391" s="7" t="n">
        <v>-0.00383879693926264</v>
      </c>
      <c r="AM391" s="7" t="n">
        <v>-0.00383879693926264</v>
      </c>
      <c r="AN391" s="7" t="n">
        <v>-0.003838796939262639</v>
      </c>
      <c r="AO391" s="7" t="n">
        <v>-0.02432795633719995</v>
      </c>
      <c r="AP391" s="7" t="n">
        <v>-0.02207503879218124</v>
      </c>
      <c r="AQ391" s="7" t="n">
        <v>-0.02207503879218124</v>
      </c>
      <c r="AR391" s="7" t="n">
        <v>-0.003838796939262641</v>
      </c>
      <c r="AS391" s="7" t="n">
        <v>-0.00383879693926264</v>
      </c>
      <c r="AT391" s="7" t="n">
        <v>-0.00383879693926264</v>
      </c>
      <c r="AU391" s="7" t="n">
        <v>-0.02432795633719995</v>
      </c>
      <c r="AV391" s="7" t="n">
        <v>-0.003838796939262641</v>
      </c>
      <c r="AW391" s="7" t="n">
        <v>-0.00383879693926264</v>
      </c>
      <c r="AX391" s="7" t="n">
        <v>-0.00383879693926264</v>
      </c>
      <c r="AY391" s="7" t="n">
        <v>-0.02432795633719995</v>
      </c>
      <c r="AZ391" s="7" t="n">
        <v>-0.003838796939262641</v>
      </c>
      <c r="BA391" s="7" t="n">
        <v>-0.00383879693926264</v>
      </c>
      <c r="BB391" s="7" t="n">
        <v>-0.003838796939262647</v>
      </c>
      <c r="BC391" s="7" t="n">
        <v>-0.02432795633719995</v>
      </c>
      <c r="BD391" s="7" t="n">
        <v>-0.003838796939262647</v>
      </c>
      <c r="BE391" s="7" t="n">
        <v>-0.003838796939262647</v>
      </c>
      <c r="BF391" s="7" t="n">
        <v>-0.003838796939262647</v>
      </c>
      <c r="BG391" s="7" t="n">
        <v>-0.003838796939262647</v>
      </c>
      <c r="BH391" s="7" t="n">
        <v>-0.02432795633719995</v>
      </c>
      <c r="BI391" s="7" t="n">
        <v>-0.02432795633719995</v>
      </c>
      <c r="BJ391" s="7" t="n">
        <v>-0.003838796939262647</v>
      </c>
      <c r="BK391" s="7" t="n">
        <v>-0.003838796939262647</v>
      </c>
      <c r="BL391" s="7" t="n">
        <v>-0.003838796939262647</v>
      </c>
      <c r="BM391" s="7" t="n">
        <v>-0.003838796939262647</v>
      </c>
      <c r="BN391" s="7" t="n">
        <v>-0.003838796939262647</v>
      </c>
      <c r="BO391" s="7" t="n">
        <v>-0.02432795633719995</v>
      </c>
      <c r="BP391" s="7" t="n">
        <v>-0.003838796939262647</v>
      </c>
      <c r="BQ391" s="7" t="n">
        <v>-0.003838796939262647</v>
      </c>
      <c r="BS391" t="inlineStr">
        <is>
          <t>2024-08-07</t>
        </is>
      </c>
      <c r="BT391" t="n">
        <v>3.310833</v>
      </c>
      <c r="BU391" t="n">
        <v>3.29831</v>
      </c>
      <c r="BV391" t="n">
        <v>3.220885</v>
      </c>
      <c r="BW391" t="n">
        <v>3.310833</v>
      </c>
      <c r="BX391" t="n">
        <v>3.29831</v>
      </c>
      <c r="BY391" t="n">
        <v>3.220885</v>
      </c>
      <c r="BZ391" t="n">
        <v>3.310833</v>
      </c>
      <c r="CA391" t="n">
        <v>3.211274</v>
      </c>
      <c r="CB391" t="n">
        <v>3.211274</v>
      </c>
      <c r="CC391" t="n">
        <v>3.29831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0.1037392249508917</v>
      </c>
      <c r="H392" s="7" t="n">
        <v>0.1098351080710164</v>
      </c>
      <c r="I392" s="7" t="n">
        <v>0.1098351080710164</v>
      </c>
      <c r="J392" s="7" t="n">
        <v>0.1037392249508917</v>
      </c>
      <c r="K392" s="7" t="n">
        <v>0.1037392249508917</v>
      </c>
      <c r="L392" s="7" t="n">
        <v>0.1098351080710164</v>
      </c>
      <c r="M392" s="7" t="n">
        <v>0.1098351080710164</v>
      </c>
      <c r="N392" s="7" t="n">
        <v>0.1098351080710164</v>
      </c>
      <c r="O392" s="7" t="n">
        <v>0.1037392249508917</v>
      </c>
      <c r="P392" s="7" t="n">
        <v>0.1098351080710164</v>
      </c>
      <c r="Q392" s="7" t="n">
        <v>0.1098351080710164</v>
      </c>
      <c r="R392" s="7" t="n">
        <v>0.1098351080710164</v>
      </c>
      <c r="S392" s="7" t="n">
        <v>0.1037392249508917</v>
      </c>
      <c r="T392" s="7" t="n">
        <v>0.1098351080710164</v>
      </c>
      <c r="U392" s="7" t="n">
        <v>0.1037392249508917</v>
      </c>
      <c r="V392" s="7" t="n">
        <v>0.1098351080710164</v>
      </c>
      <c r="W392" s="7" t="n">
        <v>0.1098351080710164</v>
      </c>
      <c r="X392" s="7" t="n">
        <v>0.1037392249508917</v>
      </c>
      <c r="Y392" s="7" t="n">
        <v>0.1098351080710164</v>
      </c>
      <c r="Z392" s="7" t="n">
        <v>0.1037392249508917</v>
      </c>
      <c r="AA392" s="7" t="n">
        <v>0.1037392249508917</v>
      </c>
      <c r="AB392" s="7" t="n">
        <v>0.1037392249508917</v>
      </c>
      <c r="AC392" s="7" t="n">
        <v>0.1037392249508917</v>
      </c>
      <c r="AD392" s="7" t="n">
        <v>0.1098351080710164</v>
      </c>
      <c r="AE392" s="7" t="n">
        <v>0.1037392249508917</v>
      </c>
      <c r="AF392" s="7" t="n">
        <v>0.1037392249508917</v>
      </c>
      <c r="AG392" s="7" t="n">
        <v>0.1037392249508917</v>
      </c>
      <c r="AH392" s="7" t="n">
        <v>0.1037392249508917</v>
      </c>
      <c r="AI392" s="7" t="n">
        <v>0.1037392249508917</v>
      </c>
      <c r="AJ392" s="7" t="n">
        <v>0.1098351080710164</v>
      </c>
      <c r="AK392" s="7" t="n">
        <v>0.1098351080710164</v>
      </c>
      <c r="AL392" s="7" t="n">
        <v>0.1098351080710164</v>
      </c>
      <c r="AM392" s="7" t="n">
        <v>0.1098351080710164</v>
      </c>
      <c r="AN392" s="7" t="n">
        <v>0.1098351080710164</v>
      </c>
      <c r="AO392" s="7" t="n">
        <v>0.1098351080710164</v>
      </c>
      <c r="AP392" s="7" t="n">
        <v>0.1037392249508917</v>
      </c>
      <c r="AQ392" s="7" t="n">
        <v>0.1037392249508917</v>
      </c>
      <c r="AR392" s="7" t="n">
        <v>0.1098351080710164</v>
      </c>
      <c r="AS392" s="7" t="n">
        <v>0.1098351080710164</v>
      </c>
      <c r="AT392" s="7" t="n">
        <v>0.1098351080710164</v>
      </c>
      <c r="AU392" s="7" t="n">
        <v>0.1098351080710164</v>
      </c>
      <c r="AV392" s="7" t="n">
        <v>0.1098351080710164</v>
      </c>
      <c r="AW392" s="7" t="n">
        <v>0.1098351080710164</v>
      </c>
      <c r="AX392" s="7" t="n">
        <v>0.1098351080710164</v>
      </c>
      <c r="AY392" s="7" t="n">
        <v>0.1098351080710164</v>
      </c>
      <c r="AZ392" s="7" t="n">
        <v>0.1098351080710164</v>
      </c>
      <c r="BA392" s="7" t="n">
        <v>0.1098351080710164</v>
      </c>
      <c r="BB392" s="7" t="n">
        <v>0.1037392249508917</v>
      </c>
      <c r="BC392" s="7" t="n">
        <v>0.1037392249508917</v>
      </c>
      <c r="BD392" s="7" t="n">
        <v>0.1037392249508917</v>
      </c>
      <c r="BE392" s="7" t="n">
        <v>0.1037392249508917</v>
      </c>
      <c r="BF392" s="7" t="n">
        <v>0.1037392249508917</v>
      </c>
      <c r="BG392" s="7" t="n">
        <v>0.1037392249508917</v>
      </c>
      <c r="BH392" s="7" t="n">
        <v>0.1037392249508917</v>
      </c>
      <c r="BI392" s="7" t="n">
        <v>0.1037392249508917</v>
      </c>
      <c r="BJ392" s="7" t="n">
        <v>0.1037392249508917</v>
      </c>
      <c r="BK392" s="7" t="n">
        <v>0.1037392249508917</v>
      </c>
      <c r="BL392" s="7" t="n">
        <v>0.1037392249508917</v>
      </c>
      <c r="BM392" s="7" t="n">
        <v>0.1037392249508917</v>
      </c>
      <c r="BN392" s="7" t="n">
        <v>0.1037392249508917</v>
      </c>
      <c r="BO392" s="7" t="n">
        <v>0.1037392249508917</v>
      </c>
      <c r="BP392" s="7" t="n">
        <v>0.1037392249508917</v>
      </c>
      <c r="BQ392" s="7" t="n">
        <v>0.1037392249508917</v>
      </c>
      <c r="BS392" t="inlineStr">
        <is>
          <t>2024-08-08</t>
        </is>
      </c>
      <c r="BT392" t="n">
        <v>3.674479</v>
      </c>
      <c r="BU392" t="n">
        <v>3.66058</v>
      </c>
      <c r="BV392" t="n">
        <v>3.574651</v>
      </c>
      <c r="BW392" t="n">
        <v>3.674479</v>
      </c>
      <c r="BX392" t="n">
        <v>3.66058</v>
      </c>
      <c r="BY392" t="n">
        <v>3.574651</v>
      </c>
      <c r="BZ392" t="n">
        <v>3.674479</v>
      </c>
      <c r="CA392" t="n">
        <v>3.563984</v>
      </c>
      <c r="CB392" t="n">
        <v>3.563984</v>
      </c>
      <c r="CC392" t="n">
        <v>3.66058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-0.008780759803833931</v>
      </c>
      <c r="H393" s="7" t="n">
        <v>-0.006796155532891297</v>
      </c>
      <c r="I393" s="7" t="n">
        <v>-0.006796155532891297</v>
      </c>
      <c r="J393" s="7" t="n">
        <v>-0.008780759803833931</v>
      </c>
      <c r="K393" s="7" t="n">
        <v>-0.008780759803833931</v>
      </c>
      <c r="L393" s="7" t="n">
        <v>-0.006796155532891297</v>
      </c>
      <c r="M393" s="7" t="n">
        <v>-0.006796155532891297</v>
      </c>
      <c r="N393" s="7" t="n">
        <v>-0.006796155532891297</v>
      </c>
      <c r="O393" s="7" t="n">
        <v>-0.008780759803833931</v>
      </c>
      <c r="P393" s="7" t="n">
        <v>-0.006796155532891297</v>
      </c>
      <c r="Q393" s="7" t="n">
        <v>-0.006796155532891297</v>
      </c>
      <c r="R393" s="7" t="n">
        <v>-0.006796155532891297</v>
      </c>
      <c r="S393" s="7" t="n">
        <v>-0.008780759803833931</v>
      </c>
      <c r="T393" s="7" t="n">
        <v>-0.006796155532891297</v>
      </c>
      <c r="U393" s="7" t="n">
        <v>-0.00878075980383396</v>
      </c>
      <c r="V393" s="7" t="n">
        <v>-0.006796155532891297</v>
      </c>
      <c r="W393" s="7" t="n">
        <v>-0.006796155532891297</v>
      </c>
      <c r="X393" s="7" t="n">
        <v>-0.008780759803833931</v>
      </c>
      <c r="Y393" s="7" t="n">
        <v>-0.006796155532891297</v>
      </c>
      <c r="Z393" s="7" t="n">
        <v>-0.008780759803833931</v>
      </c>
      <c r="AA393" s="7" t="n">
        <v>-0.00878075980383396</v>
      </c>
      <c r="AB393" s="7" t="n">
        <v>-0.00878075980383396</v>
      </c>
      <c r="AC393" s="7" t="n">
        <v>-0.008780759803833931</v>
      </c>
      <c r="AD393" s="7" t="n">
        <v>-0.006796155532891297</v>
      </c>
      <c r="AE393" s="7" t="n">
        <v>-0.008780759803833931</v>
      </c>
      <c r="AF393" s="7" t="n">
        <v>-0.00878075980383396</v>
      </c>
      <c r="AG393" s="7" t="n">
        <v>-0.008780759803833931</v>
      </c>
      <c r="AH393" s="7" t="n">
        <v>-0.008780759803833931</v>
      </c>
      <c r="AI393" s="7" t="n">
        <v>-0.008780759803833931</v>
      </c>
      <c r="AJ393" s="7" t="n">
        <v>-0.006796155532891297</v>
      </c>
      <c r="AK393" s="7" t="n">
        <v>-0.006796155532891297</v>
      </c>
      <c r="AL393" s="7" t="n">
        <v>-0.006796155532891297</v>
      </c>
      <c r="AM393" s="7" t="n">
        <v>-0.006796155532891297</v>
      </c>
      <c r="AN393" s="7" t="n">
        <v>-0.006796155532891297</v>
      </c>
      <c r="AO393" s="7" t="n">
        <v>-0.006796155532891297</v>
      </c>
      <c r="AP393" s="7" t="n">
        <v>-0.008780759803833931</v>
      </c>
      <c r="AQ393" s="7" t="n">
        <v>-0.008780759803833931</v>
      </c>
      <c r="AR393" s="7" t="n">
        <v>-0.006796155532891297</v>
      </c>
      <c r="AS393" s="7" t="n">
        <v>-0.006796155532891297</v>
      </c>
      <c r="AT393" s="7" t="n">
        <v>-0.006796155532891297</v>
      </c>
      <c r="AU393" s="7" t="n">
        <v>-0.006796155532891297</v>
      </c>
      <c r="AV393" s="7" t="n">
        <v>-0.006796155532891297</v>
      </c>
      <c r="AW393" s="7" t="n">
        <v>-0.006796155532891297</v>
      </c>
      <c r="AX393" s="7" t="n">
        <v>-0.006796155532891297</v>
      </c>
      <c r="AY393" s="7" t="n">
        <v>-0.006796155532891297</v>
      </c>
      <c r="AZ393" s="7" t="n">
        <v>-0.006796155532891297</v>
      </c>
      <c r="BA393" s="7" t="n">
        <v>-0.006796155532891297</v>
      </c>
      <c r="BB393" s="7" t="n">
        <v>-0.008780759803833931</v>
      </c>
      <c r="BC393" s="7" t="n">
        <v>-0.008780759803833931</v>
      </c>
      <c r="BD393" s="7" t="n">
        <v>-0.008780759803833931</v>
      </c>
      <c r="BE393" s="7" t="n">
        <v>-0.008780759803833931</v>
      </c>
      <c r="BF393" s="7" t="n">
        <v>-0.008780759803833931</v>
      </c>
      <c r="BG393" s="7" t="n">
        <v>-0.008780759803833931</v>
      </c>
      <c r="BH393" s="7" t="n">
        <v>-0.008780759803833931</v>
      </c>
      <c r="BI393" s="7" t="n">
        <v>-0.008780759803833931</v>
      </c>
      <c r="BJ393" s="7" t="n">
        <v>-0.008780759803833931</v>
      </c>
      <c r="BK393" s="7" t="n">
        <v>-0.008780759803833931</v>
      </c>
      <c r="BL393" s="7" t="n">
        <v>-0.008780759803833931</v>
      </c>
      <c r="BM393" s="7" t="n">
        <v>-0.008780759803833931</v>
      </c>
      <c r="BN393" s="7" t="n">
        <v>-0.008780759803833931</v>
      </c>
      <c r="BO393" s="7" t="n">
        <v>-0.008780759803833931</v>
      </c>
      <c r="BP393" s="7" t="n">
        <v>-0.008780759803833931</v>
      </c>
      <c r="BQ393" s="7" t="n">
        <v>-0.008780759803833931</v>
      </c>
      <c r="BS393" t="inlineStr">
        <is>
          <t>2024-08-09</t>
        </is>
      </c>
      <c r="BT393" t="n">
        <v>3.649506</v>
      </c>
      <c r="BU393" t="n">
        <v>3.635702</v>
      </c>
      <c r="BV393" t="n">
        <v>3.550357</v>
      </c>
      <c r="BW393" t="n">
        <v>3.649506</v>
      </c>
      <c r="BX393" t="n">
        <v>3.635702</v>
      </c>
      <c r="BY393" t="n">
        <v>3.550357</v>
      </c>
      <c r="BZ393" t="n">
        <v>3.649506</v>
      </c>
      <c r="CA393" t="n">
        <v>3.539763</v>
      </c>
      <c r="CB393" t="n">
        <v>3.539763</v>
      </c>
      <c r="CC393" t="n">
        <v>3.635702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-0.03656096583121495</v>
      </c>
      <c r="H394" s="7" t="n">
        <v>-0.03569818096284367</v>
      </c>
      <c r="I394" s="7" t="n">
        <v>-0.03569818096284367</v>
      </c>
      <c r="J394" s="7" t="n">
        <v>-0.03656096583121495</v>
      </c>
      <c r="K394" s="7" t="n">
        <v>-0.03656096583121495</v>
      </c>
      <c r="L394" s="7" t="n">
        <v>-0.03569818096284367</v>
      </c>
      <c r="M394" s="7" t="n">
        <v>-0.03569818096284367</v>
      </c>
      <c r="N394" s="7" t="n">
        <v>-0.03569818096284367</v>
      </c>
      <c r="O394" s="7" t="n">
        <v>-0.03656096583121495</v>
      </c>
      <c r="P394" s="7" t="n">
        <v>-0.03569818096284367</v>
      </c>
      <c r="Q394" s="7" t="n">
        <v>-0.03569818096284367</v>
      </c>
      <c r="R394" s="7" t="n">
        <v>-0.03569818096284367</v>
      </c>
      <c r="S394" s="7" t="n">
        <v>-0.03656096583121495</v>
      </c>
      <c r="T394" s="7" t="n">
        <v>-0.03569818096284367</v>
      </c>
      <c r="U394" s="7" t="n">
        <v>-0.03656096583121495</v>
      </c>
      <c r="V394" s="7" t="n">
        <v>-0.03569818096284367</v>
      </c>
      <c r="W394" s="7" t="n">
        <v>-0.03569818096284367</v>
      </c>
      <c r="X394" s="7" t="n">
        <v>-0.03656096583121495</v>
      </c>
      <c r="Y394" s="7" t="n">
        <v>-0.03569818096284367</v>
      </c>
      <c r="Z394" s="7" t="n">
        <v>-0.03656096583121495</v>
      </c>
      <c r="AA394" s="7" t="n">
        <v>-0.03656096583121495</v>
      </c>
      <c r="AB394" s="7" t="n">
        <v>-0.03656096583121495</v>
      </c>
      <c r="AC394" s="7" t="n">
        <v>-0.03656096583121495</v>
      </c>
      <c r="AD394" s="7" t="n">
        <v>-0.03569818096284367</v>
      </c>
      <c r="AE394" s="7" t="n">
        <v>-0.03656096583121495</v>
      </c>
      <c r="AF394" s="7" t="n">
        <v>-0.03656096583121495</v>
      </c>
      <c r="AG394" s="7" t="n">
        <v>-0.03656096583121495</v>
      </c>
      <c r="AH394" s="7" t="n">
        <v>-0.03656096583121495</v>
      </c>
      <c r="AI394" s="7" t="n">
        <v>-0.03656096583121495</v>
      </c>
      <c r="AJ394" s="7" t="n">
        <v>-0.03569818096284367</v>
      </c>
      <c r="AK394" s="7" t="n">
        <v>-0.03569818096284367</v>
      </c>
      <c r="AL394" s="7" t="n">
        <v>-0.03569818096284367</v>
      </c>
      <c r="AM394" s="7" t="n">
        <v>-0.03569818096284367</v>
      </c>
      <c r="AN394" s="7" t="n">
        <v>-0.03569818096284367</v>
      </c>
      <c r="AO394" s="7" t="n">
        <v>-0.03569818096284367</v>
      </c>
      <c r="AP394" s="7" t="n">
        <v>-0.03656096583121496</v>
      </c>
      <c r="AQ394" s="7" t="n">
        <v>-0.03656096583121496</v>
      </c>
      <c r="AR394" s="7" t="n">
        <v>-0.03569818096284367</v>
      </c>
      <c r="AS394" s="7" t="n">
        <v>-0.03569818096284367</v>
      </c>
      <c r="AT394" s="7" t="n">
        <v>-0.03569818096284367</v>
      </c>
      <c r="AU394" s="7" t="n">
        <v>-0.03569818096284367</v>
      </c>
      <c r="AV394" s="7" t="n">
        <v>-0.03569818096284367</v>
      </c>
      <c r="AW394" s="7" t="n">
        <v>-0.03569818096284367</v>
      </c>
      <c r="AX394" s="7" t="n">
        <v>-0.03569818096284367</v>
      </c>
      <c r="AY394" s="7" t="n">
        <v>-0.03569818096284367</v>
      </c>
      <c r="AZ394" s="7" t="n">
        <v>-0.03569818096284367</v>
      </c>
      <c r="BA394" s="7" t="n">
        <v>-0.03569818096284367</v>
      </c>
      <c r="BB394" s="7" t="n">
        <v>-0.03656096583121495</v>
      </c>
      <c r="BC394" s="7" t="n">
        <v>-0.03656096583121495</v>
      </c>
      <c r="BD394" s="7" t="n">
        <v>-0.03656096583121495</v>
      </c>
      <c r="BE394" s="7" t="n">
        <v>-0.03656096583121495</v>
      </c>
      <c r="BF394" s="7" t="n">
        <v>-0.03656096583121496</v>
      </c>
      <c r="BG394" s="7" t="n">
        <v>-0.03656096583121496</v>
      </c>
      <c r="BH394" s="7" t="n">
        <v>-0.03656096583121496</v>
      </c>
      <c r="BI394" s="7" t="n">
        <v>-0.03656096583121496</v>
      </c>
      <c r="BJ394" s="7" t="n">
        <v>-0.03656096583121496</v>
      </c>
      <c r="BK394" s="7" t="n">
        <v>-0.03656096583121496</v>
      </c>
      <c r="BL394" s="7" t="n">
        <v>-0.03656096583121496</v>
      </c>
      <c r="BM394" s="7" t="n">
        <v>-0.03656096583121496</v>
      </c>
      <c r="BN394" s="7" t="n">
        <v>-0.03656096583121496</v>
      </c>
      <c r="BO394" s="7" t="n">
        <v>-0.03656096583121496</v>
      </c>
      <c r="BP394" s="7" t="n">
        <v>-0.03656096583121496</v>
      </c>
      <c r="BQ394" s="7" t="n">
        <v>-0.03656096583121496</v>
      </c>
      <c r="BS394" t="inlineStr">
        <is>
          <t>2024-08-12</t>
        </is>
      </c>
      <c r="BT394" t="n">
        <v>3.519225</v>
      </c>
      <c r="BU394" t="n">
        <v>3.505914</v>
      </c>
      <c r="BV394" t="n">
        <v>3.423616</v>
      </c>
      <c r="BW394" t="n">
        <v>3.519225</v>
      </c>
      <c r="BX394" t="n">
        <v>3.505914</v>
      </c>
      <c r="BY394" t="n">
        <v>3.423616</v>
      </c>
      <c r="BZ394" t="n">
        <v>3.519225</v>
      </c>
      <c r="CA394" t="n">
        <v>3.4134</v>
      </c>
      <c r="CB394" t="n">
        <v>3.4134</v>
      </c>
      <c r="CC394" t="n">
        <v>3.505914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0.04338788148502123</v>
      </c>
      <c r="H395" s="7" t="n">
        <v>0.04430692595936436</v>
      </c>
      <c r="I395" s="7" t="n">
        <v>0.04430692595936436</v>
      </c>
      <c r="J395" s="7" t="n">
        <v>0.04338788148502123</v>
      </c>
      <c r="K395" s="7" t="n">
        <v>0.04338788148502123</v>
      </c>
      <c r="L395" s="7" t="n">
        <v>0.04430692595936436</v>
      </c>
      <c r="M395" s="7" t="n">
        <v>0.04430692595936436</v>
      </c>
      <c r="N395" s="7" t="n">
        <v>0.04430692595936436</v>
      </c>
      <c r="O395" s="7" t="n">
        <v>0.04338788148502123</v>
      </c>
      <c r="P395" s="7" t="n">
        <v>0.04430692595936436</v>
      </c>
      <c r="Q395" s="7" t="n">
        <v>0.04430692595936436</v>
      </c>
      <c r="R395" s="7" t="n">
        <v>0.04430692595936436</v>
      </c>
      <c r="S395" s="7" t="n">
        <v>0.04338788148502123</v>
      </c>
      <c r="T395" s="7" t="n">
        <v>0.04430692595936436</v>
      </c>
      <c r="U395" s="7" t="n">
        <v>0.04338788148502123</v>
      </c>
      <c r="V395" s="7" t="n">
        <v>0.04430692595936436</v>
      </c>
      <c r="W395" s="7" t="n">
        <v>0.04430692595936436</v>
      </c>
      <c r="X395" s="7" t="n">
        <v>0.04338788148502123</v>
      </c>
      <c r="Y395" s="7" t="n">
        <v>0.04430692595936436</v>
      </c>
      <c r="Z395" s="7" t="n">
        <v>0.04338788148502123</v>
      </c>
      <c r="AA395" s="7" t="n">
        <v>0.04338788148502123</v>
      </c>
      <c r="AB395" s="7" t="n">
        <v>0.04338788148502123</v>
      </c>
      <c r="AC395" s="7" t="n">
        <v>0.04338788148502123</v>
      </c>
      <c r="AD395" s="7" t="n">
        <v>0.04430692595936436</v>
      </c>
      <c r="AE395" s="7" t="n">
        <v>0.04338788148502123</v>
      </c>
      <c r="AF395" s="7" t="n">
        <v>0.04338788148502123</v>
      </c>
      <c r="AG395" s="7" t="n">
        <v>0.04338788148502123</v>
      </c>
      <c r="AH395" s="7" t="n">
        <v>0.04338788148502123</v>
      </c>
      <c r="AI395" s="7" t="n">
        <v>0.04338788148502123</v>
      </c>
      <c r="AJ395" s="7" t="n">
        <v>0.04430692595936436</v>
      </c>
      <c r="AK395" s="7" t="n">
        <v>0.04430692595936436</v>
      </c>
      <c r="AL395" s="7" t="n">
        <v>0.04430692595936436</v>
      </c>
      <c r="AM395" s="7" t="n">
        <v>0.04430692595936436</v>
      </c>
      <c r="AN395" s="7" t="n">
        <v>0.04430692595936436</v>
      </c>
      <c r="AO395" s="7" t="n">
        <v>0.04430692595936436</v>
      </c>
      <c r="AP395" s="7" t="n">
        <v>0.04338788148502126</v>
      </c>
      <c r="AQ395" s="7" t="n">
        <v>0.04338788148502126</v>
      </c>
      <c r="AR395" s="7" t="n">
        <v>0.04430692595936436</v>
      </c>
      <c r="AS395" s="7" t="n">
        <v>0.04430692595936436</v>
      </c>
      <c r="AT395" s="7" t="n">
        <v>0.04430692595936436</v>
      </c>
      <c r="AU395" s="7" t="n">
        <v>0.04430692595936436</v>
      </c>
      <c r="AV395" s="7" t="n">
        <v>0.04430692595936436</v>
      </c>
      <c r="AW395" s="7" t="n">
        <v>0.04430692595936436</v>
      </c>
      <c r="AX395" s="7" t="n">
        <v>0.04430692595936436</v>
      </c>
      <c r="AY395" s="7" t="n">
        <v>0.04430692595936436</v>
      </c>
      <c r="AZ395" s="7" t="n">
        <v>0.04430692595936436</v>
      </c>
      <c r="BA395" s="7" t="n">
        <v>0.04430692595936436</v>
      </c>
      <c r="BB395" s="7" t="n">
        <v>0.04338788148502123</v>
      </c>
      <c r="BC395" s="7" t="n">
        <v>0.04338788148502123</v>
      </c>
      <c r="BD395" s="7" t="n">
        <v>0.04338788148502123</v>
      </c>
      <c r="BE395" s="7" t="n">
        <v>0.04338788148502123</v>
      </c>
      <c r="BF395" s="7" t="n">
        <v>0.04338788148502126</v>
      </c>
      <c r="BG395" s="7" t="n">
        <v>0.04338788148502126</v>
      </c>
      <c r="BH395" s="7" t="n">
        <v>0.04338788148502126</v>
      </c>
      <c r="BI395" s="7" t="n">
        <v>0.04338788148502126</v>
      </c>
      <c r="BJ395" s="7" t="n">
        <v>0.04338788148502126</v>
      </c>
      <c r="BK395" s="7" t="n">
        <v>0.04338788148502126</v>
      </c>
      <c r="BL395" s="7" t="n">
        <v>0.04338788148502126</v>
      </c>
      <c r="BM395" s="7" t="n">
        <v>0.04338788148502126</v>
      </c>
      <c r="BN395" s="7" t="n">
        <v>0.04338788148502123</v>
      </c>
      <c r="BO395" s="7" t="n">
        <v>0.04338788148502123</v>
      </c>
      <c r="BP395" s="7" t="n">
        <v>0.04338788148502123</v>
      </c>
      <c r="BQ395" s="7" t="n">
        <v>0.04338788148502123</v>
      </c>
      <c r="BS395" t="inlineStr">
        <is>
          <t>2024-08-13</t>
        </is>
      </c>
      <c r="BT395" t="n">
        <v>3.675152</v>
      </c>
      <c r="BU395" t="n">
        <v>3.66125</v>
      </c>
      <c r="BV395" t="n">
        <v>3.575306</v>
      </c>
      <c r="BW395" t="n">
        <v>3.675152</v>
      </c>
      <c r="BX395" t="n">
        <v>3.66125</v>
      </c>
      <c r="BY395" t="n">
        <v>3.575306</v>
      </c>
      <c r="BZ395" t="n">
        <v>3.675152</v>
      </c>
      <c r="CA395" t="n">
        <v>3.564637</v>
      </c>
      <c r="CB395" t="n">
        <v>3.564637</v>
      </c>
      <c r="CC395" t="n">
        <v>3.66125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0.002416037285904537</v>
      </c>
      <c r="E396" s="7" t="n">
        <v>0.002416037285904537</v>
      </c>
      <c r="F396" s="7" t="n">
        <v>0.002416037285904537</v>
      </c>
      <c r="G396" s="7" t="n">
        <v>0.009382287669839631</v>
      </c>
      <c r="H396" s="7" t="n">
        <v>0.002416037285904537</v>
      </c>
      <c r="I396" s="7" t="n">
        <v>0.002416037285904537</v>
      </c>
      <c r="J396" s="7" t="n">
        <v>0.009382287669839631</v>
      </c>
      <c r="K396" s="7" t="n">
        <v>0.009382287669839631</v>
      </c>
      <c r="L396" s="7" t="n">
        <v>0.002416037285904537</v>
      </c>
      <c r="M396" s="7" t="n">
        <v>0.002416037285904537</v>
      </c>
      <c r="N396" s="7" t="n">
        <v>-0.005612927802648099</v>
      </c>
      <c r="O396" s="7" t="n">
        <v>0.009382287669839631</v>
      </c>
      <c r="P396" s="7" t="n">
        <v>-0.005612927802648099</v>
      </c>
      <c r="Q396" s="7" t="n">
        <v>0.002416037285904537</v>
      </c>
      <c r="R396" s="7" t="n">
        <v>0.002416037285904537</v>
      </c>
      <c r="S396" s="7" t="n">
        <v>0.009382287669839631</v>
      </c>
      <c r="T396" s="7" t="n">
        <v>-0.005612927802648099</v>
      </c>
      <c r="U396" s="7" t="n">
        <v>0.001353322581287003</v>
      </c>
      <c r="V396" s="7" t="n">
        <v>0.002416037285904537</v>
      </c>
      <c r="W396" s="7" t="n">
        <v>0.002416037285904537</v>
      </c>
      <c r="X396" s="7" t="n">
        <v>0.009382287669839631</v>
      </c>
      <c r="Y396" s="7" t="n">
        <v>0.002416037285904537</v>
      </c>
      <c r="Z396" s="7" t="n">
        <v>0.009382287669839631</v>
      </c>
      <c r="AA396" s="7" t="n">
        <v>0.001353322581287003</v>
      </c>
      <c r="AB396" s="7" t="n">
        <v>0.001353322581287003</v>
      </c>
      <c r="AC396" s="7" t="n">
        <v>0.009382287669839631</v>
      </c>
      <c r="AD396" s="7" t="n">
        <v>-0.005612927802648099</v>
      </c>
      <c r="AE396" s="7" t="n">
        <v>0.009382287669839631</v>
      </c>
      <c r="AF396" s="7" t="n">
        <v>0.001353322581287003</v>
      </c>
      <c r="AG396" s="7" t="n">
        <v>0.009382287669839631</v>
      </c>
      <c r="AH396" s="7" t="n">
        <v>0.009382287669839631</v>
      </c>
      <c r="AI396" s="7" t="n">
        <v>0.009382287669839631</v>
      </c>
      <c r="AJ396" s="7" t="n">
        <v>0.002416037285904537</v>
      </c>
      <c r="AK396" s="7" t="n">
        <v>0.002416037285904537</v>
      </c>
      <c r="AL396" s="7" t="n">
        <v>0.002416037285904537</v>
      </c>
      <c r="AM396" s="7" t="n">
        <v>0.002416037285904537</v>
      </c>
      <c r="AN396" s="7" t="n">
        <v>0.002416037285904537</v>
      </c>
      <c r="AO396" s="7" t="n">
        <v>0.002416037285904537</v>
      </c>
      <c r="AP396" s="7" t="n">
        <v>0.009382287669839609</v>
      </c>
      <c r="AQ396" s="7" t="n">
        <v>0.009382287669839609</v>
      </c>
      <c r="AR396" s="7" t="n">
        <v>0.002416037285904537</v>
      </c>
      <c r="AS396" s="7" t="n">
        <v>0.002416037285904537</v>
      </c>
      <c r="AT396" s="7" t="n">
        <v>0.002416037285904537</v>
      </c>
      <c r="AU396" s="7" t="n">
        <v>0.002416037285904537</v>
      </c>
      <c r="AV396" s="7" t="n">
        <v>0.002416037285904537</v>
      </c>
      <c r="AW396" s="7" t="n">
        <v>0.002416037285904537</v>
      </c>
      <c r="AX396" s="7" t="n">
        <v>0.002416037285904537</v>
      </c>
      <c r="AY396" s="7" t="n">
        <v>0.002416037285904537</v>
      </c>
      <c r="AZ396" s="7" t="n">
        <v>0.002416037285904537</v>
      </c>
      <c r="BA396" s="7" t="n">
        <v>0.002416037285904537</v>
      </c>
      <c r="BB396" s="7" t="n">
        <v>0.009382287669839619</v>
      </c>
      <c r="BC396" s="7" t="n">
        <v>0.009382287669839619</v>
      </c>
      <c r="BD396" s="7" t="n">
        <v>0.009382287669839619</v>
      </c>
      <c r="BE396" s="7" t="n">
        <v>0.009382287669839619</v>
      </c>
      <c r="BF396" s="7" t="n">
        <v>0.009382287669839619</v>
      </c>
      <c r="BG396" s="7" t="n">
        <v>0.009382287669839619</v>
      </c>
      <c r="BH396" s="7" t="n">
        <v>0.009382287669839619</v>
      </c>
      <c r="BI396" s="7" t="n">
        <v>0.009382287669839619</v>
      </c>
      <c r="BJ396" s="7" t="n">
        <v>0.009382287669839619</v>
      </c>
      <c r="BK396" s="7" t="n">
        <v>0.009382287669839619</v>
      </c>
      <c r="BL396" s="7" t="n">
        <v>0.009382287669839619</v>
      </c>
      <c r="BM396" s="7" t="n">
        <v>0.009382287669839619</v>
      </c>
      <c r="BN396" s="7" t="n">
        <v>0.009382287669839619</v>
      </c>
      <c r="BO396" s="7" t="n">
        <v>0.009382287669839619</v>
      </c>
      <c r="BP396" s="7" t="n">
        <v>0.009382287669839619</v>
      </c>
      <c r="BQ396" s="7" t="n">
        <v>0.009382287669839619</v>
      </c>
      <c r="BS396" t="inlineStr">
        <is>
          <t>2024-08-14</t>
        </is>
      </c>
      <c r="BT396" t="n">
        <v>3.684031</v>
      </c>
      <c r="BU396" t="n">
        <v>3.670096</v>
      </c>
      <c r="BV396" t="n">
        <v>3.583944</v>
      </c>
      <c r="BW396" t="n">
        <v>3.684031</v>
      </c>
      <c r="BX396" t="n">
        <v>3.670096</v>
      </c>
      <c r="BY396" t="n">
        <v>3.583944</v>
      </c>
      <c r="BZ396" t="n">
        <v>3.684031</v>
      </c>
      <c r="CA396" t="n">
        <v>3.573249</v>
      </c>
      <c r="CB396" t="n">
        <v>3.573249</v>
      </c>
      <c r="CC396" t="n">
        <v>3.670096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0.2103208224912516</v>
      </c>
      <c r="E397" s="7" t="n">
        <v>0.2103208224912516</v>
      </c>
      <c r="F397" s="7" t="n">
        <v>0.2103208224912516</v>
      </c>
      <c r="G397" s="7" t="n">
        <v>0.2060913293748714</v>
      </c>
      <c r="H397" s="7" t="n">
        <v>0.2103208224912516</v>
      </c>
      <c r="I397" s="7" t="n">
        <v>0.2103208224912516</v>
      </c>
      <c r="J397" s="7" t="n">
        <v>0.2060913293748714</v>
      </c>
      <c r="K397" s="7" t="n">
        <v>0.2060913293748714</v>
      </c>
      <c r="L397" s="7" t="n">
        <v>0.2103208224912516</v>
      </c>
      <c r="M397" s="7" t="n">
        <v>0.2103208224912516</v>
      </c>
      <c r="N397" s="7" t="n">
        <v>0.2074821216737744</v>
      </c>
      <c r="O397" s="7" t="n">
        <v>0.2060913293748714</v>
      </c>
      <c r="P397" s="7" t="n">
        <v>0.2074821216737744</v>
      </c>
      <c r="Q397" s="7" t="n">
        <v>0.2103208224912516</v>
      </c>
      <c r="R397" s="7" t="n">
        <v>0.2103208224912516</v>
      </c>
      <c r="S397" s="7" t="n">
        <v>0.2060913293748714</v>
      </c>
      <c r="T397" s="7" t="n">
        <v>0.2074821216737744</v>
      </c>
      <c r="U397" s="7" t="n">
        <v>0.2032526285573942</v>
      </c>
      <c r="V397" s="7" t="n">
        <v>0.2103208224912516</v>
      </c>
      <c r="W397" s="7" t="n">
        <v>0.2103208224912516</v>
      </c>
      <c r="X397" s="7" t="n">
        <v>0.2060913293748714</v>
      </c>
      <c r="Y397" s="7" t="n">
        <v>0.2103208224912516</v>
      </c>
      <c r="Z397" s="7" t="n">
        <v>0.2060913293748714</v>
      </c>
      <c r="AA397" s="7" t="n">
        <v>0.2032526285573942</v>
      </c>
      <c r="AB397" s="7" t="n">
        <v>0.2032526285573942</v>
      </c>
      <c r="AC397" s="7" t="n">
        <v>0.2060913293748714</v>
      </c>
      <c r="AD397" s="7" t="n">
        <v>0.2074821216737744</v>
      </c>
      <c r="AE397" s="7" t="n">
        <v>0.2060913293748714</v>
      </c>
      <c r="AF397" s="7" t="n">
        <v>0.2032526285573942</v>
      </c>
      <c r="AG397" s="7" t="n">
        <v>0.2060913293748714</v>
      </c>
      <c r="AH397" s="7" t="n">
        <v>0.2060913293748714</v>
      </c>
      <c r="AI397" s="7" t="n">
        <v>0.2060913293748714</v>
      </c>
      <c r="AJ397" s="7" t="n">
        <v>0.2103208224912516</v>
      </c>
      <c r="AK397" s="7" t="n">
        <v>0.2103208224912516</v>
      </c>
      <c r="AL397" s="7" t="n">
        <v>0.2103208224912516</v>
      </c>
      <c r="AM397" s="7" t="n">
        <v>0.2103208224912516</v>
      </c>
      <c r="AN397" s="7" t="n">
        <v>0.2103208224912516</v>
      </c>
      <c r="AO397" s="7" t="n">
        <v>0.2103208224912516</v>
      </c>
      <c r="AP397" s="7" t="n">
        <v>0.2060913293748715</v>
      </c>
      <c r="AQ397" s="7" t="n">
        <v>0.2060913293748715</v>
      </c>
      <c r="AR397" s="7" t="n">
        <v>0.2103208224912516</v>
      </c>
      <c r="AS397" s="7" t="n">
        <v>0.2103208224912516</v>
      </c>
      <c r="AT397" s="7" t="n">
        <v>0.2103208224912516</v>
      </c>
      <c r="AU397" s="7" t="n">
        <v>0.2103208224912516</v>
      </c>
      <c r="AV397" s="7" t="n">
        <v>0.2103208224912516</v>
      </c>
      <c r="AW397" s="7" t="n">
        <v>0.2103208224912516</v>
      </c>
      <c r="AX397" s="7" t="n">
        <v>0.2103208224912516</v>
      </c>
      <c r="AY397" s="7" t="n">
        <v>0.2103208224912516</v>
      </c>
      <c r="AZ397" s="7" t="n">
        <v>0.2103208224912516</v>
      </c>
      <c r="BA397" s="7" t="n">
        <v>0.2103208224912516</v>
      </c>
      <c r="BB397" s="7" t="n">
        <v>0.2060913293748714</v>
      </c>
      <c r="BC397" s="7" t="n">
        <v>0.2060913293748714</v>
      </c>
      <c r="BD397" s="7" t="n">
        <v>0.2060913293748714</v>
      </c>
      <c r="BE397" s="7" t="n">
        <v>0.2060913293748714</v>
      </c>
      <c r="BF397" s="7" t="n">
        <v>0.2060913293748714</v>
      </c>
      <c r="BG397" s="7" t="n">
        <v>0.2060913293748714</v>
      </c>
      <c r="BH397" s="7" t="n">
        <v>0.2060913293748714</v>
      </c>
      <c r="BI397" s="7" t="n">
        <v>0.2060913293748714</v>
      </c>
      <c r="BJ397" s="7" t="n">
        <v>0.2060913293748714</v>
      </c>
      <c r="BK397" s="7" t="n">
        <v>0.2060913293748714</v>
      </c>
      <c r="BL397" s="7" t="n">
        <v>0.2060913293748714</v>
      </c>
      <c r="BM397" s="7" t="n">
        <v>0.2060913293748714</v>
      </c>
      <c r="BN397" s="7" t="n">
        <v>0.2060913293748714</v>
      </c>
      <c r="BO397" s="7" t="n">
        <v>0.2060913293748714</v>
      </c>
      <c r="BP397" s="7" t="n">
        <v>0.2060913293748714</v>
      </c>
      <c r="BQ397" s="7" t="n">
        <v>0.2060913293748714</v>
      </c>
      <c r="BS397" t="inlineStr">
        <is>
          <t>2024-08-15</t>
        </is>
      </c>
      <c r="BT397" t="n">
        <v>4.458859</v>
      </c>
      <c r="BU397" t="n">
        <v>4.441994</v>
      </c>
      <c r="BV397" t="n">
        <v>4.337722</v>
      </c>
      <c r="BW397" t="n">
        <v>4.458859</v>
      </c>
      <c r="BX397" t="n">
        <v>4.441994</v>
      </c>
      <c r="BY397" t="n">
        <v>4.337722</v>
      </c>
      <c r="BZ397" t="n">
        <v>4.458859</v>
      </c>
      <c r="CA397" t="n">
        <v>4.324778</v>
      </c>
      <c r="CB397" t="n">
        <v>4.324778</v>
      </c>
      <c r="CC397" t="n">
        <v>4.441994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0.007476232037085472</v>
      </c>
      <c r="E398" s="7" t="n">
        <v>0.007476232037085472</v>
      </c>
      <c r="F398" s="7" t="n">
        <v>0.007476232037085472</v>
      </c>
      <c r="G398" s="7" t="n">
        <v>0.01008134082929176</v>
      </c>
      <c r="H398" s="7" t="n">
        <v>0.007476232037085472</v>
      </c>
      <c r="I398" s="7" t="n">
        <v>0.007476232037085472</v>
      </c>
      <c r="J398" s="7" t="n">
        <v>0.01008134082929176</v>
      </c>
      <c r="K398" s="7" t="n">
        <v>0.01008134082929176</v>
      </c>
      <c r="L398" s="7" t="n">
        <v>0.007476232037085472</v>
      </c>
      <c r="M398" s="7" t="n">
        <v>0.007476232037085472</v>
      </c>
      <c r="N398" s="7" t="n">
        <v>-0.003542378297506428</v>
      </c>
      <c r="O398" s="7" t="n">
        <v>0.01008134082929176</v>
      </c>
      <c r="P398" s="7" t="n">
        <v>-0.003542378297506428</v>
      </c>
      <c r="Q398" s="7" t="n">
        <v>0.007476232037085472</v>
      </c>
      <c r="R398" s="7" t="n">
        <v>0.007476232037085472</v>
      </c>
      <c r="S398" s="7" t="n">
        <v>0.01008134082929176</v>
      </c>
      <c r="T398" s="7" t="n">
        <v>-0.003542378297506428</v>
      </c>
      <c r="U398" s="7" t="n">
        <v>-0.0009372695053001235</v>
      </c>
      <c r="V398" s="7" t="n">
        <v>0.007476232037085472</v>
      </c>
      <c r="W398" s="7" t="n">
        <v>0.007476232037085472</v>
      </c>
      <c r="X398" s="7" t="n">
        <v>0.01008134082929176</v>
      </c>
      <c r="Y398" s="7" t="n">
        <v>0.007476232037085472</v>
      </c>
      <c r="Z398" s="7" t="n">
        <v>0.01008134082929176</v>
      </c>
      <c r="AA398" s="7" t="n">
        <v>-0.0009372695053001235</v>
      </c>
      <c r="AB398" s="7" t="n">
        <v>-0.0009372695053001235</v>
      </c>
      <c r="AC398" s="7" t="n">
        <v>0.01008134082929176</v>
      </c>
      <c r="AD398" s="7" t="n">
        <v>-0.003542378297506428</v>
      </c>
      <c r="AE398" s="7" t="n">
        <v>0.01008134082929176</v>
      </c>
      <c r="AF398" s="7" t="n">
        <v>-0.0009372695053001235</v>
      </c>
      <c r="AG398" s="7" t="n">
        <v>0.01008134082929176</v>
      </c>
      <c r="AH398" s="7" t="n">
        <v>0.01008134082929176</v>
      </c>
      <c r="AI398" s="7" t="n">
        <v>0.01008134082929176</v>
      </c>
      <c r="AJ398" s="7" t="n">
        <v>0.01168541465549544</v>
      </c>
      <c r="AK398" s="7" t="n">
        <v>0.01168541465549544</v>
      </c>
      <c r="AL398" s="7" t="n">
        <v>0.01168541465549544</v>
      </c>
      <c r="AM398" s="7" t="n">
        <v>0.01168541465549544</v>
      </c>
      <c r="AN398" s="7" t="n">
        <v>0.01168541465549544</v>
      </c>
      <c r="AO398" s="7" t="n">
        <v>0.01168541465549544</v>
      </c>
      <c r="AP398" s="7" t="n">
        <v>0.01008134082929177</v>
      </c>
      <c r="AQ398" s="7" t="n">
        <v>0.01008134082929177</v>
      </c>
      <c r="AR398" s="7" t="n">
        <v>0.01168541465549544</v>
      </c>
      <c r="AS398" s="7" t="n">
        <v>0.01168541465549544</v>
      </c>
      <c r="AT398" s="7" t="n">
        <v>0.01168541465549544</v>
      </c>
      <c r="AU398" s="7" t="n">
        <v>0.01168541465549544</v>
      </c>
      <c r="AV398" s="7" t="n">
        <v>0.01168541465549544</v>
      </c>
      <c r="AW398" s="7" t="n">
        <v>0.01168541465549544</v>
      </c>
      <c r="AX398" s="7" t="n">
        <v>0.01168541465549544</v>
      </c>
      <c r="AY398" s="7" t="n">
        <v>0.01168541465549544</v>
      </c>
      <c r="AZ398" s="7" t="n">
        <v>0.01168541465549544</v>
      </c>
      <c r="BA398" s="7" t="n">
        <v>0.01168541465549544</v>
      </c>
      <c r="BB398" s="7" t="n">
        <v>0.01429052344770176</v>
      </c>
      <c r="BC398" s="7" t="n">
        <v>0.01429052344770176</v>
      </c>
      <c r="BD398" s="7" t="n">
        <v>0.01429052344770175</v>
      </c>
      <c r="BE398" s="7" t="n">
        <v>0.01429052344770175</v>
      </c>
      <c r="BF398" s="7" t="n">
        <v>0.01429052344770176</v>
      </c>
      <c r="BG398" s="7" t="n">
        <v>0.01429052344770176</v>
      </c>
      <c r="BH398" s="7" t="n">
        <v>0.01429052344770176</v>
      </c>
      <c r="BI398" s="7" t="n">
        <v>0.01429052344770176</v>
      </c>
      <c r="BJ398" s="7" t="n">
        <v>0.01429052344770175</v>
      </c>
      <c r="BK398" s="7" t="n">
        <v>0.01429052344770175</v>
      </c>
      <c r="BL398" s="7" t="n">
        <v>0.01429052344770175</v>
      </c>
      <c r="BM398" s="7" t="n">
        <v>0.01429052344770175</v>
      </c>
      <c r="BN398" s="7" t="n">
        <v>0.01429052344770176</v>
      </c>
      <c r="BO398" s="7" t="n">
        <v>0.01429052344770176</v>
      </c>
      <c r="BP398" s="7" t="n">
        <v>0.01429052344770175</v>
      </c>
      <c r="BQ398" s="7" t="n">
        <v>0.01429052344770175</v>
      </c>
      <c r="BS398" t="inlineStr">
        <is>
          <t>2024-08-16</t>
        </is>
      </c>
      <c r="BT398" t="n">
        <v>4.492195</v>
      </c>
      <c r="BU398" t="n">
        <v>4.475203</v>
      </c>
      <c r="BV398" t="n">
        <v>4.370152</v>
      </c>
      <c r="BW398" t="n">
        <v>4.492195</v>
      </c>
      <c r="BX398" t="n">
        <v>4.475203</v>
      </c>
      <c r="BY398" t="n">
        <v>4.370152</v>
      </c>
      <c r="BZ398" t="n">
        <v>4.492195</v>
      </c>
      <c r="CA398" t="n">
        <v>4.357111</v>
      </c>
      <c r="CB398" t="n">
        <v>4.357111</v>
      </c>
      <c r="CC398" t="n">
        <v>4.475203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0.1038625518928817</v>
      </c>
      <c r="E399" s="7" t="n">
        <v>0.1038625518928817</v>
      </c>
      <c r="F399" s="7" t="n">
        <v>0.1038625518928817</v>
      </c>
      <c r="G399" s="7" t="n">
        <v>0.1071101913423789</v>
      </c>
      <c r="H399" s="7" t="n">
        <v>0.1038625518928817</v>
      </c>
      <c r="I399" s="7" t="n">
        <v>0.1038625518928817</v>
      </c>
      <c r="J399" s="7" t="n">
        <v>0.1071101913423789</v>
      </c>
      <c r="K399" s="7" t="n">
        <v>0.1071101913423789</v>
      </c>
      <c r="L399" s="7" t="n">
        <v>0.1038625518928817</v>
      </c>
      <c r="M399" s="7" t="n">
        <v>0.1038625518928817</v>
      </c>
      <c r="N399" s="7" t="n">
        <v>0.09862566729222388</v>
      </c>
      <c r="O399" s="7" t="n">
        <v>0.1071101913423789</v>
      </c>
      <c r="P399" s="7" t="n">
        <v>0.09862566729222388</v>
      </c>
      <c r="Q399" s="7" t="n">
        <v>0.1038625518928817</v>
      </c>
      <c r="R399" s="7" t="n">
        <v>0.1038625518928817</v>
      </c>
      <c r="S399" s="7" t="n">
        <v>0.1071101913423789</v>
      </c>
      <c r="T399" s="7" t="n">
        <v>0.09862566729222388</v>
      </c>
      <c r="U399" s="7" t="n">
        <v>0.1018733067417211</v>
      </c>
      <c r="V399" s="7" t="n">
        <v>0.1038625518928817</v>
      </c>
      <c r="W399" s="7" t="n">
        <v>0.1038625518928817</v>
      </c>
      <c r="X399" s="7" t="n">
        <v>0.1071101913423789</v>
      </c>
      <c r="Y399" s="7" t="n">
        <v>0.1038625518928817</v>
      </c>
      <c r="Z399" s="7" t="n">
        <v>0.1071101913423789</v>
      </c>
      <c r="AA399" s="7" t="n">
        <v>0.1018733067417211</v>
      </c>
      <c r="AB399" s="7" t="n">
        <v>0.1018733067417211</v>
      </c>
      <c r="AC399" s="7" t="n">
        <v>0.1071101913423789</v>
      </c>
      <c r="AD399" s="7" t="n">
        <v>0.09862566729222388</v>
      </c>
      <c r="AE399" s="7" t="n">
        <v>0.1071101913423789</v>
      </c>
      <c r="AF399" s="7" t="n">
        <v>0.1018733067417211</v>
      </c>
      <c r="AG399" s="7" t="n">
        <v>0.1071101913423789</v>
      </c>
      <c r="AH399" s="7" t="n">
        <v>0.1071101913423789</v>
      </c>
      <c r="AI399" s="7" t="n">
        <v>0.1071101913423789</v>
      </c>
      <c r="AJ399" s="7" t="n">
        <v>0.001042713763853945</v>
      </c>
      <c r="AK399" s="7" t="n">
        <v>0.001042713763853945</v>
      </c>
      <c r="AL399" s="7" t="n">
        <v>0.001042713763853945</v>
      </c>
      <c r="AM399" s="7" t="n">
        <v>0.006279598364511752</v>
      </c>
      <c r="AN399" s="7" t="n">
        <v>0.001042713763853945</v>
      </c>
      <c r="AO399" s="7" t="n">
        <v>0.006279598364511752</v>
      </c>
      <c r="AP399" s="7" t="n">
        <v>0.1071101913423789</v>
      </c>
      <c r="AQ399" s="7" t="n">
        <v>0.1071101913423789</v>
      </c>
      <c r="AR399" s="7" t="n">
        <v>0.006279598364511752</v>
      </c>
      <c r="AS399" s="7" t="n">
        <v>0.006279598364511752</v>
      </c>
      <c r="AT399" s="7" t="n">
        <v>0.006279598364511752</v>
      </c>
      <c r="AU399" s="7" t="n">
        <v>0.006279598364511752</v>
      </c>
      <c r="AV399" s="7" t="n">
        <v>0.006279598364511752</v>
      </c>
      <c r="AW399" s="7" t="n">
        <v>0.006279598364511752</v>
      </c>
      <c r="AX399" s="7" t="n">
        <v>0.006279598364511752</v>
      </c>
      <c r="AY399" s="7" t="n">
        <v>0.006279598364511752</v>
      </c>
      <c r="AZ399" s="7" t="n">
        <v>0.006279598364511752</v>
      </c>
      <c r="BA399" s="7" t="n">
        <v>0.006279598364511752</v>
      </c>
      <c r="BB399" s="7" t="n">
        <v>0.004290353213350751</v>
      </c>
      <c r="BC399" s="7" t="n">
        <v>0.004290353213350751</v>
      </c>
      <c r="BD399" s="7" t="n">
        <v>0.004290353213350748</v>
      </c>
      <c r="BE399" s="7" t="n">
        <v>0.004290353213350748</v>
      </c>
      <c r="BF399" s="7" t="n">
        <v>0.009527237814008552</v>
      </c>
      <c r="BG399" s="7" t="n">
        <v>0.009527237814008552</v>
      </c>
      <c r="BH399" s="7" t="n">
        <v>0.009527237814008552</v>
      </c>
      <c r="BI399" s="7" t="n">
        <v>0.009527237814008552</v>
      </c>
      <c r="BJ399" s="7" t="n">
        <v>0.009527237814008549</v>
      </c>
      <c r="BK399" s="7" t="n">
        <v>0.009527237814008549</v>
      </c>
      <c r="BL399" s="7" t="n">
        <v>0.009527237814008549</v>
      </c>
      <c r="BM399" s="7" t="n">
        <v>0.009527237814008549</v>
      </c>
      <c r="BN399" s="7" t="n">
        <v>0.009527237814008552</v>
      </c>
      <c r="BO399" s="7" t="n">
        <v>0.009527237814008552</v>
      </c>
      <c r="BP399" s="7" t="n">
        <v>0.009527237814008549</v>
      </c>
      <c r="BQ399" s="7" t="n">
        <v>0.009527237814008549</v>
      </c>
      <c r="BS399" t="inlineStr">
        <is>
          <t>2024-08-19</t>
        </is>
      </c>
      <c r="BT399" t="n">
        <v>4.958765</v>
      </c>
      <c r="BU399" t="n">
        <v>4.940009</v>
      </c>
      <c r="BV399" t="n">
        <v>4.824047</v>
      </c>
      <c r="BW399" t="n">
        <v>4.958765</v>
      </c>
      <c r="BX399" t="n">
        <v>4.940009</v>
      </c>
      <c r="BY399" t="n">
        <v>4.824047</v>
      </c>
      <c r="BZ399" t="n">
        <v>4.958765</v>
      </c>
      <c r="CA399" t="n">
        <v>4.809652</v>
      </c>
      <c r="CB399" t="n">
        <v>4.809652</v>
      </c>
      <c r="CC399" t="n">
        <v>4.940009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-0.05045484452612232</v>
      </c>
      <c r="E400" s="7" t="n">
        <v>-0.05045484452612232</v>
      </c>
      <c r="F400" s="7" t="n">
        <v>-0.05045484452612232</v>
      </c>
      <c r="G400" s="7" t="n">
        <v>-0.04366006672180689</v>
      </c>
      <c r="H400" s="7" t="n">
        <v>-0.05045484452612232</v>
      </c>
      <c r="I400" s="7" t="n">
        <v>-0.05045484452612232</v>
      </c>
      <c r="J400" s="7" t="n">
        <v>-0.04366006672180689</v>
      </c>
      <c r="K400" s="7" t="n">
        <v>-0.04366006672180689</v>
      </c>
      <c r="L400" s="7" t="n">
        <v>-0.05045484452612232</v>
      </c>
      <c r="M400" s="7" t="n">
        <v>-0.05045484452612232</v>
      </c>
      <c r="N400" s="7" t="n">
        <v>-0.04823945615472809</v>
      </c>
      <c r="O400" s="7" t="n">
        <v>-0.04366006672180689</v>
      </c>
      <c r="P400" s="7" t="n">
        <v>-0.04823945615472809</v>
      </c>
      <c r="Q400" s="7" t="n">
        <v>-0.05045484452612232</v>
      </c>
      <c r="R400" s="7" t="n">
        <v>-0.05045484452612232</v>
      </c>
      <c r="S400" s="7" t="n">
        <v>-0.04366006672180689</v>
      </c>
      <c r="T400" s="7" t="n">
        <v>-0.04823945615472809</v>
      </c>
      <c r="U400" s="7" t="n">
        <v>-0.04144467835041266</v>
      </c>
      <c r="V400" s="7" t="n">
        <v>-0.05045484452612232</v>
      </c>
      <c r="W400" s="7" t="n">
        <v>-0.05045484452612232</v>
      </c>
      <c r="X400" s="7" t="n">
        <v>-0.04366006672180689</v>
      </c>
      <c r="Y400" s="7" t="n">
        <v>-0.05045484452612232</v>
      </c>
      <c r="Z400" s="7" t="n">
        <v>-0.04366006672180689</v>
      </c>
      <c r="AA400" s="7" t="n">
        <v>-0.04144467835041266</v>
      </c>
      <c r="AB400" s="7" t="n">
        <v>-0.04144467835041266</v>
      </c>
      <c r="AC400" s="7" t="n">
        <v>-0.04366006672180689</v>
      </c>
      <c r="AD400" s="7" t="n">
        <v>-0.04823945615472809</v>
      </c>
      <c r="AE400" s="7" t="n">
        <v>-0.04366006672180689</v>
      </c>
      <c r="AF400" s="7" t="n">
        <v>-0.04144467835041266</v>
      </c>
      <c r="AG400" s="7" t="n">
        <v>-0.04366006672180689</v>
      </c>
      <c r="AH400" s="7" t="n">
        <v>-0.04366006672180689</v>
      </c>
      <c r="AI400" s="7" t="n">
        <v>-0.04366006672180689</v>
      </c>
      <c r="AJ400" s="7" t="n">
        <v>-4.152607827331799e-18</v>
      </c>
      <c r="AK400" s="7" t="n">
        <v>-4.152607827331799e-18</v>
      </c>
      <c r="AL400" s="7" t="n">
        <v>-4.152607827331799e-18</v>
      </c>
      <c r="AM400" s="7" t="n">
        <v>-0.003887135445012789</v>
      </c>
      <c r="AN400" s="7" t="n">
        <v>-4.152607827331799e-18</v>
      </c>
      <c r="AO400" s="7" t="n">
        <v>-0.003887135445012789</v>
      </c>
      <c r="AP400" s="7" t="n">
        <v>-0.04366006672180688</v>
      </c>
      <c r="AQ400" s="7" t="n">
        <v>-0.04366006672180688</v>
      </c>
      <c r="AR400" s="7" t="n">
        <v>-0.003887135445012789</v>
      </c>
      <c r="AS400" s="7" t="n">
        <v>-0.003887135445012789</v>
      </c>
      <c r="AT400" s="7" t="n">
        <v>-0.003887135445012789</v>
      </c>
      <c r="AU400" s="7" t="n">
        <v>-0.003887135445012789</v>
      </c>
      <c r="AV400" s="7" t="n">
        <v>-0.003887135445012789</v>
      </c>
      <c r="AW400" s="7" t="n">
        <v>-0.003887135445012789</v>
      </c>
      <c r="AX400" s="7" t="n">
        <v>-0.003887135445012785</v>
      </c>
      <c r="AY400" s="7" t="n">
        <v>-0.003887135445012785</v>
      </c>
      <c r="AZ400" s="7" t="n">
        <v>-0.003887135445012785</v>
      </c>
      <c r="BA400" s="7" t="n">
        <v>-0.003887135445012785</v>
      </c>
      <c r="BB400" s="7" t="n">
        <v>0.002907642359302812</v>
      </c>
      <c r="BC400" s="7" t="n">
        <v>0.002907642359302817</v>
      </c>
      <c r="BD400" s="7" t="n">
        <v>0.002907642359302812</v>
      </c>
      <c r="BE400" s="7" t="n">
        <v>0.002907642359302812</v>
      </c>
      <c r="BF400" s="7" t="n">
        <v>0.00290764235930281</v>
      </c>
      <c r="BG400" s="7" t="n">
        <v>0.00290764235930281</v>
      </c>
      <c r="BH400" s="7" t="n">
        <v>0.002907642359302814</v>
      </c>
      <c r="BI400" s="7" t="n">
        <v>0.002907642359302814</v>
      </c>
      <c r="BJ400" s="7" t="n">
        <v>0.00290764235930281</v>
      </c>
      <c r="BK400" s="7" t="n">
        <v>0.00290764235930281</v>
      </c>
      <c r="BL400" s="7" t="n">
        <v>0.00290764235930281</v>
      </c>
      <c r="BM400" s="7" t="n">
        <v>0.00290764235930281</v>
      </c>
      <c r="BN400" s="7" t="n">
        <v>0.00290764235930281</v>
      </c>
      <c r="BO400" s="7" t="n">
        <v>0.002907642359302814</v>
      </c>
      <c r="BP400" s="7" t="n">
        <v>0.00290764235930281</v>
      </c>
      <c r="BQ400" s="7" t="n">
        <v>0.00290764235930281</v>
      </c>
      <c r="BS400" t="inlineStr">
        <is>
          <t>2024-08-20</t>
        </is>
      </c>
      <c r="BT400" t="n">
        <v>4.708572</v>
      </c>
      <c r="BU400" t="n">
        <v>4.690762</v>
      </c>
      <c r="BV400" t="n">
        <v>4.58065</v>
      </c>
      <c r="BW400" t="n">
        <v>4.708572</v>
      </c>
      <c r="BX400" t="n">
        <v>4.690762</v>
      </c>
      <c r="BY400" t="n">
        <v>4.58065</v>
      </c>
      <c r="BZ400" t="n">
        <v>4.708572</v>
      </c>
      <c r="CA400" t="n">
        <v>4.566982</v>
      </c>
      <c r="CB400" t="n">
        <v>4.566982</v>
      </c>
      <c r="CC400" t="n">
        <v>4.690762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0.0267339189926211</v>
      </c>
      <c r="E401" s="7" t="n">
        <v>0.0267339189926211</v>
      </c>
      <c r="F401" s="7" t="n">
        <v>0.0267339189926211</v>
      </c>
      <c r="G401" s="7" t="n">
        <v>0.02702484250301297</v>
      </c>
      <c r="H401" s="7" t="n">
        <v>0.0267339189926211</v>
      </c>
      <c r="I401" s="7" t="n">
        <v>0.0267339189926211</v>
      </c>
      <c r="J401" s="7" t="n">
        <v>0.02702484250301297</v>
      </c>
      <c r="K401" s="7" t="n">
        <v>0.02702484250301297</v>
      </c>
      <c r="L401" s="7" t="n">
        <v>0.0267339189926211</v>
      </c>
      <c r="M401" s="7" t="n">
        <v>0.0267339189926211</v>
      </c>
      <c r="N401" s="7" t="n">
        <v>0.02401113158197208</v>
      </c>
      <c r="O401" s="7" t="n">
        <v>0.02702484250301297</v>
      </c>
      <c r="P401" s="7" t="n">
        <v>0.02401113158197208</v>
      </c>
      <c r="Q401" s="7" t="n">
        <v>0.0267339189926211</v>
      </c>
      <c r="R401" s="7" t="n">
        <v>0.0267339189926211</v>
      </c>
      <c r="S401" s="7" t="n">
        <v>0.02702484250301297</v>
      </c>
      <c r="T401" s="7" t="n">
        <v>0.02401113158197208</v>
      </c>
      <c r="U401" s="7" t="n">
        <v>0.02430205509236395</v>
      </c>
      <c r="V401" s="7" t="n">
        <v>0.0267339189926211</v>
      </c>
      <c r="W401" s="7" t="n">
        <v>0.0267339189926211</v>
      </c>
      <c r="X401" s="7" t="n">
        <v>0.02702484250301297</v>
      </c>
      <c r="Y401" s="7" t="n">
        <v>0.0267339189926211</v>
      </c>
      <c r="Z401" s="7" t="n">
        <v>0.02702484250301297</v>
      </c>
      <c r="AA401" s="7" t="n">
        <v>0.02430205509236395</v>
      </c>
      <c r="AB401" s="7" t="n">
        <v>0.02430205509236395</v>
      </c>
      <c r="AC401" s="7" t="n">
        <v>0.02702484250301297</v>
      </c>
      <c r="AD401" s="7" t="n">
        <v>0.02401113158197208</v>
      </c>
      <c r="AE401" s="7" t="n">
        <v>0.02702484250301297</v>
      </c>
      <c r="AF401" s="7" t="n">
        <v>0.02430205509236395</v>
      </c>
      <c r="AG401" s="7" t="n">
        <v>0.02702484250301297</v>
      </c>
      <c r="AH401" s="7" t="n">
        <v>0.02702484250301297</v>
      </c>
      <c r="AI401" s="7" t="n">
        <v>0.02702484250301297</v>
      </c>
      <c r="AJ401" s="7" t="n">
        <v>1.143033091747016e-18</v>
      </c>
      <c r="AK401" s="7" t="n">
        <v>1.143033091747016e-18</v>
      </c>
      <c r="AL401" s="7" t="n">
        <v>1.143033091747016e-18</v>
      </c>
      <c r="AM401" s="7" t="n">
        <v>2.361188976951208e-18</v>
      </c>
      <c r="AN401" s="7" t="n">
        <v>1.143033091747016e-18</v>
      </c>
      <c r="AO401" s="7" t="n">
        <v>2.361188976951208e-18</v>
      </c>
      <c r="AP401" s="7" t="n">
        <v>0.02702484250301299</v>
      </c>
      <c r="AQ401" s="7" t="n">
        <v>0.02702484250301299</v>
      </c>
      <c r="AR401" s="7" t="n">
        <v>2.361188976951208e-18</v>
      </c>
      <c r="AS401" s="7" t="n">
        <v>2.361188976951208e-18</v>
      </c>
      <c r="AT401" s="7" t="n">
        <v>1.712950562640058e-18</v>
      </c>
      <c r="AU401" s="7" t="n">
        <v>1.712950562640058e-18</v>
      </c>
      <c r="AV401" s="7" t="n">
        <v>1.712950562640058e-18</v>
      </c>
      <c r="AW401" s="7" t="n">
        <v>1.712950562640058e-18</v>
      </c>
      <c r="AX401" s="7" t="n">
        <v>1.711679980029745e-18</v>
      </c>
      <c r="AY401" s="7" t="n">
        <v>1.711679980029745e-18</v>
      </c>
      <c r="AZ401" s="7" t="n">
        <v>1.711679980029745e-18</v>
      </c>
      <c r="BA401" s="7" t="n">
        <v>1.711679980029745e-18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S401" t="inlineStr">
        <is>
          <t>2024-08-21</t>
        </is>
      </c>
      <c r="BT401" t="n">
        <v>4.83445</v>
      </c>
      <c r="BU401" t="n">
        <v>4.816164</v>
      </c>
      <c r="BV401" t="n">
        <v>4.703109</v>
      </c>
      <c r="BW401" t="n">
        <v>4.83445</v>
      </c>
      <c r="BX401" t="n">
        <v>4.816164</v>
      </c>
      <c r="BY401" t="n">
        <v>4.703109</v>
      </c>
      <c r="BZ401" t="n">
        <v>4.83445</v>
      </c>
      <c r="CA401" t="n">
        <v>4.689075</v>
      </c>
      <c r="CB401" t="n">
        <v>4.689075</v>
      </c>
      <c r="CC401" t="n">
        <v>4.816164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-0.01868244588069516</v>
      </c>
      <c r="H402" s="7" t="n">
        <v>-0.02228035192918296</v>
      </c>
      <c r="I402" s="7" t="n">
        <v>-0.02228035192918296</v>
      </c>
      <c r="J402" s="7" t="n">
        <v>-0.01868244588069516</v>
      </c>
      <c r="K402" s="7" t="n">
        <v>-0.01868244588069516</v>
      </c>
      <c r="L402" s="7" t="n">
        <v>-0.02228035192918296</v>
      </c>
      <c r="M402" s="7" t="n">
        <v>-0.02228035192918296</v>
      </c>
      <c r="N402" s="7" t="n">
        <v>-0.02228035192918296</v>
      </c>
      <c r="O402" s="7" t="n">
        <v>-0.01868244588069516</v>
      </c>
      <c r="P402" s="7" t="n">
        <v>-0.02228035192918296</v>
      </c>
      <c r="Q402" s="7" t="n">
        <v>-0.02228035192918296</v>
      </c>
      <c r="R402" s="7" t="n">
        <v>-0.02228035192918296</v>
      </c>
      <c r="S402" s="7" t="n">
        <v>-0.01868244588069516</v>
      </c>
      <c r="T402" s="7" t="n">
        <v>-0.02228035192918296</v>
      </c>
      <c r="U402" s="7" t="n">
        <v>-0.01868244588069516</v>
      </c>
      <c r="V402" s="7" t="n">
        <v>-0.02228035192918296</v>
      </c>
      <c r="W402" s="7" t="n">
        <v>-0.02228035192918296</v>
      </c>
      <c r="X402" s="7" t="n">
        <v>-0.01868244588069516</v>
      </c>
      <c r="Y402" s="7" t="n">
        <v>-0.02228035192918296</v>
      </c>
      <c r="Z402" s="7" t="n">
        <v>-0.01868244588069516</v>
      </c>
      <c r="AA402" s="7" t="n">
        <v>-0.01868244588069516</v>
      </c>
      <c r="AB402" s="7" t="n">
        <v>-0.01868244588069516</v>
      </c>
      <c r="AC402" s="7" t="n">
        <v>-0.01868244588069516</v>
      </c>
      <c r="AD402" s="7" t="n">
        <v>-0.02228035192918296</v>
      </c>
      <c r="AE402" s="7" t="n">
        <v>-0.01868244588069516</v>
      </c>
      <c r="AF402" s="7" t="n">
        <v>-0.01868244588069516</v>
      </c>
      <c r="AG402" s="7" t="n">
        <v>-0.01868244588069516</v>
      </c>
      <c r="AH402" s="7" t="n">
        <v>-0.01868244588069516</v>
      </c>
      <c r="AI402" s="7" t="n">
        <v>-0.01868244588069516</v>
      </c>
      <c r="AJ402" s="7" t="n">
        <v>-0.02228035192918296</v>
      </c>
      <c r="AK402" s="7" t="n">
        <v>-0.02228035192918296</v>
      </c>
      <c r="AL402" s="7" t="n">
        <v>-0.02228035192918296</v>
      </c>
      <c r="AM402" s="7" t="n">
        <v>-0.02228035192918296</v>
      </c>
      <c r="AN402" s="7" t="n">
        <v>-0.02228035192918296</v>
      </c>
      <c r="AO402" s="7" t="n">
        <v>-0.02228035192918296</v>
      </c>
      <c r="AP402" s="7" t="n">
        <v>-0.01868244588069516</v>
      </c>
      <c r="AQ402" s="7" t="n">
        <v>-0.01868244588069516</v>
      </c>
      <c r="AR402" s="7" t="n">
        <v>-0.02228035192918296</v>
      </c>
      <c r="AS402" s="7" t="n">
        <v>-0.02228035192918296</v>
      </c>
      <c r="AT402" s="7" t="n">
        <v>-0.02228035192918296</v>
      </c>
      <c r="AU402" s="7" t="n">
        <v>-0.02228035192918296</v>
      </c>
      <c r="AV402" s="7" t="n">
        <v>-0.02228035192918296</v>
      </c>
      <c r="AW402" s="7" t="n">
        <v>-0.02228035192918296</v>
      </c>
      <c r="AX402" s="7" t="n">
        <v>-0.02228035192918296</v>
      </c>
      <c r="AY402" s="7" t="n">
        <v>-0.02228035192918296</v>
      </c>
      <c r="AZ402" s="7" t="n">
        <v>-0.02228035192918296</v>
      </c>
      <c r="BA402" s="7" t="n">
        <v>-0.02228035192918296</v>
      </c>
      <c r="BB402" s="7" t="n">
        <v>-0.01868244588069516</v>
      </c>
      <c r="BC402" s="7" t="n">
        <v>-0.01868244588069516</v>
      </c>
      <c r="BD402" s="7" t="n">
        <v>-0.01868244588069516</v>
      </c>
      <c r="BE402" s="7" t="n">
        <v>-0.01868244588069516</v>
      </c>
      <c r="BF402" s="7" t="n">
        <v>-0.01868244588069516</v>
      </c>
      <c r="BG402" s="7" t="n">
        <v>-0.01868244588069516</v>
      </c>
      <c r="BH402" s="7" t="n">
        <v>-0.01868244588069516</v>
      </c>
      <c r="BI402" s="7" t="n">
        <v>-0.01868244588069516</v>
      </c>
      <c r="BJ402" s="7" t="n">
        <v>-0.01868244588069516</v>
      </c>
      <c r="BK402" s="7" t="n">
        <v>-0.01868244588069516</v>
      </c>
      <c r="BL402" s="7" t="n">
        <v>-0.01868244588069516</v>
      </c>
      <c r="BM402" s="7" t="n">
        <v>-0.01868244588069516</v>
      </c>
      <c r="BN402" s="7" t="n">
        <v>-0.01868244588069516</v>
      </c>
      <c r="BO402" s="7" t="n">
        <v>-0.01868244588069516</v>
      </c>
      <c r="BP402" s="7" t="n">
        <v>-0.01868244588069516</v>
      </c>
      <c r="BQ402" s="7" t="n">
        <v>-0.01868244588069516</v>
      </c>
      <c r="BS402" t="inlineStr">
        <is>
          <t>2024-08-22</t>
        </is>
      </c>
      <c r="BT402" t="n">
        <v>4.726737</v>
      </c>
      <c r="BU402" t="n">
        <v>4.708858</v>
      </c>
      <c r="BV402" t="n">
        <v>4.598322</v>
      </c>
      <c r="BW402" t="n">
        <v>4.726737</v>
      </c>
      <c r="BX402" t="n">
        <v>4.708858</v>
      </c>
      <c r="BY402" t="n">
        <v>4.598322</v>
      </c>
      <c r="BZ402" t="n">
        <v>4.726737</v>
      </c>
      <c r="CA402" t="n">
        <v>4.584601</v>
      </c>
      <c r="CB402" t="n">
        <v>4.584601</v>
      </c>
      <c r="CC402" t="n">
        <v>4.708858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-0.002515087455593963</v>
      </c>
      <c r="H403" s="7" t="n">
        <v>0.007461863560568244</v>
      </c>
      <c r="I403" s="7" t="n">
        <v>0.007461863560568244</v>
      </c>
      <c r="J403" s="7" t="n">
        <v>-0.002515087455593963</v>
      </c>
      <c r="K403" s="7" t="n">
        <v>-0.002515087455593963</v>
      </c>
      <c r="L403" s="7" t="n">
        <v>0.007461863560568244</v>
      </c>
      <c r="M403" s="7" t="n">
        <v>0.007461863560568244</v>
      </c>
      <c r="N403" s="7" t="n">
        <v>0.007461863560568244</v>
      </c>
      <c r="O403" s="7" t="n">
        <v>-0.002515087455593963</v>
      </c>
      <c r="P403" s="7" t="n">
        <v>0.007461863560568244</v>
      </c>
      <c r="Q403" s="7" t="n">
        <v>0.007461863560568244</v>
      </c>
      <c r="R403" s="7" t="n">
        <v>0.007461863560568244</v>
      </c>
      <c r="S403" s="7" t="n">
        <v>-0.002515087455593963</v>
      </c>
      <c r="T403" s="7" t="n">
        <v>0.007461863560568244</v>
      </c>
      <c r="U403" s="7" t="n">
        <v>-0.002515087455593963</v>
      </c>
      <c r="V403" s="7" t="n">
        <v>0.007461863560568244</v>
      </c>
      <c r="W403" s="7" t="n">
        <v>0.007461863560568244</v>
      </c>
      <c r="X403" s="7" t="n">
        <v>-0.002515087455593963</v>
      </c>
      <c r="Y403" s="7" t="n">
        <v>0.007461863560568244</v>
      </c>
      <c r="Z403" s="7" t="n">
        <v>-0.002515087455593963</v>
      </c>
      <c r="AA403" s="7" t="n">
        <v>-0.002515087455593963</v>
      </c>
      <c r="AB403" s="7" t="n">
        <v>-0.002515087455593963</v>
      </c>
      <c r="AC403" s="7" t="n">
        <v>-0.002515087455593963</v>
      </c>
      <c r="AD403" s="7" t="n">
        <v>0.007461863560568244</v>
      </c>
      <c r="AE403" s="7" t="n">
        <v>-0.002515087455593963</v>
      </c>
      <c r="AF403" s="7" t="n">
        <v>-0.002515087455593963</v>
      </c>
      <c r="AG403" s="7" t="n">
        <v>-0.002515087455593963</v>
      </c>
      <c r="AH403" s="7" t="n">
        <v>-0.002515087455593963</v>
      </c>
      <c r="AI403" s="7" t="n">
        <v>-0.002515087455593963</v>
      </c>
      <c r="AJ403" s="7" t="n">
        <v>0.007461863560568244</v>
      </c>
      <c r="AK403" s="7" t="n">
        <v>0.007461863560568244</v>
      </c>
      <c r="AL403" s="7" t="n">
        <v>0.007461863560568244</v>
      </c>
      <c r="AM403" s="7" t="n">
        <v>0.007461863560568244</v>
      </c>
      <c r="AN403" s="7" t="n">
        <v>0.007461863560568244</v>
      </c>
      <c r="AO403" s="7" t="n">
        <v>0.007461863560568244</v>
      </c>
      <c r="AP403" s="7" t="n">
        <v>-0.002515087455593963</v>
      </c>
      <c r="AQ403" s="7" t="n">
        <v>-0.002515087455593963</v>
      </c>
      <c r="AR403" s="7" t="n">
        <v>0.007461863560568244</v>
      </c>
      <c r="AS403" s="7" t="n">
        <v>0.007461863560568244</v>
      </c>
      <c r="AT403" s="7" t="n">
        <v>0.007461863560568244</v>
      </c>
      <c r="AU403" s="7" t="n">
        <v>0.007461863560568244</v>
      </c>
      <c r="AV403" s="7" t="n">
        <v>0.007461863560568244</v>
      </c>
      <c r="AW403" s="7" t="n">
        <v>0.007461863560568244</v>
      </c>
      <c r="AX403" s="7" t="n">
        <v>0.007461863560568244</v>
      </c>
      <c r="AY403" s="7" t="n">
        <v>0.007461863560568244</v>
      </c>
      <c r="AZ403" s="7" t="n">
        <v>0.007461863560568244</v>
      </c>
      <c r="BA403" s="7" t="n">
        <v>0.007461863560568244</v>
      </c>
      <c r="BB403" s="7" t="n">
        <v>-0.002515087455593963</v>
      </c>
      <c r="BC403" s="7" t="n">
        <v>-0.002515087455593963</v>
      </c>
      <c r="BD403" s="7" t="n">
        <v>-0.002515087455593963</v>
      </c>
      <c r="BE403" s="7" t="n">
        <v>-0.002515087455593963</v>
      </c>
      <c r="BF403" s="7" t="n">
        <v>-0.002515087455593963</v>
      </c>
      <c r="BG403" s="7" t="n">
        <v>-0.002515087455593963</v>
      </c>
      <c r="BH403" s="7" t="n">
        <v>-0.002515087455593963</v>
      </c>
      <c r="BI403" s="7" t="n">
        <v>-0.002515087455593963</v>
      </c>
      <c r="BJ403" s="7" t="n">
        <v>-0.002515087455593963</v>
      </c>
      <c r="BK403" s="7" t="n">
        <v>-0.002515087455593963</v>
      </c>
      <c r="BL403" s="7" t="n">
        <v>-0.002515087455593963</v>
      </c>
      <c r="BM403" s="7" t="n">
        <v>-0.002515087455593963</v>
      </c>
      <c r="BN403" s="7" t="n">
        <v>-0.002515087455593963</v>
      </c>
      <c r="BO403" s="7" t="n">
        <v>-0.002515087455593963</v>
      </c>
      <c r="BP403" s="7" t="n">
        <v>-0.002515087455593963</v>
      </c>
      <c r="BQ403" s="7" t="n">
        <v>-0.002515087455593963</v>
      </c>
      <c r="BS403" t="inlineStr">
        <is>
          <t>2024-08-23</t>
        </is>
      </c>
      <c r="BT403" t="n">
        <v>4.762007</v>
      </c>
      <c r="BU403" t="n">
        <v>4.743995</v>
      </c>
      <c r="BV403" t="n">
        <v>4.632634</v>
      </c>
      <c r="BW403" t="n">
        <v>4.762007</v>
      </c>
      <c r="BX403" t="n">
        <v>4.743995</v>
      </c>
      <c r="BY403" t="n">
        <v>4.632634</v>
      </c>
      <c r="BZ403" t="n">
        <v>4.762007</v>
      </c>
      <c r="CA403" t="n">
        <v>4.61881</v>
      </c>
      <c r="CB403" t="n">
        <v>4.61881</v>
      </c>
      <c r="CC403" t="n">
        <v>4.743995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0.02093914639857967</v>
      </c>
      <c r="E404" s="7" t="n">
        <v>0.02093914639857967</v>
      </c>
      <c r="F404" s="7" t="n">
        <v>0.02093914639857967</v>
      </c>
      <c r="G404" s="7" t="n">
        <v>0.01958514422155729</v>
      </c>
      <c r="H404" s="7" t="n">
        <v>0.02093914639857967</v>
      </c>
      <c r="I404" s="7" t="n">
        <v>0.02093914639857967</v>
      </c>
      <c r="J404" s="7" t="n">
        <v>0.01958514422155729</v>
      </c>
      <c r="K404" s="7" t="n">
        <v>0.01958514422155729</v>
      </c>
      <c r="L404" s="7" t="n">
        <v>0.02093914639857967</v>
      </c>
      <c r="M404" s="7" t="n">
        <v>0.02093914639857967</v>
      </c>
      <c r="N404" s="7" t="n">
        <v>0.02093914639857967</v>
      </c>
      <c r="O404" s="7" t="n">
        <v>0.01958514422155729</v>
      </c>
      <c r="P404" s="7" t="n">
        <v>0.02093914639857967</v>
      </c>
      <c r="Q404" s="7" t="n">
        <v>0.02093914639857967</v>
      </c>
      <c r="R404" s="7" t="n">
        <v>0.02093914639857967</v>
      </c>
      <c r="S404" s="7" t="n">
        <v>0.01958514422155729</v>
      </c>
      <c r="T404" s="7" t="n">
        <v>0.02093914639857967</v>
      </c>
      <c r="U404" s="7" t="n">
        <v>0.01958514422155729</v>
      </c>
      <c r="V404" s="7" t="n">
        <v>0.02093914639857967</v>
      </c>
      <c r="W404" s="7" t="n">
        <v>0.02093914639857967</v>
      </c>
      <c r="X404" s="7" t="n">
        <v>0.01958514422155729</v>
      </c>
      <c r="Y404" s="7" t="n">
        <v>0.02093914639857967</v>
      </c>
      <c r="Z404" s="7" t="n">
        <v>0.01958514422155729</v>
      </c>
      <c r="AA404" s="7" t="n">
        <v>0.01958514422155729</v>
      </c>
      <c r="AB404" s="7" t="n">
        <v>0.01958514422155729</v>
      </c>
      <c r="AC404" s="7" t="n">
        <v>0.01958514422155729</v>
      </c>
      <c r="AD404" s="7" t="n">
        <v>0.02093914639857967</v>
      </c>
      <c r="AE404" s="7" t="n">
        <v>0.01958514422155729</v>
      </c>
      <c r="AF404" s="7" t="n">
        <v>0.01958514422155729</v>
      </c>
      <c r="AG404" s="7" t="n">
        <v>0.01958514422155729</v>
      </c>
      <c r="AH404" s="7" t="n">
        <v>0.01958514422155729</v>
      </c>
      <c r="AI404" s="7" t="n">
        <v>0.01958514422155729</v>
      </c>
      <c r="AJ404" s="7" t="n">
        <v>0.02093914639857967</v>
      </c>
      <c r="AK404" s="7" t="n">
        <v>0.02093914639857967</v>
      </c>
      <c r="AL404" s="7" t="n">
        <v>0.02093914639857967</v>
      </c>
      <c r="AM404" s="7" t="n">
        <v>0.02093914639857967</v>
      </c>
      <c r="AN404" s="7" t="n">
        <v>0.02093914639857967</v>
      </c>
      <c r="AO404" s="7" t="n">
        <v>0.02093914639857967</v>
      </c>
      <c r="AP404" s="7" t="n">
        <v>0.01958514422155729</v>
      </c>
      <c r="AQ404" s="7" t="n">
        <v>0.01958514422155729</v>
      </c>
      <c r="AR404" s="7" t="n">
        <v>0.02093914639857967</v>
      </c>
      <c r="AS404" s="7" t="n">
        <v>0.02093914639857967</v>
      </c>
      <c r="AT404" s="7" t="n">
        <v>0.02093914639857967</v>
      </c>
      <c r="AU404" s="7" t="n">
        <v>0.02093914639857967</v>
      </c>
      <c r="AV404" s="7" t="n">
        <v>0.02093914639857967</v>
      </c>
      <c r="AW404" s="7" t="n">
        <v>0.02093914639857967</v>
      </c>
      <c r="AX404" s="7" t="n">
        <v>0.02093914639857967</v>
      </c>
      <c r="AY404" s="7" t="n">
        <v>0.02093914639857967</v>
      </c>
      <c r="AZ404" s="7" t="n">
        <v>0.02093914639857967</v>
      </c>
      <c r="BA404" s="7" t="n">
        <v>0.02093914639857967</v>
      </c>
      <c r="BB404" s="7" t="n">
        <v>0.01958514422155729</v>
      </c>
      <c r="BC404" s="7" t="n">
        <v>0.01958514422155729</v>
      </c>
      <c r="BD404" s="7" t="n">
        <v>0.01958514422155729</v>
      </c>
      <c r="BE404" s="7" t="n">
        <v>0.01958514422155729</v>
      </c>
      <c r="BF404" s="7" t="n">
        <v>0.01958514422155729</v>
      </c>
      <c r="BG404" s="7" t="n">
        <v>0.01958514422155729</v>
      </c>
      <c r="BH404" s="7" t="n">
        <v>0.01958514422155729</v>
      </c>
      <c r="BI404" s="7" t="n">
        <v>0.01958514422155729</v>
      </c>
      <c r="BJ404" s="7" t="n">
        <v>0.01958514422155729</v>
      </c>
      <c r="BK404" s="7" t="n">
        <v>0.01958514422155729</v>
      </c>
      <c r="BL404" s="7" t="n">
        <v>0.01958514422155729</v>
      </c>
      <c r="BM404" s="7" t="n">
        <v>0.01958514422155729</v>
      </c>
      <c r="BN404" s="7" t="n">
        <v>0.01958514422155729</v>
      </c>
      <c r="BO404" s="7" t="n">
        <v>0.01958514422155729</v>
      </c>
      <c r="BP404" s="7" t="n">
        <v>0.01958514422155729</v>
      </c>
      <c r="BQ404" s="7" t="n">
        <v>0.01958514422155729</v>
      </c>
      <c r="BS404" t="inlineStr">
        <is>
          <t>2024-08-26</t>
        </is>
      </c>
      <c r="BT404" t="n">
        <v>4.86172</v>
      </c>
      <c r="BU404" t="n">
        <v>4.84333</v>
      </c>
      <c r="BV404" t="n">
        <v>4.729637</v>
      </c>
      <c r="BW404" t="n">
        <v>4.86172</v>
      </c>
      <c r="BX404" t="n">
        <v>4.84333</v>
      </c>
      <c r="BY404" t="n">
        <v>4.729637</v>
      </c>
      <c r="BZ404" t="n">
        <v>4.86172</v>
      </c>
      <c r="CA404" t="n">
        <v>4.715524</v>
      </c>
      <c r="CB404" t="n">
        <v>4.715524</v>
      </c>
      <c r="CC404" t="n">
        <v>4.84333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-0.03612374818193723</v>
      </c>
      <c r="E405" s="7" t="n">
        <v>-0.03612374818193723</v>
      </c>
      <c r="F405" s="7" t="n">
        <v>-0.03612374818193723</v>
      </c>
      <c r="G405" s="7" t="n">
        <v>-0.03909860699379085</v>
      </c>
      <c r="H405" s="7" t="n">
        <v>-0.03612374818193723</v>
      </c>
      <c r="I405" s="7" t="n">
        <v>-0.03612374818193723</v>
      </c>
      <c r="J405" s="7" t="n">
        <v>-0.03909860699379085</v>
      </c>
      <c r="K405" s="7" t="n">
        <v>-0.03909860699379085</v>
      </c>
      <c r="L405" s="7" t="n">
        <v>-0.03612374818193723</v>
      </c>
      <c r="M405" s="7" t="n">
        <v>-0.03612374818193723</v>
      </c>
      <c r="N405" s="7" t="n">
        <v>-0.03612374818193723</v>
      </c>
      <c r="O405" s="7" t="n">
        <v>-0.03909860699379085</v>
      </c>
      <c r="P405" s="7" t="n">
        <v>-0.03612374818193723</v>
      </c>
      <c r="Q405" s="7" t="n">
        <v>-0.03612374818193723</v>
      </c>
      <c r="R405" s="7" t="n">
        <v>-0.03612374818193723</v>
      </c>
      <c r="S405" s="7" t="n">
        <v>-0.03909860699379085</v>
      </c>
      <c r="T405" s="7" t="n">
        <v>-0.03612374818193723</v>
      </c>
      <c r="U405" s="7" t="n">
        <v>-0.03909860699379085</v>
      </c>
      <c r="V405" s="7" t="n">
        <v>-0.03612374818193723</v>
      </c>
      <c r="W405" s="7" t="n">
        <v>-0.03612374818193723</v>
      </c>
      <c r="X405" s="7" t="n">
        <v>-0.03909860699379085</v>
      </c>
      <c r="Y405" s="7" t="n">
        <v>-0.03612374818193723</v>
      </c>
      <c r="Z405" s="7" t="n">
        <v>-0.03909860699379085</v>
      </c>
      <c r="AA405" s="7" t="n">
        <v>-0.03909860699379085</v>
      </c>
      <c r="AB405" s="7" t="n">
        <v>-0.03909860699379085</v>
      </c>
      <c r="AC405" s="7" t="n">
        <v>-0.03909860699379085</v>
      </c>
      <c r="AD405" s="7" t="n">
        <v>-0.03612374818193723</v>
      </c>
      <c r="AE405" s="7" t="n">
        <v>-0.03909860699379085</v>
      </c>
      <c r="AF405" s="7" t="n">
        <v>-0.03909860699379085</v>
      </c>
      <c r="AG405" s="7" t="n">
        <v>-0.03909860699379085</v>
      </c>
      <c r="AH405" s="7" t="n">
        <v>-0.03909860699379085</v>
      </c>
      <c r="AI405" s="7" t="n">
        <v>-0.03909860699379085</v>
      </c>
      <c r="AJ405" s="7" t="n">
        <v>-0.03612374818193723</v>
      </c>
      <c r="AK405" s="7" t="n">
        <v>-0.03612374818193723</v>
      </c>
      <c r="AL405" s="7" t="n">
        <v>-0.03612374818193723</v>
      </c>
      <c r="AM405" s="7" t="n">
        <v>-0.03612374818193723</v>
      </c>
      <c r="AN405" s="7" t="n">
        <v>-0.03612374818193723</v>
      </c>
      <c r="AO405" s="7" t="n">
        <v>-0.03612374818193723</v>
      </c>
      <c r="AP405" s="7" t="n">
        <v>-0.03909860699379085</v>
      </c>
      <c r="AQ405" s="7" t="n">
        <v>-0.03909860699379085</v>
      </c>
      <c r="AR405" s="7" t="n">
        <v>-0.03612374818193723</v>
      </c>
      <c r="AS405" s="7" t="n">
        <v>-0.03612374818193723</v>
      </c>
      <c r="AT405" s="7" t="n">
        <v>-0.03612374818193723</v>
      </c>
      <c r="AU405" s="7" t="n">
        <v>-0.03612374818193723</v>
      </c>
      <c r="AV405" s="7" t="n">
        <v>-0.03612374818193723</v>
      </c>
      <c r="AW405" s="7" t="n">
        <v>-0.03612374818193723</v>
      </c>
      <c r="AX405" s="7" t="n">
        <v>-0.03612374818193723</v>
      </c>
      <c r="AY405" s="7" t="n">
        <v>-0.03612374818193723</v>
      </c>
      <c r="AZ405" s="7" t="n">
        <v>-0.03612374818193723</v>
      </c>
      <c r="BA405" s="7" t="n">
        <v>-0.03612374818193723</v>
      </c>
      <c r="BB405" s="7" t="n">
        <v>-0.03909860699379085</v>
      </c>
      <c r="BC405" s="7" t="n">
        <v>-0.03909860699379085</v>
      </c>
      <c r="BD405" s="7" t="n">
        <v>-0.03909860699379085</v>
      </c>
      <c r="BE405" s="7" t="n">
        <v>-0.03909860699379085</v>
      </c>
      <c r="BF405" s="7" t="n">
        <v>-0.03909860699379085</v>
      </c>
      <c r="BG405" s="7" t="n">
        <v>-0.03909860699379085</v>
      </c>
      <c r="BH405" s="7" t="n">
        <v>-0.03909860699379085</v>
      </c>
      <c r="BI405" s="7" t="n">
        <v>-0.03909860699379085</v>
      </c>
      <c r="BJ405" s="7" t="n">
        <v>-0.03909860699379085</v>
      </c>
      <c r="BK405" s="7" t="n">
        <v>-0.03909860699379085</v>
      </c>
      <c r="BL405" s="7" t="n">
        <v>-0.03909860699379085</v>
      </c>
      <c r="BM405" s="7" t="n">
        <v>-0.03909860699379085</v>
      </c>
      <c r="BN405" s="7" t="n">
        <v>-0.03909860699379085</v>
      </c>
      <c r="BO405" s="7" t="n">
        <v>-0.03909860699379085</v>
      </c>
      <c r="BP405" s="7" t="n">
        <v>-0.03909860699379085</v>
      </c>
      <c r="BQ405" s="7" t="n">
        <v>-0.03909860699379085</v>
      </c>
      <c r="BS405" t="inlineStr">
        <is>
          <t>2024-08-27</t>
        </is>
      </c>
      <c r="BT405" t="n">
        <v>4.686096</v>
      </c>
      <c r="BU405" t="n">
        <v>4.668371</v>
      </c>
      <c r="BV405" t="n">
        <v>4.558785</v>
      </c>
      <c r="BW405" t="n">
        <v>4.686096</v>
      </c>
      <c r="BX405" t="n">
        <v>4.668371</v>
      </c>
      <c r="BY405" t="n">
        <v>4.558785</v>
      </c>
      <c r="BZ405" t="n">
        <v>4.686096</v>
      </c>
      <c r="CA405" t="n">
        <v>4.545182</v>
      </c>
      <c r="CB405" t="n">
        <v>4.545182</v>
      </c>
      <c r="CC405" t="n">
        <v>4.668371</v>
      </c>
    </row>
    <row r="406">
      <c r="A406" s="6" t="n">
        <v>45532</v>
      </c>
      <c r="B406" s="7" t="n">
        <v>-0.03958501951534815</v>
      </c>
      <c r="C406" s="7" t="n">
        <v>-0.03958501951534815</v>
      </c>
      <c r="D406" s="7" t="n">
        <v>-0.03958501951534815</v>
      </c>
      <c r="E406" s="7" t="n">
        <v>-0.03958501951534815</v>
      </c>
      <c r="F406" s="7" t="n">
        <v>-0.08124364642055085</v>
      </c>
      <c r="G406" s="7" t="n">
        <v>-0.03850454271403379</v>
      </c>
      <c r="H406" s="7" t="n">
        <v>-0.03958501951534815</v>
      </c>
      <c r="I406" s="7" t="n">
        <v>-0.08124364642055085</v>
      </c>
      <c r="J406" s="7" t="n">
        <v>-0.0801631696192365</v>
      </c>
      <c r="K406" s="7" t="n">
        <v>-0.03850454271403379</v>
      </c>
      <c r="L406" s="7" t="n">
        <v>-0.03958501951534815</v>
      </c>
      <c r="M406" s="7" t="n">
        <v>-0.08124364642055085</v>
      </c>
      <c r="N406" s="7" t="n">
        <v>-0.03958501951534815</v>
      </c>
      <c r="O406" s="7" t="n">
        <v>-0.0801631696192365</v>
      </c>
      <c r="P406" s="7" t="n">
        <v>-0.03958501951534815</v>
      </c>
      <c r="Q406" s="7" t="n">
        <v>-0.08124364642055085</v>
      </c>
      <c r="R406" s="7" t="n">
        <v>-0.08124364642055085</v>
      </c>
      <c r="S406" s="7" t="n">
        <v>-0.03850454271403379</v>
      </c>
      <c r="T406" s="7" t="n">
        <v>-0.08124364642055085</v>
      </c>
      <c r="U406" s="7" t="n">
        <v>-0.03850454271403379</v>
      </c>
      <c r="V406" s="7" t="n">
        <v>-0.08124364642055085</v>
      </c>
      <c r="W406" s="7" t="n">
        <v>-0.08124364642055085</v>
      </c>
      <c r="X406" s="7" t="n">
        <v>-0.0801631696192365</v>
      </c>
      <c r="Y406" s="7" t="n">
        <v>-0.08124364642055085</v>
      </c>
      <c r="Z406" s="7" t="n">
        <v>-0.03850454271403379</v>
      </c>
      <c r="AA406" s="7" t="n">
        <v>-0.03850454271403379</v>
      </c>
      <c r="AB406" s="7" t="n">
        <v>-0.0801631696192365</v>
      </c>
      <c r="AC406" s="7" t="n">
        <v>-0.0801631696192365</v>
      </c>
      <c r="AD406" s="7" t="n">
        <v>-0.08124364642055085</v>
      </c>
      <c r="AE406" s="7" t="n">
        <v>-0.03850454271403379</v>
      </c>
      <c r="AF406" s="7" t="n">
        <v>-0.0801631696192365</v>
      </c>
      <c r="AG406" s="7" t="n">
        <v>-0.0801631696192365</v>
      </c>
      <c r="AH406" s="7" t="n">
        <v>-0.03850454271403379</v>
      </c>
      <c r="AI406" s="7" t="n">
        <v>-0.0801631696192365</v>
      </c>
      <c r="AJ406" s="7" t="n">
        <v>-0.08124364642055085</v>
      </c>
      <c r="AK406" s="7" t="n">
        <v>-0.08124364642055085</v>
      </c>
      <c r="AL406" s="7" t="n">
        <v>-0.08124364642055085</v>
      </c>
      <c r="AM406" s="7" t="n">
        <v>-0.08124364642055085</v>
      </c>
      <c r="AN406" s="7" t="n">
        <v>-0.08124364642055085</v>
      </c>
      <c r="AO406" s="7" t="n">
        <v>-0.08124364642055085</v>
      </c>
      <c r="AP406" s="7" t="n">
        <v>-0.0801631696192365</v>
      </c>
      <c r="AQ406" s="7" t="n">
        <v>-0.0801631696192365</v>
      </c>
      <c r="AR406" s="7" t="n">
        <v>-0.08124364642055085</v>
      </c>
      <c r="AS406" s="7" t="n">
        <v>-0.08124364642055085</v>
      </c>
      <c r="AT406" s="7" t="n">
        <v>-0.08124364642055085</v>
      </c>
      <c r="AU406" s="7" t="n">
        <v>-0.08124364642055085</v>
      </c>
      <c r="AV406" s="7" t="n">
        <v>-0.08124364642055085</v>
      </c>
      <c r="AW406" s="7" t="n">
        <v>-0.08124364642055085</v>
      </c>
      <c r="AX406" s="7" t="n">
        <v>-0.08124364642055085</v>
      </c>
      <c r="AY406" s="7" t="n">
        <v>-0.08124364642055085</v>
      </c>
      <c r="AZ406" s="7" t="n">
        <v>-0.08124364642055085</v>
      </c>
      <c r="BA406" s="7" t="n">
        <v>-0.08124364642055085</v>
      </c>
      <c r="BB406" s="7" t="n">
        <v>-0.0801631696192365</v>
      </c>
      <c r="BC406" s="7" t="n">
        <v>-0.0801631696192365</v>
      </c>
      <c r="BD406" s="7" t="n">
        <v>-0.0801631696192365</v>
      </c>
      <c r="BE406" s="7" t="n">
        <v>-0.0801631696192365</v>
      </c>
      <c r="BF406" s="7" t="n">
        <v>-0.0801631696192365</v>
      </c>
      <c r="BG406" s="7" t="n">
        <v>-0.0801631696192365</v>
      </c>
      <c r="BH406" s="7" t="n">
        <v>-0.0801631696192365</v>
      </c>
      <c r="BI406" s="7" t="n">
        <v>-0.0801631696192365</v>
      </c>
      <c r="BJ406" s="7" t="n">
        <v>-0.0801631696192365</v>
      </c>
      <c r="BK406" s="7" t="n">
        <v>-0.0801631696192365</v>
      </c>
      <c r="BL406" s="7" t="n">
        <v>-0.0801631696192365</v>
      </c>
      <c r="BM406" s="7" t="n">
        <v>-0.0801631696192365</v>
      </c>
      <c r="BN406" s="7" t="n">
        <v>-0.0801631696192365</v>
      </c>
      <c r="BO406" s="7" t="n">
        <v>-0.0801631696192365</v>
      </c>
      <c r="BP406" s="7" t="n">
        <v>-0.0801631696192365</v>
      </c>
      <c r="BQ406" s="7" t="n">
        <v>-0.0801631696192365</v>
      </c>
      <c r="BS406" t="inlineStr">
        <is>
          <t>2024-08-28</t>
        </is>
      </c>
      <c r="BT406" t="n">
        <v>4.500597</v>
      </c>
      <c r="BU406" t="n">
        <v>4.483574</v>
      </c>
      <c r="BV406" t="n">
        <v>4.188413</v>
      </c>
      <c r="BW406" t="n">
        <v>4.500597</v>
      </c>
      <c r="BX406" t="n">
        <v>4.483574</v>
      </c>
      <c r="BY406" t="n">
        <v>4.188413</v>
      </c>
      <c r="BZ406" t="n">
        <v>4.500597</v>
      </c>
      <c r="CA406" t="n">
        <v>4.175915</v>
      </c>
      <c r="CB406" t="n">
        <v>4.175915</v>
      </c>
      <c r="CC406" t="n">
        <v>4.483574</v>
      </c>
    </row>
    <row r="407">
      <c r="A407" s="6" t="n">
        <v>45533</v>
      </c>
      <c r="B407" s="7" t="n">
        <v>-0.01580308504634898</v>
      </c>
      <c r="C407" s="7" t="n">
        <v>-0.01580308504634898</v>
      </c>
      <c r="D407" s="7" t="n">
        <v>-0.01580308504634898</v>
      </c>
      <c r="E407" s="7" t="n">
        <v>-0.01580308504634898</v>
      </c>
      <c r="F407" s="7" t="n">
        <v>0.00400314558460152</v>
      </c>
      <c r="G407" s="7" t="n">
        <v>0.00118267188665588</v>
      </c>
      <c r="H407" s="7" t="n">
        <v>-0.01580308504634898</v>
      </c>
      <c r="I407" s="7" t="n">
        <v>0.00400314558460152</v>
      </c>
      <c r="J407" s="7" t="n">
        <v>0.02098890251760639</v>
      </c>
      <c r="K407" s="7" t="n">
        <v>0.00118267188665588</v>
      </c>
      <c r="L407" s="7" t="n">
        <v>-0.01580308504634898</v>
      </c>
      <c r="M407" s="7" t="n">
        <v>0.00400314558460152</v>
      </c>
      <c r="N407" s="7" t="n">
        <v>-0.01580308504634898</v>
      </c>
      <c r="O407" s="7" t="n">
        <v>0.02098890251760639</v>
      </c>
      <c r="P407" s="7" t="n">
        <v>-0.01580308504634898</v>
      </c>
      <c r="Q407" s="7" t="n">
        <v>0.00400314558460152</v>
      </c>
      <c r="R407" s="7" t="n">
        <v>0.00400314558460152</v>
      </c>
      <c r="S407" s="7" t="n">
        <v>0.00118267188665588</v>
      </c>
      <c r="T407" s="7" t="n">
        <v>0.00400314558460152</v>
      </c>
      <c r="U407" s="7" t="n">
        <v>0.00118267188665588</v>
      </c>
      <c r="V407" s="7" t="n">
        <v>0.00400314558460152</v>
      </c>
      <c r="W407" s="7" t="n">
        <v>0.00400314558460152</v>
      </c>
      <c r="X407" s="7" t="n">
        <v>0.02098890251760639</v>
      </c>
      <c r="Y407" s="7" t="n">
        <v>0.00400314558460152</v>
      </c>
      <c r="Z407" s="7" t="n">
        <v>0.00118267188665588</v>
      </c>
      <c r="AA407" s="7" t="n">
        <v>0.00118267188665588</v>
      </c>
      <c r="AB407" s="7" t="n">
        <v>0.02098890251760639</v>
      </c>
      <c r="AC407" s="7" t="n">
        <v>0.02098890251760639</v>
      </c>
      <c r="AD407" s="7" t="n">
        <v>0.00400314558460152</v>
      </c>
      <c r="AE407" s="7" t="n">
        <v>0.00118267188665588</v>
      </c>
      <c r="AF407" s="7" t="n">
        <v>0.02098890251760639</v>
      </c>
      <c r="AG407" s="7" t="n">
        <v>0.02098890251760639</v>
      </c>
      <c r="AH407" s="7" t="n">
        <v>0.00118267188665588</v>
      </c>
      <c r="AI407" s="7" t="n">
        <v>0.02098890251760639</v>
      </c>
      <c r="AJ407" s="7" t="n">
        <v>0.00400314558460152</v>
      </c>
      <c r="AK407" s="7" t="n">
        <v>0.00400314558460152</v>
      </c>
      <c r="AL407" s="7" t="n">
        <v>0.00400314558460152</v>
      </c>
      <c r="AM407" s="7" t="n">
        <v>0.00400314558460152</v>
      </c>
      <c r="AN407" s="7" t="n">
        <v>0.00400314558460152</v>
      </c>
      <c r="AO407" s="7" t="n">
        <v>0.00400314558460152</v>
      </c>
      <c r="AP407" s="7" t="n">
        <v>0.02098890251760639</v>
      </c>
      <c r="AQ407" s="7" t="n">
        <v>0.02098890251760639</v>
      </c>
      <c r="AR407" s="7" t="n">
        <v>0.00400314558460152</v>
      </c>
      <c r="AS407" s="7" t="n">
        <v>0.00400314558460152</v>
      </c>
      <c r="AT407" s="7" t="n">
        <v>0.00400314558460152</v>
      </c>
      <c r="AU407" s="7" t="n">
        <v>0.00400314558460152</v>
      </c>
      <c r="AV407" s="7" t="n">
        <v>0.00400314558460152</v>
      </c>
      <c r="AW407" s="7" t="n">
        <v>0.00400314558460152</v>
      </c>
      <c r="AX407" s="7" t="n">
        <v>0.00400314558460152</v>
      </c>
      <c r="AY407" s="7" t="n">
        <v>0.00400314558460152</v>
      </c>
      <c r="AZ407" s="7" t="n">
        <v>0.00400314558460152</v>
      </c>
      <c r="BA407" s="7" t="n">
        <v>0.00400314558460152</v>
      </c>
      <c r="BB407" s="7" t="n">
        <v>0.02098890251760639</v>
      </c>
      <c r="BC407" s="7" t="n">
        <v>0.02098890251760639</v>
      </c>
      <c r="BD407" s="7" t="n">
        <v>0.02098890251760639</v>
      </c>
      <c r="BE407" s="7" t="n">
        <v>0.02098890251760639</v>
      </c>
      <c r="BF407" s="7" t="n">
        <v>0.02098890251760639</v>
      </c>
      <c r="BG407" s="7" t="n">
        <v>0.02098890251760639</v>
      </c>
      <c r="BH407" s="7" t="n">
        <v>0.02098890251760639</v>
      </c>
      <c r="BI407" s="7" t="n">
        <v>0.02098890251760639</v>
      </c>
      <c r="BJ407" s="7" t="n">
        <v>0.02098890251760639</v>
      </c>
      <c r="BK407" s="7" t="n">
        <v>0.02098890251760639</v>
      </c>
      <c r="BL407" s="7" t="n">
        <v>0.02098890251760639</v>
      </c>
      <c r="BM407" s="7" t="n">
        <v>0.02098890251760639</v>
      </c>
      <c r="BN407" s="7" t="n">
        <v>0.02098890251760639</v>
      </c>
      <c r="BO407" s="7" t="n">
        <v>0.02098890251760639</v>
      </c>
      <c r="BP407" s="7" t="n">
        <v>0.02098890251760639</v>
      </c>
      <c r="BQ407" s="7" t="n">
        <v>0.02098890251760639</v>
      </c>
      <c r="BS407" t="inlineStr">
        <is>
          <t>2024-08-29</t>
        </is>
      </c>
      <c r="BT407" t="n">
        <v>4.429474</v>
      </c>
      <c r="BU407" t="n">
        <v>4.412719</v>
      </c>
      <c r="BV407" t="n">
        <v>4.20518</v>
      </c>
      <c r="BW407" t="n">
        <v>4.429474</v>
      </c>
      <c r="BX407" t="n">
        <v>4.412719</v>
      </c>
      <c r="BY407" t="n">
        <v>4.20518</v>
      </c>
      <c r="BZ407" t="n">
        <v>4.429474</v>
      </c>
      <c r="CA407" t="n">
        <v>4.192632</v>
      </c>
      <c r="CB407" t="n">
        <v>4.192632</v>
      </c>
      <c r="CC407" t="n">
        <v>4.412719</v>
      </c>
    </row>
    <row r="408">
      <c r="A408" s="6" t="n">
        <v>45534</v>
      </c>
      <c r="B408" s="7" t="n">
        <v>0.01525367071792556</v>
      </c>
      <c r="C408" s="7" t="n">
        <v>0.01525367071792556</v>
      </c>
      <c r="D408" s="7" t="n">
        <v>0.01525367071792556</v>
      </c>
      <c r="E408" s="7" t="n">
        <v>0.01525367071792556</v>
      </c>
      <c r="F408" s="7" t="n">
        <v>0.0123818883661627</v>
      </c>
      <c r="G408" s="7" t="n">
        <v>0.0153229639477495</v>
      </c>
      <c r="H408" s="7" t="n">
        <v>0.01525367071792556</v>
      </c>
      <c r="I408" s="7" t="n">
        <v>0.0123818883661627</v>
      </c>
      <c r="J408" s="7" t="n">
        <v>0.01245118159598663</v>
      </c>
      <c r="K408" s="7" t="n">
        <v>0.0153229639477495</v>
      </c>
      <c r="L408" s="7" t="n">
        <v>0.01525367071792556</v>
      </c>
      <c r="M408" s="7" t="n">
        <v>0.0123818883661627</v>
      </c>
      <c r="N408" s="7" t="n">
        <v>0.01525367071792556</v>
      </c>
      <c r="O408" s="7" t="n">
        <v>0.01245118159598663</v>
      </c>
      <c r="P408" s="7" t="n">
        <v>0.01525367071792556</v>
      </c>
      <c r="Q408" s="7" t="n">
        <v>0.0123818883661627</v>
      </c>
      <c r="R408" s="7" t="n">
        <v>0.0123818883661627</v>
      </c>
      <c r="S408" s="7" t="n">
        <v>0.0153229639477495</v>
      </c>
      <c r="T408" s="7" t="n">
        <v>0.0123818883661627</v>
      </c>
      <c r="U408" s="7" t="n">
        <v>0.0153229639477495</v>
      </c>
      <c r="V408" s="7" t="n">
        <v>0.0123818883661627</v>
      </c>
      <c r="W408" s="7" t="n">
        <v>0.0123818883661627</v>
      </c>
      <c r="X408" s="7" t="n">
        <v>0.01245118159598663</v>
      </c>
      <c r="Y408" s="7" t="n">
        <v>0.0123818883661627</v>
      </c>
      <c r="Z408" s="7" t="n">
        <v>0.0153229639477495</v>
      </c>
      <c r="AA408" s="7" t="n">
        <v>0.0153229639477495</v>
      </c>
      <c r="AB408" s="7" t="n">
        <v>0.01245118159598663</v>
      </c>
      <c r="AC408" s="7" t="n">
        <v>0.01245118159598663</v>
      </c>
      <c r="AD408" s="7" t="n">
        <v>0.0123818883661627</v>
      </c>
      <c r="AE408" s="7" t="n">
        <v>0.0153229639477495</v>
      </c>
      <c r="AF408" s="7" t="n">
        <v>0.01245118159598663</v>
      </c>
      <c r="AG408" s="7" t="n">
        <v>0.01245118159598663</v>
      </c>
      <c r="AH408" s="7" t="n">
        <v>0.0153229639477495</v>
      </c>
      <c r="AI408" s="7" t="n">
        <v>0.01245118159598663</v>
      </c>
      <c r="AJ408" s="7" t="n">
        <v>0.0123818883661627</v>
      </c>
      <c r="AK408" s="7" t="n">
        <v>0.0123818883661627</v>
      </c>
      <c r="AL408" s="7" t="n">
        <v>0.0123818883661627</v>
      </c>
      <c r="AM408" s="7" t="n">
        <v>0.0123818883661627</v>
      </c>
      <c r="AN408" s="7" t="n">
        <v>0.0123818883661627</v>
      </c>
      <c r="AO408" s="7" t="n">
        <v>0.0123818883661627</v>
      </c>
      <c r="AP408" s="7" t="n">
        <v>0.01245118159598663</v>
      </c>
      <c r="AQ408" s="7" t="n">
        <v>0.01245118159598663</v>
      </c>
      <c r="AR408" s="7" t="n">
        <v>0.0123818883661627</v>
      </c>
      <c r="AS408" s="7" t="n">
        <v>0.0123818883661627</v>
      </c>
      <c r="AT408" s="7" t="n">
        <v>0.0123818883661627</v>
      </c>
      <c r="AU408" s="7" t="n">
        <v>0.0123818883661627</v>
      </c>
      <c r="AV408" s="7" t="n">
        <v>0.0123818883661627</v>
      </c>
      <c r="AW408" s="7" t="n">
        <v>0.0123818883661627</v>
      </c>
      <c r="AX408" s="7" t="n">
        <v>0.0123818883661627</v>
      </c>
      <c r="AY408" s="7" t="n">
        <v>0.0123818883661627</v>
      </c>
      <c r="AZ408" s="7" t="n">
        <v>0.0123818883661627</v>
      </c>
      <c r="BA408" s="7" t="n">
        <v>0.0123818883661627</v>
      </c>
      <c r="BB408" s="7" t="n">
        <v>0.01245118159598663</v>
      </c>
      <c r="BC408" s="7" t="n">
        <v>0.01245118159598663</v>
      </c>
      <c r="BD408" s="7" t="n">
        <v>0.01245118159598663</v>
      </c>
      <c r="BE408" s="7" t="n">
        <v>0.01245118159598663</v>
      </c>
      <c r="BF408" s="7" t="n">
        <v>0.01245118159598663</v>
      </c>
      <c r="BG408" s="7" t="n">
        <v>0.01245118159598663</v>
      </c>
      <c r="BH408" s="7" t="n">
        <v>0.01245118159598663</v>
      </c>
      <c r="BI408" s="7" t="n">
        <v>0.01245118159598663</v>
      </c>
      <c r="BJ408" s="7" t="n">
        <v>0.01245118159598663</v>
      </c>
      <c r="BK408" s="7" t="n">
        <v>0.01245118159598663</v>
      </c>
      <c r="BL408" s="7" t="n">
        <v>0.01245118159598663</v>
      </c>
      <c r="BM408" s="7" t="n">
        <v>0.01245118159598663</v>
      </c>
      <c r="BN408" s="7" t="n">
        <v>0.01245118159598663</v>
      </c>
      <c r="BO408" s="7" t="n">
        <v>0.01245118159598663</v>
      </c>
      <c r="BP408" s="7" t="n">
        <v>0.01245118159598663</v>
      </c>
      <c r="BQ408" s="7" t="n">
        <v>0.01245118159598663</v>
      </c>
      <c r="BS408" t="inlineStr">
        <is>
          <t>2024-08-30</t>
        </is>
      </c>
      <c r="BT408" t="n">
        <v>4.497039</v>
      </c>
      <c r="BU408" t="n">
        <v>4.48003</v>
      </c>
      <c r="BV408" t="n">
        <v>4.257248</v>
      </c>
      <c r="BW408" t="n">
        <v>4.497039</v>
      </c>
      <c r="BX408" t="n">
        <v>4.48003</v>
      </c>
      <c r="BY408" t="n">
        <v>4.257248</v>
      </c>
      <c r="BZ408" t="n">
        <v>4.497039</v>
      </c>
      <c r="CA408" t="n">
        <v>4.244544</v>
      </c>
      <c r="CB408" t="n">
        <v>4.244544</v>
      </c>
      <c r="CC408" t="n">
        <v>4.48003</v>
      </c>
    </row>
    <row r="409">
      <c r="A409" s="6" t="n">
        <v>45538</v>
      </c>
      <c r="B409" s="7" t="n">
        <v>-0.02725563523185984</v>
      </c>
      <c r="C409" s="7" t="n">
        <v>-0.02725563523185984</v>
      </c>
      <c r="D409" s="7" t="n">
        <v>-0.02725563523185984</v>
      </c>
      <c r="E409" s="7" t="n">
        <v>-0.02725563523185984</v>
      </c>
      <c r="F409" s="7" t="n">
        <v>-0.02215923137207983</v>
      </c>
      <c r="G409" s="7" t="n">
        <v>-0.01436825444512373</v>
      </c>
      <c r="H409" s="7" t="n">
        <v>-0.02725563523185984</v>
      </c>
      <c r="I409" s="7" t="n">
        <v>-0.02215923137207983</v>
      </c>
      <c r="J409" s="7" t="n">
        <v>-0.009271850585343723</v>
      </c>
      <c r="K409" s="7" t="n">
        <v>-0.01436825444512373</v>
      </c>
      <c r="L409" s="7" t="n">
        <v>-0.02725563523185984</v>
      </c>
      <c r="M409" s="7" t="n">
        <v>-0.02215923137207983</v>
      </c>
      <c r="N409" s="7" t="n">
        <v>-0.02725563523185984</v>
      </c>
      <c r="O409" s="7" t="n">
        <v>-0.009271850585343723</v>
      </c>
      <c r="P409" s="7" t="n">
        <v>-0.02725563523185984</v>
      </c>
      <c r="Q409" s="7" t="n">
        <v>-0.02215923137207983</v>
      </c>
      <c r="R409" s="7" t="n">
        <v>-0.02215923137207983</v>
      </c>
      <c r="S409" s="7" t="n">
        <v>-0.01436825444512373</v>
      </c>
      <c r="T409" s="7" t="n">
        <v>-0.02215923137207983</v>
      </c>
      <c r="U409" s="7" t="n">
        <v>-0.01436825444512373</v>
      </c>
      <c r="V409" s="7" t="n">
        <v>-0.02215923137207983</v>
      </c>
      <c r="W409" s="7" t="n">
        <v>-0.02215923137207983</v>
      </c>
      <c r="X409" s="7" t="n">
        <v>-0.009271850585343723</v>
      </c>
      <c r="Y409" s="7" t="n">
        <v>-0.02215923137207983</v>
      </c>
      <c r="Z409" s="7" t="n">
        <v>-0.01436825444512373</v>
      </c>
      <c r="AA409" s="7" t="n">
        <v>-0.01436825444512373</v>
      </c>
      <c r="AB409" s="7" t="n">
        <v>-0.009271850585343723</v>
      </c>
      <c r="AC409" s="7" t="n">
        <v>-0.009271850585343723</v>
      </c>
      <c r="AD409" s="7" t="n">
        <v>-0.02215923137207983</v>
      </c>
      <c r="AE409" s="7" t="n">
        <v>-0.01436825444512373</v>
      </c>
      <c r="AF409" s="7" t="n">
        <v>-0.009271850585343723</v>
      </c>
      <c r="AG409" s="7" t="n">
        <v>-0.009271850585343723</v>
      </c>
      <c r="AH409" s="7" t="n">
        <v>-0.01436825444512373</v>
      </c>
      <c r="AI409" s="7" t="n">
        <v>-0.009271850585343723</v>
      </c>
      <c r="AJ409" s="7" t="n">
        <v>-0.02215923137207983</v>
      </c>
      <c r="AK409" s="7" t="n">
        <v>-0.02215923137207983</v>
      </c>
      <c r="AL409" s="7" t="n">
        <v>-0.02725563523185984</v>
      </c>
      <c r="AM409" s="7" t="n">
        <v>-0.02215923137207983</v>
      </c>
      <c r="AN409" s="7" t="n">
        <v>-0.02725563523185984</v>
      </c>
      <c r="AO409" s="7" t="n">
        <v>-0.02215923137207983</v>
      </c>
      <c r="AP409" s="7" t="n">
        <v>-0.009271850585343723</v>
      </c>
      <c r="AQ409" s="7" t="n">
        <v>-0.009271850585343723</v>
      </c>
      <c r="AR409" s="7" t="n">
        <v>-0.02725563523185984</v>
      </c>
      <c r="AS409" s="7" t="n">
        <v>-0.02725563523185984</v>
      </c>
      <c r="AT409" s="7" t="n">
        <v>-0.02215923137207983</v>
      </c>
      <c r="AU409" s="7" t="n">
        <v>-0.02215923137207983</v>
      </c>
      <c r="AV409" s="7" t="n">
        <v>-0.02725563523185984</v>
      </c>
      <c r="AW409" s="7" t="n">
        <v>-0.02725563523185984</v>
      </c>
      <c r="AX409" s="7" t="n">
        <v>-0.02215923137207983</v>
      </c>
      <c r="AY409" s="7" t="n">
        <v>-0.02215923137207983</v>
      </c>
      <c r="AZ409" s="7" t="n">
        <v>-0.02725563523185984</v>
      </c>
      <c r="BA409" s="7" t="n">
        <v>-0.02725563523185984</v>
      </c>
      <c r="BB409" s="7" t="n">
        <v>-0.009271850585343723</v>
      </c>
      <c r="BC409" s="7" t="n">
        <v>-0.009271850585343723</v>
      </c>
      <c r="BD409" s="7" t="n">
        <v>-0.01436825444512373</v>
      </c>
      <c r="BE409" s="7" t="n">
        <v>-0.01436825444512373</v>
      </c>
      <c r="BF409" s="7" t="n">
        <v>-0.009271850585343723</v>
      </c>
      <c r="BG409" s="7" t="n">
        <v>-0.009271850585343723</v>
      </c>
      <c r="BH409" s="7" t="n">
        <v>-0.009271850585343723</v>
      </c>
      <c r="BI409" s="7" t="n">
        <v>-0.009271850585343723</v>
      </c>
      <c r="BJ409" s="7" t="n">
        <v>-0.01436825444512373</v>
      </c>
      <c r="BK409" s="7" t="n">
        <v>-0.01436825444512373</v>
      </c>
      <c r="BL409" s="7" t="n">
        <v>-0.01436825444512373</v>
      </c>
      <c r="BM409" s="7" t="n">
        <v>-0.01436825444512373</v>
      </c>
      <c r="BN409" s="7" t="n">
        <v>-0.009271850585343723</v>
      </c>
      <c r="BO409" s="7" t="n">
        <v>-0.009271850585343723</v>
      </c>
      <c r="BP409" s="7" t="n">
        <v>-0.01436825444512373</v>
      </c>
      <c r="BQ409" s="7" t="n">
        <v>-0.01436825444512373</v>
      </c>
      <c r="BS409" t="inlineStr">
        <is>
          <t>2024-09-03</t>
        </is>
      </c>
      <c r="BT409" t="n">
        <v>4.37447</v>
      </c>
      <c r="BU409" t="n">
        <v>4.357923</v>
      </c>
      <c r="BV409" t="n">
        <v>4.16291</v>
      </c>
      <c r="BW409" t="n">
        <v>4.37447</v>
      </c>
      <c r="BX409" t="n">
        <v>4.357923</v>
      </c>
      <c r="BY409" t="n">
        <v>4.16291</v>
      </c>
      <c r="BZ409" t="n">
        <v>4.37447</v>
      </c>
      <c r="CA409" t="n">
        <v>4.150488</v>
      </c>
      <c r="CB409" t="n">
        <v>4.150488</v>
      </c>
      <c r="CC409" t="n">
        <v>4.357923</v>
      </c>
    </row>
    <row r="410">
      <c r="A410" s="6" t="n">
        <v>45539</v>
      </c>
      <c r="B410" s="7" t="n">
        <v>-0.006746576588818611</v>
      </c>
      <c r="C410" s="7" t="n">
        <v>-0.006746576588818611</v>
      </c>
      <c r="D410" s="7" t="n">
        <v>-0.006746576588818611</v>
      </c>
      <c r="E410" s="7" t="n">
        <v>-0.006746576588818611</v>
      </c>
      <c r="F410" s="7" t="n">
        <v>0.04316844554900728</v>
      </c>
      <c r="G410" s="7" t="n">
        <v>-0.002907327356721325</v>
      </c>
      <c r="H410" s="7" t="n">
        <v>-0.006746576588818611</v>
      </c>
      <c r="I410" s="7" t="n">
        <v>0.04316844554900728</v>
      </c>
      <c r="J410" s="7" t="n">
        <v>0.04700769478110459</v>
      </c>
      <c r="K410" s="7" t="n">
        <v>-0.002907327356721325</v>
      </c>
      <c r="L410" s="7" t="n">
        <v>-0.006746576588818611</v>
      </c>
      <c r="M410" s="7" t="n">
        <v>0.04316844554900728</v>
      </c>
      <c r="N410" s="7" t="n">
        <v>-0.006746576588818611</v>
      </c>
      <c r="O410" s="7" t="n">
        <v>0.04700769478110459</v>
      </c>
      <c r="P410" s="7" t="n">
        <v>-0.006746576588818611</v>
      </c>
      <c r="Q410" s="7" t="n">
        <v>0.04316844554900728</v>
      </c>
      <c r="R410" s="7" t="n">
        <v>0.04316844554900728</v>
      </c>
      <c r="S410" s="7" t="n">
        <v>-0.002907327356721325</v>
      </c>
      <c r="T410" s="7" t="n">
        <v>0.04316844554900728</v>
      </c>
      <c r="U410" s="7" t="n">
        <v>-0.002907327356721325</v>
      </c>
      <c r="V410" s="7" t="n">
        <v>0.04316844554900728</v>
      </c>
      <c r="W410" s="7" t="n">
        <v>0.04316844554900728</v>
      </c>
      <c r="X410" s="7" t="n">
        <v>0.04700769478110459</v>
      </c>
      <c r="Y410" s="7" t="n">
        <v>0.04316844554900728</v>
      </c>
      <c r="Z410" s="7" t="n">
        <v>-0.002907327356721325</v>
      </c>
      <c r="AA410" s="7" t="n">
        <v>-0.002907327356721325</v>
      </c>
      <c r="AB410" s="7" t="n">
        <v>0.04700769478110459</v>
      </c>
      <c r="AC410" s="7" t="n">
        <v>0.04700769478110459</v>
      </c>
      <c r="AD410" s="7" t="n">
        <v>0.04316844554900728</v>
      </c>
      <c r="AE410" s="7" t="n">
        <v>-0.002907327356721325</v>
      </c>
      <c r="AF410" s="7" t="n">
        <v>0.04700769478110459</v>
      </c>
      <c r="AG410" s="7" t="n">
        <v>0.04700769478110459</v>
      </c>
      <c r="AH410" s="7" t="n">
        <v>-0.002907327356721325</v>
      </c>
      <c r="AI410" s="7" t="n">
        <v>0.04700769478110459</v>
      </c>
      <c r="AJ410" s="7" t="n">
        <v>-0.006746576588818611</v>
      </c>
      <c r="AK410" s="7" t="n">
        <v>-0.006746576588818611</v>
      </c>
      <c r="AL410" s="7" t="n">
        <v>-0.003431745076196257</v>
      </c>
      <c r="AM410" s="7" t="n">
        <v>-0.006746576588818611</v>
      </c>
      <c r="AN410" s="7" t="n">
        <v>-0.003431745076196257</v>
      </c>
      <c r="AO410" s="7" t="n">
        <v>-0.006746576588818611</v>
      </c>
      <c r="AP410" s="7" t="n">
        <v>0.04700769478110459</v>
      </c>
      <c r="AQ410" s="7" t="n">
        <v>0.04700769478110459</v>
      </c>
      <c r="AR410" s="7" t="n">
        <v>-0.003431745076196257</v>
      </c>
      <c r="AS410" s="7" t="n">
        <v>-0.003431745076196257</v>
      </c>
      <c r="AT410" s="7" t="n">
        <v>-0.006746576588818611</v>
      </c>
      <c r="AU410" s="7" t="n">
        <v>-0.006746576588818611</v>
      </c>
      <c r="AV410" s="7" t="n">
        <v>-0.003431745076196257</v>
      </c>
      <c r="AW410" s="7" t="n">
        <v>-0.003431745076196257</v>
      </c>
      <c r="AX410" s="7" t="n">
        <v>-0.006746576588818611</v>
      </c>
      <c r="AY410" s="7" t="n">
        <v>-0.006746576588818611</v>
      </c>
      <c r="AZ410" s="7" t="n">
        <v>-0.003431745076196257</v>
      </c>
      <c r="BA410" s="7" t="n">
        <v>-0.003431745076196257</v>
      </c>
      <c r="BB410" s="7" t="n">
        <v>-0.002907327356721325</v>
      </c>
      <c r="BC410" s="7" t="n">
        <v>-0.002907327356721325</v>
      </c>
      <c r="BD410" s="7" t="n">
        <v>-0.002907327356721325</v>
      </c>
      <c r="BE410" s="7" t="n">
        <v>-0.002907327356721325</v>
      </c>
      <c r="BF410" s="7" t="n">
        <v>-0.002907327356721325</v>
      </c>
      <c r="BG410" s="7" t="n">
        <v>-0.002907327356721325</v>
      </c>
      <c r="BH410" s="7" t="n">
        <v>-0.002907327356721325</v>
      </c>
      <c r="BI410" s="7" t="n">
        <v>-0.002907327356721325</v>
      </c>
      <c r="BJ410" s="7" t="n">
        <v>-0.002907327356721325</v>
      </c>
      <c r="BK410" s="7" t="n">
        <v>-0.002907327356721325</v>
      </c>
      <c r="BL410" s="7" t="n">
        <v>-0.002907327356721325</v>
      </c>
      <c r="BM410" s="7" t="n">
        <v>-0.002907327356721325</v>
      </c>
      <c r="BN410" s="7" t="n">
        <v>-0.002907327356721325</v>
      </c>
      <c r="BO410" s="7" t="n">
        <v>-0.002907327356721325</v>
      </c>
      <c r="BP410" s="7" t="n">
        <v>-0.002907327356721325</v>
      </c>
      <c r="BQ410" s="7" t="n">
        <v>-0.002907327356721325</v>
      </c>
      <c r="BS410" t="inlineStr">
        <is>
          <t>2024-09-04</t>
        </is>
      </c>
      <c r="BT410" t="n">
        <v>4.344957</v>
      </c>
      <c r="BU410" t="n">
        <v>4.328522</v>
      </c>
      <c r="BV410" t="n">
        <v>4.342617</v>
      </c>
      <c r="BW410" t="n">
        <v>4.344957</v>
      </c>
      <c r="BX410" t="n">
        <v>4.328522</v>
      </c>
      <c r="BY410" t="n">
        <v>4.342617</v>
      </c>
      <c r="BZ410" t="n">
        <v>4.344957</v>
      </c>
      <c r="CA410" t="n">
        <v>4.329659</v>
      </c>
      <c r="CB410" t="n">
        <v>4.329659</v>
      </c>
      <c r="CC410" t="n">
        <v>4.328522</v>
      </c>
    </row>
    <row r="411">
      <c r="A411" s="6" t="n">
        <v>45540</v>
      </c>
      <c r="B411" s="7" t="n">
        <v>0.00951858784638282</v>
      </c>
      <c r="C411" s="7" t="n">
        <v>0.00951858784638282</v>
      </c>
      <c r="D411" s="7" t="n">
        <v>0.00951858784638282</v>
      </c>
      <c r="E411" s="7" t="n">
        <v>0.00951858784638282</v>
      </c>
      <c r="F411" s="7" t="n">
        <v>-0.04646691169211729</v>
      </c>
      <c r="G411" s="7" t="n">
        <v>0.004824152243464756</v>
      </c>
      <c r="H411" s="7" t="n">
        <v>0.00951858784638282</v>
      </c>
      <c r="I411" s="7" t="n">
        <v>-0.04646691169211729</v>
      </c>
      <c r="J411" s="7" t="n">
        <v>-0.05116134729503537</v>
      </c>
      <c r="K411" s="7" t="n">
        <v>0.004824152243464756</v>
      </c>
      <c r="L411" s="7" t="n">
        <v>0.00951858784638282</v>
      </c>
      <c r="M411" s="7" t="n">
        <v>-0.04646691169211729</v>
      </c>
      <c r="N411" s="7" t="n">
        <v>0.00951858784638282</v>
      </c>
      <c r="O411" s="7" t="n">
        <v>-0.05116134729503537</v>
      </c>
      <c r="P411" s="7" t="n">
        <v>0.00951858784638282</v>
      </c>
      <c r="Q411" s="7" t="n">
        <v>-0.04646691169211729</v>
      </c>
      <c r="R411" s="7" t="n">
        <v>-0.04646691169211729</v>
      </c>
      <c r="S411" s="7" t="n">
        <v>0.004824152243464756</v>
      </c>
      <c r="T411" s="7" t="n">
        <v>-0.04646691169211729</v>
      </c>
      <c r="U411" s="7" t="n">
        <v>0.004824152243464756</v>
      </c>
      <c r="V411" s="7" t="n">
        <v>-0.04646691169211729</v>
      </c>
      <c r="W411" s="7" t="n">
        <v>-0.04646691169211729</v>
      </c>
      <c r="X411" s="7" t="n">
        <v>-0.05116134729503537</v>
      </c>
      <c r="Y411" s="7" t="n">
        <v>-0.04646691169211729</v>
      </c>
      <c r="Z411" s="7" t="n">
        <v>0.004824152243464756</v>
      </c>
      <c r="AA411" s="7" t="n">
        <v>0.004824152243464756</v>
      </c>
      <c r="AB411" s="7" t="n">
        <v>-0.05116134729503537</v>
      </c>
      <c r="AC411" s="7" t="n">
        <v>-0.05116134729503537</v>
      </c>
      <c r="AD411" s="7" t="n">
        <v>-0.04646691169211729</v>
      </c>
      <c r="AE411" s="7" t="n">
        <v>0.004824152243464756</v>
      </c>
      <c r="AF411" s="7" t="n">
        <v>-0.05116134729503537</v>
      </c>
      <c r="AG411" s="7" t="n">
        <v>-0.05116134729503537</v>
      </c>
      <c r="AH411" s="7" t="n">
        <v>0.004824152243464756</v>
      </c>
      <c r="AI411" s="7" t="n">
        <v>-0.05116134729503537</v>
      </c>
      <c r="AJ411" s="7" t="n">
        <v>0.007635530491459972</v>
      </c>
      <c r="AK411" s="7" t="n">
        <v>0.007635530491459972</v>
      </c>
      <c r="AL411" s="7" t="n">
        <v>0.007635530491459972</v>
      </c>
      <c r="AM411" s="7" t="n">
        <v>0.007635530491459972</v>
      </c>
      <c r="AN411" s="7" t="n">
        <v>0.007635530491459972</v>
      </c>
      <c r="AO411" s="7" t="n">
        <v>0.007635530491459972</v>
      </c>
      <c r="AP411" s="7" t="n">
        <v>-0.05116134729503537</v>
      </c>
      <c r="AQ411" s="7" t="n">
        <v>-0.05116134729503537</v>
      </c>
      <c r="AR411" s="7" t="n">
        <v>0.007635530491459972</v>
      </c>
      <c r="AS411" s="7" t="n">
        <v>0.007635530491459972</v>
      </c>
      <c r="AT411" s="7" t="n">
        <v>0.007635530491459972</v>
      </c>
      <c r="AU411" s="7" t="n">
        <v>0.007635530491459972</v>
      </c>
      <c r="AV411" s="7" t="n">
        <v>0.007635530491459972</v>
      </c>
      <c r="AW411" s="7" t="n">
        <v>0.007635530491459972</v>
      </c>
      <c r="AX411" s="7" t="n">
        <v>0.007635530491459972</v>
      </c>
      <c r="AY411" s="7" t="n">
        <v>0.007635530491459972</v>
      </c>
      <c r="AZ411" s="7" t="n">
        <v>0.007635530491459972</v>
      </c>
      <c r="BA411" s="7" t="n">
        <v>0.007635530491459972</v>
      </c>
      <c r="BB411" s="7" t="n">
        <v>0.004824152243464757</v>
      </c>
      <c r="BC411" s="7" t="n">
        <v>0.004824152243464756</v>
      </c>
      <c r="BD411" s="7" t="n">
        <v>0.007635530491459976</v>
      </c>
      <c r="BE411" s="7" t="n">
        <v>0.004824152243464757</v>
      </c>
      <c r="BF411" s="7" t="n">
        <v>0.004824152243464757</v>
      </c>
      <c r="BG411" s="7" t="n">
        <v>0.004824152243464757</v>
      </c>
      <c r="BH411" s="7" t="n">
        <v>0.004824152243464756</v>
      </c>
      <c r="BI411" s="7" t="n">
        <v>0.004824152243464756</v>
      </c>
      <c r="BJ411" s="7" t="n">
        <v>0.007635530491459976</v>
      </c>
      <c r="BK411" s="7" t="n">
        <v>0.007635530491459976</v>
      </c>
      <c r="BL411" s="7" t="n">
        <v>0.004824152243464757</v>
      </c>
      <c r="BM411" s="7" t="n">
        <v>0.004824152243464757</v>
      </c>
      <c r="BN411" s="7" t="n">
        <v>0.004824152243464757</v>
      </c>
      <c r="BO411" s="7" t="n">
        <v>0.004824152243464756</v>
      </c>
      <c r="BP411" s="7" t="n">
        <v>0.007635530491459976</v>
      </c>
      <c r="BQ411" s="7" t="n">
        <v>0.004824152243464757</v>
      </c>
      <c r="BS411" t="inlineStr">
        <is>
          <t>2024-09-05</t>
        </is>
      </c>
      <c r="BT411" t="n">
        <v>4.386315</v>
      </c>
      <c r="BU411" t="n">
        <v>4.369724</v>
      </c>
      <c r="BV411" t="n">
        <v>4.140829</v>
      </c>
      <c r="BW411" t="n">
        <v>4.386315</v>
      </c>
      <c r="BX411" t="n">
        <v>4.369724</v>
      </c>
      <c r="BY411" t="n">
        <v>4.140829</v>
      </c>
      <c r="BZ411" t="n">
        <v>4.386315</v>
      </c>
      <c r="CA411" t="n">
        <v>4.128473</v>
      </c>
      <c r="CB411" t="n">
        <v>4.128473</v>
      </c>
      <c r="CC411" t="n">
        <v>4.369724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-0.06365011557488208</v>
      </c>
      <c r="H412" s="7" t="n">
        <v>-0.06365011557488207</v>
      </c>
      <c r="I412" s="7" t="n">
        <v>-0.06365011557488207</v>
      </c>
      <c r="J412" s="7" t="n">
        <v>-0.06365011557488208</v>
      </c>
      <c r="K412" s="7" t="n">
        <v>-0.06365011557488208</v>
      </c>
      <c r="L412" s="7" t="n">
        <v>-0.06365011557488207</v>
      </c>
      <c r="M412" s="7" t="n">
        <v>-0.06365011557488207</v>
      </c>
      <c r="N412" s="7" t="n">
        <v>-0.06365011557488207</v>
      </c>
      <c r="O412" s="7" t="n">
        <v>-0.06365011557488208</v>
      </c>
      <c r="P412" s="7" t="n">
        <v>-0.06365011557488207</v>
      </c>
      <c r="Q412" s="7" t="n">
        <v>-0.06365011557488207</v>
      </c>
      <c r="R412" s="7" t="n">
        <v>-0.06365011557488207</v>
      </c>
      <c r="S412" s="7" t="n">
        <v>-0.06365011557488208</v>
      </c>
      <c r="T412" s="7" t="n">
        <v>-0.06365011557488207</v>
      </c>
      <c r="U412" s="7" t="n">
        <v>-0.06365011557488208</v>
      </c>
      <c r="V412" s="7" t="n">
        <v>-0.06365011557488207</v>
      </c>
      <c r="W412" s="7" t="n">
        <v>-0.06365011557488207</v>
      </c>
      <c r="X412" s="7" t="n">
        <v>-0.06365011557488208</v>
      </c>
      <c r="Y412" s="7" t="n">
        <v>-0.06365011557488207</v>
      </c>
      <c r="Z412" s="7" t="n">
        <v>-0.06365011557488208</v>
      </c>
      <c r="AA412" s="7" t="n">
        <v>-0.06365011557488208</v>
      </c>
      <c r="AB412" s="7" t="n">
        <v>-0.06365011557488208</v>
      </c>
      <c r="AC412" s="7" t="n">
        <v>-0.06365011557488208</v>
      </c>
      <c r="AD412" s="7" t="n">
        <v>-0.06365011557488207</v>
      </c>
      <c r="AE412" s="7" t="n">
        <v>-0.06365011557488208</v>
      </c>
      <c r="AF412" s="7" t="n">
        <v>-0.06365011557488208</v>
      </c>
      <c r="AG412" s="7" t="n">
        <v>-0.06365011557488208</v>
      </c>
      <c r="AH412" s="7" t="n">
        <v>-0.06365011557488208</v>
      </c>
      <c r="AI412" s="7" t="n">
        <v>-0.06365011557488208</v>
      </c>
      <c r="AJ412" s="7" t="n">
        <v>-0.06365011557488207</v>
      </c>
      <c r="AK412" s="7" t="n">
        <v>-0.06365011557488207</v>
      </c>
      <c r="AL412" s="7" t="n">
        <v>-0.06365011557488207</v>
      </c>
      <c r="AM412" s="7" t="n">
        <v>-0.06365011557488207</v>
      </c>
      <c r="AN412" s="7" t="n">
        <v>-0.06365011557488207</v>
      </c>
      <c r="AO412" s="7" t="n">
        <v>-0.06365011557488207</v>
      </c>
      <c r="AP412" s="7" t="n">
        <v>-0.06365011557488208</v>
      </c>
      <c r="AQ412" s="7" t="n">
        <v>-0.06365011557488208</v>
      </c>
      <c r="AR412" s="7" t="n">
        <v>-0.06365011557488207</v>
      </c>
      <c r="AS412" s="7" t="n">
        <v>-0.06365011557488207</v>
      </c>
      <c r="AT412" s="7" t="n">
        <v>-0.06365011557488207</v>
      </c>
      <c r="AU412" s="7" t="n">
        <v>-0.06365011557488207</v>
      </c>
      <c r="AV412" s="7" t="n">
        <v>-0.06365011557488207</v>
      </c>
      <c r="AW412" s="7" t="n">
        <v>-0.06365011557488207</v>
      </c>
      <c r="AX412" s="7" t="n">
        <v>-0.06365011557488207</v>
      </c>
      <c r="AY412" s="7" t="n">
        <v>-0.06365011557488207</v>
      </c>
      <c r="AZ412" s="7" t="n">
        <v>-0.06365011557488207</v>
      </c>
      <c r="BA412" s="7" t="n">
        <v>-0.06365011557488207</v>
      </c>
      <c r="BB412" s="7" t="n">
        <v>-0.06365011557488208</v>
      </c>
      <c r="BC412" s="7" t="n">
        <v>-0.06365011557488208</v>
      </c>
      <c r="BD412" s="7" t="n">
        <v>-0.06365011557488208</v>
      </c>
      <c r="BE412" s="7" t="n">
        <v>-0.06365011557488208</v>
      </c>
      <c r="BF412" s="7" t="n">
        <v>-0.06365011557488208</v>
      </c>
      <c r="BG412" s="7" t="n">
        <v>-0.06365011557488208</v>
      </c>
      <c r="BH412" s="7" t="n">
        <v>-0.06365011557488208</v>
      </c>
      <c r="BI412" s="7" t="n">
        <v>-0.06365011557488208</v>
      </c>
      <c r="BJ412" s="7" t="n">
        <v>-0.06365011557488208</v>
      </c>
      <c r="BK412" s="7" t="n">
        <v>-0.06365011557488208</v>
      </c>
      <c r="BL412" s="7" t="n">
        <v>-0.06365011557488208</v>
      </c>
      <c r="BM412" s="7" t="n">
        <v>-0.06365011557488208</v>
      </c>
      <c r="BN412" s="7" t="n">
        <v>-0.06365011557488208</v>
      </c>
      <c r="BO412" s="7" t="n">
        <v>-0.06365011557488208</v>
      </c>
      <c r="BP412" s="7" t="n">
        <v>-0.06365011557488208</v>
      </c>
      <c r="BQ412" s="7" t="n">
        <v>-0.06365011557488208</v>
      </c>
      <c r="BS412" t="inlineStr">
        <is>
          <t>2024-09-06</t>
        </is>
      </c>
      <c r="BT412" t="n">
        <v>4.107125</v>
      </c>
      <c r="BU412" t="n">
        <v>4.09159</v>
      </c>
      <c r="BV412" t="n">
        <v>3.877264</v>
      </c>
      <c r="BW412" t="n">
        <v>4.107125</v>
      </c>
      <c r="BX412" t="n">
        <v>4.09159</v>
      </c>
      <c r="BY412" t="n">
        <v>3.877264</v>
      </c>
      <c r="BZ412" t="n">
        <v>4.107125</v>
      </c>
      <c r="CA412" t="n">
        <v>3.865695</v>
      </c>
      <c r="CB412" t="n">
        <v>3.865695</v>
      </c>
      <c r="CC412" t="n">
        <v>4.09159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0.01858795617569652</v>
      </c>
      <c r="H413" s="7" t="n">
        <v>0.01858795617569655</v>
      </c>
      <c r="I413" s="7" t="n">
        <v>0.01858795617569655</v>
      </c>
      <c r="J413" s="7" t="n">
        <v>0.01858795617569652</v>
      </c>
      <c r="K413" s="7" t="n">
        <v>0.01858795617569652</v>
      </c>
      <c r="L413" s="7" t="n">
        <v>0.01858795617569655</v>
      </c>
      <c r="M413" s="7" t="n">
        <v>0.01858795617569655</v>
      </c>
      <c r="N413" s="7" t="n">
        <v>0.01858795617569655</v>
      </c>
      <c r="O413" s="7" t="n">
        <v>0.01858795617569652</v>
      </c>
      <c r="P413" s="7" t="n">
        <v>0.01858795617569655</v>
      </c>
      <c r="Q413" s="7" t="n">
        <v>0.01858795617569655</v>
      </c>
      <c r="R413" s="7" t="n">
        <v>0.01858795617569655</v>
      </c>
      <c r="S413" s="7" t="n">
        <v>0.01858795617569652</v>
      </c>
      <c r="T413" s="7" t="n">
        <v>0.01858795617569655</v>
      </c>
      <c r="U413" s="7" t="n">
        <v>0.01858795617569652</v>
      </c>
      <c r="V413" s="7" t="n">
        <v>0.01858795617569655</v>
      </c>
      <c r="W413" s="7" t="n">
        <v>0.01858795617569655</v>
      </c>
      <c r="X413" s="7" t="n">
        <v>0.01858795617569652</v>
      </c>
      <c r="Y413" s="7" t="n">
        <v>0.01858795617569655</v>
      </c>
      <c r="Z413" s="7" t="n">
        <v>0.01858795617569652</v>
      </c>
      <c r="AA413" s="7" t="n">
        <v>0.01858795617569652</v>
      </c>
      <c r="AB413" s="7" t="n">
        <v>0.01858795617569652</v>
      </c>
      <c r="AC413" s="7" t="n">
        <v>0.01858795617569652</v>
      </c>
      <c r="AD413" s="7" t="n">
        <v>0.01858795617569655</v>
      </c>
      <c r="AE413" s="7" t="n">
        <v>0.01858795617569652</v>
      </c>
      <c r="AF413" s="7" t="n">
        <v>0.01858795617569652</v>
      </c>
      <c r="AG413" s="7" t="n">
        <v>0.01858795617569652</v>
      </c>
      <c r="AH413" s="7" t="n">
        <v>0.01858795617569652</v>
      </c>
      <c r="AI413" s="7" t="n">
        <v>0.01858795617569652</v>
      </c>
      <c r="AJ413" s="7" t="n">
        <v>0.01858795617569655</v>
      </c>
      <c r="AK413" s="7" t="n">
        <v>0.01858795617569655</v>
      </c>
      <c r="AL413" s="7" t="n">
        <v>0.01858795617569655</v>
      </c>
      <c r="AM413" s="7" t="n">
        <v>0.01858795617569655</v>
      </c>
      <c r="AN413" s="7" t="n">
        <v>0.01858795617569655</v>
      </c>
      <c r="AO413" s="7" t="n">
        <v>0.01858795617569655</v>
      </c>
      <c r="AP413" s="7" t="n">
        <v>0.01858795617569653</v>
      </c>
      <c r="AQ413" s="7" t="n">
        <v>0.01858795617569653</v>
      </c>
      <c r="AR413" s="7" t="n">
        <v>0.01858795617569655</v>
      </c>
      <c r="AS413" s="7" t="n">
        <v>0.01858795617569655</v>
      </c>
      <c r="AT413" s="7" t="n">
        <v>0.01858795617569655</v>
      </c>
      <c r="AU413" s="7" t="n">
        <v>0.01858795617569655</v>
      </c>
      <c r="AV413" s="7" t="n">
        <v>0.01858795617569655</v>
      </c>
      <c r="AW413" s="7" t="n">
        <v>0.01858795617569655</v>
      </c>
      <c r="AX413" s="7" t="n">
        <v>0.01858795617569655</v>
      </c>
      <c r="AY413" s="7" t="n">
        <v>0.01858795617569655</v>
      </c>
      <c r="AZ413" s="7" t="n">
        <v>0.01858795617569655</v>
      </c>
      <c r="BA413" s="7" t="n">
        <v>0.01858795617569655</v>
      </c>
      <c r="BB413" s="7" t="n">
        <v>0.01858795617569652</v>
      </c>
      <c r="BC413" s="7" t="n">
        <v>0.01858795617569652</v>
      </c>
      <c r="BD413" s="7" t="n">
        <v>0.01858795617569652</v>
      </c>
      <c r="BE413" s="7" t="n">
        <v>0.01858795617569652</v>
      </c>
      <c r="BF413" s="7" t="n">
        <v>0.01858795617569652</v>
      </c>
      <c r="BG413" s="7" t="n">
        <v>0.01858795617569652</v>
      </c>
      <c r="BH413" s="7" t="n">
        <v>0.01858795617569652</v>
      </c>
      <c r="BI413" s="7" t="n">
        <v>0.01858795617569652</v>
      </c>
      <c r="BJ413" s="7" t="n">
        <v>0.01858795617569652</v>
      </c>
      <c r="BK413" s="7" t="n">
        <v>0.01858795617569652</v>
      </c>
      <c r="BL413" s="7" t="n">
        <v>0.01858795617569652</v>
      </c>
      <c r="BM413" s="7" t="n">
        <v>0.01858795617569652</v>
      </c>
      <c r="BN413" s="7" t="n">
        <v>0.01858795617569652</v>
      </c>
      <c r="BO413" s="7" t="n">
        <v>0.01858795617569652</v>
      </c>
      <c r="BP413" s="7" t="n">
        <v>0.01858795617569652</v>
      </c>
      <c r="BQ413" s="7" t="n">
        <v>0.01858795617569652</v>
      </c>
      <c r="BS413" t="inlineStr">
        <is>
          <t>2024-09-09</t>
        </is>
      </c>
      <c r="BT413" t="n">
        <v>4.183468</v>
      </c>
      <c r="BU413" t="n">
        <v>4.167645</v>
      </c>
      <c r="BV413" t="n">
        <v>3.949335</v>
      </c>
      <c r="BW413" t="n">
        <v>4.183468</v>
      </c>
      <c r="BX413" t="n">
        <v>4.167645</v>
      </c>
      <c r="BY413" t="n">
        <v>3.949335</v>
      </c>
      <c r="BZ413" t="n">
        <v>4.183468</v>
      </c>
      <c r="CA413" t="n">
        <v>3.93755</v>
      </c>
      <c r="CB413" t="n">
        <v>3.93755</v>
      </c>
      <c r="CC413" t="n">
        <v>4.167645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B414" s="7" t="n">
        <v>0.02338426628151313</v>
      </c>
      <c r="BC414" s="7" t="n">
        <v>0.02338426628151313</v>
      </c>
      <c r="BD414" s="7" t="n">
        <v>0.02338426628151313</v>
      </c>
      <c r="BE414" s="7" t="n">
        <v>0.02338426628151313</v>
      </c>
      <c r="BF414" s="7" t="n">
        <v>0.02338426628151313</v>
      </c>
      <c r="BG414" s="7" t="n">
        <v>0.02338426628151313</v>
      </c>
      <c r="BH414" s="7" t="n">
        <v>0.02338426628151313</v>
      </c>
      <c r="BI414" s="7" t="n">
        <v>0.02338426628151313</v>
      </c>
      <c r="BJ414" s="7" t="n">
        <v>0.02338426628151313</v>
      </c>
      <c r="BK414" s="7" t="n">
        <v>0.02338426628151313</v>
      </c>
      <c r="BL414" s="7" t="n">
        <v>0.02338426628151313</v>
      </c>
      <c r="BM414" s="7" t="n">
        <v>0.02338426628151313</v>
      </c>
      <c r="BN414" s="7" t="n">
        <v>0.02338426628151313</v>
      </c>
      <c r="BO414" s="7" t="n">
        <v>0.02338426628151313</v>
      </c>
      <c r="BP414" s="7" t="n">
        <v>0.02338426628151313</v>
      </c>
      <c r="BQ414" s="7" t="n">
        <v>0.02338426628151313</v>
      </c>
      <c r="BS414" t="inlineStr">
        <is>
          <t>2024-09-10</t>
        </is>
      </c>
      <c r="BT414" t="n">
        <v>4.281296</v>
      </c>
      <c r="BU414" t="n">
        <v>4.265102</v>
      </c>
      <c r="BV414" t="n">
        <v>4.041687</v>
      </c>
      <c r="BW414" t="n">
        <v>4.281296</v>
      </c>
      <c r="BX414" t="n">
        <v>4.265102</v>
      </c>
      <c r="BY414" t="n">
        <v>4.041687</v>
      </c>
      <c r="BZ414" t="n">
        <v>4.281296</v>
      </c>
      <c r="CA414" t="n">
        <v>4.029627</v>
      </c>
      <c r="CB414" t="n">
        <v>4.029627</v>
      </c>
      <c r="CC414" t="n">
        <v>4.265102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0.04674210886785102</v>
      </c>
      <c r="E415" s="7" t="n">
        <v>0.04674210886785102</v>
      </c>
      <c r="F415" s="7" t="n">
        <v>0.04674210886785102</v>
      </c>
      <c r="G415" s="7" t="n">
        <v>0.04674210886785104</v>
      </c>
      <c r="H415" s="7" t="n">
        <v>0.04674210886785102</v>
      </c>
      <c r="I415" s="7" t="n">
        <v>0.04674210886785102</v>
      </c>
      <c r="J415" s="7" t="n">
        <v>0.04674210886785104</v>
      </c>
      <c r="K415" s="7" t="n">
        <v>0.04674210886785104</v>
      </c>
      <c r="L415" s="7" t="n">
        <v>0.04674210886785102</v>
      </c>
      <c r="M415" s="7" t="n">
        <v>0.04674210886785102</v>
      </c>
      <c r="N415" s="7" t="n">
        <v>0.04674210886785102</v>
      </c>
      <c r="O415" s="7" t="n">
        <v>0.04674210886785104</v>
      </c>
      <c r="P415" s="7" t="n">
        <v>0.04674210886785102</v>
      </c>
      <c r="Q415" s="7" t="n">
        <v>0.04674210886785102</v>
      </c>
      <c r="R415" s="7" t="n">
        <v>0.04674210886785102</v>
      </c>
      <c r="S415" s="7" t="n">
        <v>0.04674210886785104</v>
      </c>
      <c r="T415" s="7" t="n">
        <v>0.04674210886785102</v>
      </c>
      <c r="U415" s="7" t="n">
        <v>0.04674210886785104</v>
      </c>
      <c r="V415" s="7" t="n">
        <v>0.04674210886785102</v>
      </c>
      <c r="W415" s="7" t="n">
        <v>0.04674210886785102</v>
      </c>
      <c r="X415" s="7" t="n">
        <v>0.04674210886785104</v>
      </c>
      <c r="Y415" s="7" t="n">
        <v>0.04674210886785102</v>
      </c>
      <c r="Z415" s="7" t="n">
        <v>0.04674210886785104</v>
      </c>
      <c r="AA415" s="7" t="n">
        <v>0.04674210886785104</v>
      </c>
      <c r="AB415" s="7" t="n">
        <v>0.04674210886785104</v>
      </c>
      <c r="AC415" s="7" t="n">
        <v>0.04674210886785104</v>
      </c>
      <c r="AD415" s="7" t="n">
        <v>0.04674210886785102</v>
      </c>
      <c r="AE415" s="7" t="n">
        <v>0.04674210886785104</v>
      </c>
      <c r="AF415" s="7" t="n">
        <v>0.04674210886785104</v>
      </c>
      <c r="AG415" s="7" t="n">
        <v>0.04674210886785104</v>
      </c>
      <c r="AH415" s="7" t="n">
        <v>0.04674210886785104</v>
      </c>
      <c r="AI415" s="7" t="n">
        <v>0.04674210886785104</v>
      </c>
      <c r="AJ415" s="7" t="n">
        <v>0.04674210886785102</v>
      </c>
      <c r="AK415" s="7" t="n">
        <v>0.04674210886785102</v>
      </c>
      <c r="AL415" s="7" t="n">
        <v>0.04674210886785102</v>
      </c>
      <c r="AM415" s="7" t="n">
        <v>0.04674210886785102</v>
      </c>
      <c r="AN415" s="7" t="n">
        <v>0.04674210886785102</v>
      </c>
      <c r="AO415" s="7" t="n">
        <v>0.04674210886785102</v>
      </c>
      <c r="AP415" s="7" t="n">
        <v>0.04674210886785105</v>
      </c>
      <c r="AQ415" s="7" t="n">
        <v>0.04674210886785105</v>
      </c>
      <c r="AR415" s="7" t="n">
        <v>0.04674210886785102</v>
      </c>
      <c r="AS415" s="7" t="n">
        <v>0.04674210886785102</v>
      </c>
      <c r="AT415" s="7" t="n">
        <v>0.04674210886785102</v>
      </c>
      <c r="AU415" s="7" t="n">
        <v>0.04674210886785102</v>
      </c>
      <c r="AV415" s="7" t="n">
        <v>0.04674210886785102</v>
      </c>
      <c r="AW415" s="7" t="n">
        <v>0.04674210886785102</v>
      </c>
      <c r="AX415" s="7" t="n">
        <v>0.04674210886785102</v>
      </c>
      <c r="AY415" s="7" t="n">
        <v>0.04674210886785102</v>
      </c>
      <c r="AZ415" s="7" t="n">
        <v>0.04674210886785102</v>
      </c>
      <c r="BA415" s="7" t="n">
        <v>0.04674210886785102</v>
      </c>
      <c r="BB415" s="7" t="n">
        <v>0.04674210886785104</v>
      </c>
      <c r="BC415" s="7" t="n">
        <v>0.04674210886785104</v>
      </c>
      <c r="BD415" s="7" t="n">
        <v>0.04674210886785104</v>
      </c>
      <c r="BE415" s="7" t="n">
        <v>0.04674210886785104</v>
      </c>
      <c r="BF415" s="7" t="n">
        <v>0.04674210886785104</v>
      </c>
      <c r="BG415" s="7" t="n">
        <v>0.04674210886785104</v>
      </c>
      <c r="BH415" s="7" t="n">
        <v>0.04674210886785104</v>
      </c>
      <c r="BI415" s="7" t="n">
        <v>0.04674210886785104</v>
      </c>
      <c r="BJ415" s="7" t="n">
        <v>0.04674210886785104</v>
      </c>
      <c r="BK415" s="7" t="n">
        <v>0.04674210886785104</v>
      </c>
      <c r="BL415" s="7" t="n">
        <v>0.04674210886785104</v>
      </c>
      <c r="BM415" s="7" t="n">
        <v>0.04674210886785104</v>
      </c>
      <c r="BN415" s="7" t="n">
        <v>0.04674210886785104</v>
      </c>
      <c r="BO415" s="7" t="n">
        <v>0.04674210886785104</v>
      </c>
      <c r="BP415" s="7" t="n">
        <v>0.04674210886785104</v>
      </c>
      <c r="BQ415" s="7" t="n">
        <v>0.04674210886785104</v>
      </c>
      <c r="BS415" t="inlineStr">
        <is>
          <t>2024-09-11</t>
        </is>
      </c>
      <c r="BT415" t="n">
        <v>4.481413</v>
      </c>
      <c r="BU415" t="n">
        <v>4.464462</v>
      </c>
      <c r="BV415" t="n">
        <v>4.230604</v>
      </c>
      <c r="BW415" t="n">
        <v>4.481413</v>
      </c>
      <c r="BX415" t="n">
        <v>4.464462</v>
      </c>
      <c r="BY415" t="n">
        <v>4.230604</v>
      </c>
      <c r="BZ415" t="n">
        <v>4.481413</v>
      </c>
      <c r="CA415" t="n">
        <v>4.21798</v>
      </c>
      <c r="CB415" t="n">
        <v>4.21798</v>
      </c>
      <c r="CC415" t="n">
        <v>4.464462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-0.00531341783217312</v>
      </c>
      <c r="E416" s="7" t="n">
        <v>-0.00531341783217312</v>
      </c>
      <c r="F416" s="7" t="n">
        <v>-0.00531341783217312</v>
      </c>
      <c r="G416" s="7" t="n">
        <v>-0.005313417832173118</v>
      </c>
      <c r="H416" s="7" t="n">
        <v>-0.00531341783217312</v>
      </c>
      <c r="I416" s="7" t="n">
        <v>-0.00531341783217312</v>
      </c>
      <c r="J416" s="7" t="n">
        <v>-0.005313417832173118</v>
      </c>
      <c r="K416" s="7" t="n">
        <v>-0.005313417832173118</v>
      </c>
      <c r="L416" s="7" t="n">
        <v>-0.00531341783217312</v>
      </c>
      <c r="M416" s="7" t="n">
        <v>-0.00531341783217312</v>
      </c>
      <c r="N416" s="7" t="n">
        <v>-0.00531341783217312</v>
      </c>
      <c r="O416" s="7" t="n">
        <v>-0.005313417832173118</v>
      </c>
      <c r="P416" s="7" t="n">
        <v>-0.00531341783217312</v>
      </c>
      <c r="Q416" s="7" t="n">
        <v>-0.00531341783217312</v>
      </c>
      <c r="R416" s="7" t="n">
        <v>-0.00531341783217312</v>
      </c>
      <c r="S416" s="7" t="n">
        <v>-0.005313417832173118</v>
      </c>
      <c r="T416" s="7" t="n">
        <v>-0.00531341783217312</v>
      </c>
      <c r="U416" s="7" t="n">
        <v>-0.005313417832173118</v>
      </c>
      <c r="V416" s="7" t="n">
        <v>-0.00531341783217312</v>
      </c>
      <c r="W416" s="7" t="n">
        <v>-0.00531341783217312</v>
      </c>
      <c r="X416" s="7" t="n">
        <v>-0.005313417832173118</v>
      </c>
      <c r="Y416" s="7" t="n">
        <v>-0.00531341783217312</v>
      </c>
      <c r="Z416" s="7" t="n">
        <v>-0.005313417832173118</v>
      </c>
      <c r="AA416" s="7" t="n">
        <v>-0.005313417832173118</v>
      </c>
      <c r="AB416" s="7" t="n">
        <v>-0.005313417832173118</v>
      </c>
      <c r="AC416" s="7" t="n">
        <v>-0.005313417832173118</v>
      </c>
      <c r="AD416" s="7" t="n">
        <v>-0.00531341783217312</v>
      </c>
      <c r="AE416" s="7" t="n">
        <v>-0.005313417832173118</v>
      </c>
      <c r="AF416" s="7" t="n">
        <v>-0.005313417832173118</v>
      </c>
      <c r="AG416" s="7" t="n">
        <v>-0.005313417832173118</v>
      </c>
      <c r="AH416" s="7" t="n">
        <v>-0.005313417832173118</v>
      </c>
      <c r="AI416" s="7" t="n">
        <v>-0.005313417832173118</v>
      </c>
      <c r="AJ416" s="7" t="n">
        <v>-0.00531341783217312</v>
      </c>
      <c r="AK416" s="7" t="n">
        <v>-0.00531341783217312</v>
      </c>
      <c r="AL416" s="7" t="n">
        <v>-0.00531341783217312</v>
      </c>
      <c r="AM416" s="7" t="n">
        <v>-0.00531341783217312</v>
      </c>
      <c r="AN416" s="7" t="n">
        <v>-0.00531341783217312</v>
      </c>
      <c r="AO416" s="7" t="n">
        <v>-0.00531341783217312</v>
      </c>
      <c r="AP416" s="7" t="n">
        <v>-0.005313417832173115</v>
      </c>
      <c r="AQ416" s="7" t="n">
        <v>-0.005313417832173115</v>
      </c>
      <c r="AR416" s="7" t="n">
        <v>-0.00531341783217312</v>
      </c>
      <c r="AS416" s="7" t="n">
        <v>-0.00531341783217312</v>
      </c>
      <c r="AT416" s="7" t="n">
        <v>-0.00531341783217312</v>
      </c>
      <c r="AU416" s="7" t="n">
        <v>-0.00531341783217312</v>
      </c>
      <c r="AV416" s="7" t="n">
        <v>-0.00531341783217312</v>
      </c>
      <c r="AW416" s="7" t="n">
        <v>-0.00531341783217312</v>
      </c>
      <c r="AX416" s="7" t="n">
        <v>-0.00531341783217312</v>
      </c>
      <c r="AY416" s="7" t="n">
        <v>-0.00531341783217312</v>
      </c>
      <c r="AZ416" s="7" t="n">
        <v>-0.00531341783217312</v>
      </c>
      <c r="BA416" s="7" t="n">
        <v>-0.00531341783217312</v>
      </c>
      <c r="BB416" s="7" t="n">
        <v>-0.005313417832173118</v>
      </c>
      <c r="BC416" s="7" t="n">
        <v>-0.005313417832173118</v>
      </c>
      <c r="BD416" s="7" t="n">
        <v>-0.005313417832173118</v>
      </c>
      <c r="BE416" s="7" t="n">
        <v>-0.005313417832173118</v>
      </c>
      <c r="BF416" s="7" t="n">
        <v>-0.005313417832173118</v>
      </c>
      <c r="BG416" s="7" t="n">
        <v>-0.005313417832173118</v>
      </c>
      <c r="BH416" s="7" t="n">
        <v>-0.005313417832173118</v>
      </c>
      <c r="BI416" s="7" t="n">
        <v>-0.005313417832173118</v>
      </c>
      <c r="BJ416" s="7" t="n">
        <v>-0.005313417832173118</v>
      </c>
      <c r="BK416" s="7" t="n">
        <v>-0.005313417832173118</v>
      </c>
      <c r="BL416" s="7" t="n">
        <v>-0.005313417832173118</v>
      </c>
      <c r="BM416" s="7" t="n">
        <v>-0.005313417832173118</v>
      </c>
      <c r="BN416" s="7" t="n">
        <v>-0.005313417832173118</v>
      </c>
      <c r="BO416" s="7" t="n">
        <v>-0.005313417832173118</v>
      </c>
      <c r="BP416" s="7" t="n">
        <v>-0.005313417832173118</v>
      </c>
      <c r="BQ416" s="7" t="n">
        <v>-0.005313417832173118</v>
      </c>
      <c r="BS416" t="inlineStr">
        <is>
          <t>2024-09-12</t>
        </is>
      </c>
      <c r="BT416" t="n">
        <v>4.457601</v>
      </c>
      <c r="BU416" t="n">
        <v>4.44074</v>
      </c>
      <c r="BV416" t="n">
        <v>4.208125</v>
      </c>
      <c r="BW416" t="n">
        <v>4.457601</v>
      </c>
      <c r="BX416" t="n">
        <v>4.44074</v>
      </c>
      <c r="BY416" t="n">
        <v>4.208125</v>
      </c>
      <c r="BZ416" t="n">
        <v>4.457601</v>
      </c>
      <c r="CA416" t="n">
        <v>4.195568</v>
      </c>
      <c r="CB416" t="n">
        <v>4.195568</v>
      </c>
      <c r="CC416" t="n">
        <v>4.44074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0.07451232065004115</v>
      </c>
      <c r="E417" s="7" t="n">
        <v>0.07451232065004115</v>
      </c>
      <c r="F417" s="7" t="n">
        <v>0.07451232065004115</v>
      </c>
      <c r="G417" s="7" t="n">
        <v>0.07451232065004114</v>
      </c>
      <c r="H417" s="7" t="n">
        <v>0.07451232065004115</v>
      </c>
      <c r="I417" s="7" t="n">
        <v>0.07451232065004115</v>
      </c>
      <c r="J417" s="7" t="n">
        <v>0.07451232065004114</v>
      </c>
      <c r="K417" s="7" t="n">
        <v>0.07451232065004114</v>
      </c>
      <c r="L417" s="7" t="n">
        <v>0.07451232065004115</v>
      </c>
      <c r="M417" s="7" t="n">
        <v>0.07451232065004115</v>
      </c>
      <c r="N417" s="7" t="n">
        <v>0.07451232065004114</v>
      </c>
      <c r="O417" s="7" t="n">
        <v>0.07451232065004114</v>
      </c>
      <c r="P417" s="7" t="n">
        <v>0.07451232065004114</v>
      </c>
      <c r="Q417" s="7" t="n">
        <v>0.07451232065004115</v>
      </c>
      <c r="R417" s="7" t="n">
        <v>0.07451232065004115</v>
      </c>
      <c r="S417" s="7" t="n">
        <v>0.07451232065004114</v>
      </c>
      <c r="T417" s="7" t="n">
        <v>0.07451232065004114</v>
      </c>
      <c r="U417" s="7" t="n">
        <v>0.07451232065004114</v>
      </c>
      <c r="V417" s="7" t="n">
        <v>0.07451232065004115</v>
      </c>
      <c r="W417" s="7" t="n">
        <v>0.07451232065004115</v>
      </c>
      <c r="X417" s="7" t="n">
        <v>0.07451232065004114</v>
      </c>
      <c r="Y417" s="7" t="n">
        <v>0.07451232065004115</v>
      </c>
      <c r="Z417" s="7" t="n">
        <v>0.07451232065004114</v>
      </c>
      <c r="AA417" s="7" t="n">
        <v>0.07451232065004114</v>
      </c>
      <c r="AB417" s="7" t="n">
        <v>0.07451232065004114</v>
      </c>
      <c r="AC417" s="7" t="n">
        <v>0.07451232065004114</v>
      </c>
      <c r="AD417" s="7" t="n">
        <v>0.07451232065004114</v>
      </c>
      <c r="AE417" s="7" t="n">
        <v>0.07451232065004114</v>
      </c>
      <c r="AF417" s="7" t="n">
        <v>0.07451232065004114</v>
      </c>
      <c r="AG417" s="7" t="n">
        <v>0.07451232065004114</v>
      </c>
      <c r="AH417" s="7" t="n">
        <v>0.07451232065004114</v>
      </c>
      <c r="AI417" s="7" t="n">
        <v>0.07451232065004114</v>
      </c>
      <c r="AJ417" s="7" t="n">
        <v>0.07451232065004115</v>
      </c>
      <c r="AK417" s="7" t="n">
        <v>0.07451232065004115</v>
      </c>
      <c r="AL417" s="7" t="n">
        <v>0.07451232065004115</v>
      </c>
      <c r="AM417" s="7" t="n">
        <v>0.07451232065004115</v>
      </c>
      <c r="AN417" s="7" t="n">
        <v>0.07451232065004115</v>
      </c>
      <c r="AO417" s="7" t="n">
        <v>0.07451232065004115</v>
      </c>
      <c r="AP417" s="7" t="n">
        <v>0.07451232065004114</v>
      </c>
      <c r="AQ417" s="7" t="n">
        <v>0.07451232065004114</v>
      </c>
      <c r="AR417" s="7" t="n">
        <v>0.07451232065004115</v>
      </c>
      <c r="AS417" s="7" t="n">
        <v>0.07451232065004115</v>
      </c>
      <c r="AT417" s="7" t="n">
        <v>0.07451232065004115</v>
      </c>
      <c r="AU417" s="7" t="n">
        <v>0.07451232065004115</v>
      </c>
      <c r="AV417" s="7" t="n">
        <v>0.07451232065004115</v>
      </c>
      <c r="AW417" s="7" t="n">
        <v>0.07451232065004115</v>
      </c>
      <c r="AX417" s="7" t="n">
        <v>0.07451232065004115</v>
      </c>
      <c r="AY417" s="7" t="n">
        <v>0.07451232065004115</v>
      </c>
      <c r="AZ417" s="7" t="n">
        <v>0.07451232065004115</v>
      </c>
      <c r="BA417" s="7" t="n">
        <v>0.07451232065004115</v>
      </c>
      <c r="BB417" s="7" t="n">
        <v>0.07451232065004114</v>
      </c>
      <c r="BC417" s="7" t="n">
        <v>0.07451232065004114</v>
      </c>
      <c r="BD417" s="7" t="n">
        <v>0.07451232065004114</v>
      </c>
      <c r="BE417" s="7" t="n">
        <v>0.07451232065004114</v>
      </c>
      <c r="BF417" s="7" t="n">
        <v>0.07451232065004114</v>
      </c>
      <c r="BG417" s="7" t="n">
        <v>0.07451232065004114</v>
      </c>
      <c r="BH417" s="7" t="n">
        <v>0.07451232065004114</v>
      </c>
      <c r="BI417" s="7" t="n">
        <v>0.07451232065004114</v>
      </c>
      <c r="BJ417" s="7" t="n">
        <v>0.07451232065004114</v>
      </c>
      <c r="BK417" s="7" t="n">
        <v>0.07451232065004114</v>
      </c>
      <c r="BL417" s="7" t="n">
        <v>0.07451232065004114</v>
      </c>
      <c r="BM417" s="7" t="n">
        <v>0.07451232065004114</v>
      </c>
      <c r="BN417" s="7" t="n">
        <v>0.07451232065004114</v>
      </c>
      <c r="BO417" s="7" t="n">
        <v>0.07451232065004114</v>
      </c>
      <c r="BP417" s="7" t="n">
        <v>0.07451232065004114</v>
      </c>
      <c r="BQ417" s="7" t="n">
        <v>0.07451232065004114</v>
      </c>
      <c r="BS417" t="inlineStr">
        <is>
          <t>2024-09-13</t>
        </is>
      </c>
      <c r="BT417" t="n">
        <v>4.789747</v>
      </c>
      <c r="BU417" t="n">
        <v>4.77163</v>
      </c>
      <c r="BV417" t="n">
        <v>4.521682</v>
      </c>
      <c r="BW417" t="n">
        <v>4.789747</v>
      </c>
      <c r="BX417" t="n">
        <v>4.77163</v>
      </c>
      <c r="BY417" t="n">
        <v>4.521682</v>
      </c>
      <c r="BZ417" t="n">
        <v>4.789747</v>
      </c>
      <c r="CA417" t="n">
        <v>4.50819</v>
      </c>
      <c r="CB417" t="n">
        <v>4.50819</v>
      </c>
      <c r="CC417" t="n">
        <v>4.77163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-0.01412951036805215</v>
      </c>
      <c r="E418" s="7" t="n">
        <v>-0.01412951036805215</v>
      </c>
      <c r="F418" s="7" t="n">
        <v>-0.01412951036805215</v>
      </c>
      <c r="G418" s="7" t="n">
        <v>-0.01412951036805216</v>
      </c>
      <c r="H418" s="7" t="n">
        <v>-0.01412951036805215</v>
      </c>
      <c r="I418" s="7" t="n">
        <v>-0.01412951036805215</v>
      </c>
      <c r="J418" s="7" t="n">
        <v>-0.01412951036805216</v>
      </c>
      <c r="K418" s="7" t="n">
        <v>-0.01412951036805216</v>
      </c>
      <c r="L418" s="7" t="n">
        <v>-0.01412951036805215</v>
      </c>
      <c r="M418" s="7" t="n">
        <v>-0.01412951036805215</v>
      </c>
      <c r="N418" s="7" t="n">
        <v>-0.01412951036805216</v>
      </c>
      <c r="O418" s="7" t="n">
        <v>-0.01412951036805216</v>
      </c>
      <c r="P418" s="7" t="n">
        <v>-0.01412951036805216</v>
      </c>
      <c r="Q418" s="7" t="n">
        <v>-0.01412951036805215</v>
      </c>
      <c r="R418" s="7" t="n">
        <v>-0.01412951036805215</v>
      </c>
      <c r="S418" s="7" t="n">
        <v>-0.01412951036805216</v>
      </c>
      <c r="T418" s="7" t="n">
        <v>-0.01412951036805216</v>
      </c>
      <c r="U418" s="7" t="n">
        <v>-0.01412951036805216</v>
      </c>
      <c r="V418" s="7" t="n">
        <v>-0.01412951036805215</v>
      </c>
      <c r="W418" s="7" t="n">
        <v>-0.01412951036805215</v>
      </c>
      <c r="X418" s="7" t="n">
        <v>-0.01412951036805216</v>
      </c>
      <c r="Y418" s="7" t="n">
        <v>-0.01412951036805215</v>
      </c>
      <c r="Z418" s="7" t="n">
        <v>-0.01412951036805216</v>
      </c>
      <c r="AA418" s="7" t="n">
        <v>-0.01412951036805216</v>
      </c>
      <c r="AB418" s="7" t="n">
        <v>-0.01412951036805216</v>
      </c>
      <c r="AC418" s="7" t="n">
        <v>-0.01412951036805216</v>
      </c>
      <c r="AD418" s="7" t="n">
        <v>-0.01412951036805216</v>
      </c>
      <c r="AE418" s="7" t="n">
        <v>-0.01412951036805216</v>
      </c>
      <c r="AF418" s="7" t="n">
        <v>-0.01412951036805216</v>
      </c>
      <c r="AG418" s="7" t="n">
        <v>-0.01412951036805216</v>
      </c>
      <c r="AH418" s="7" t="n">
        <v>-0.01412951036805216</v>
      </c>
      <c r="AI418" s="7" t="n">
        <v>-0.01412951036805216</v>
      </c>
      <c r="AJ418" s="7" t="n">
        <v>-0.01412951036805215</v>
      </c>
      <c r="AK418" s="7" t="n">
        <v>-0.01412951036805215</v>
      </c>
      <c r="AL418" s="7" t="n">
        <v>-0.01412951036805215</v>
      </c>
      <c r="AM418" s="7" t="n">
        <v>-0.01412951036805215</v>
      </c>
      <c r="AN418" s="7" t="n">
        <v>-0.01412951036805215</v>
      </c>
      <c r="AO418" s="7" t="n">
        <v>-0.01412951036805215</v>
      </c>
      <c r="AP418" s="7" t="n">
        <v>-0.01412951036805216</v>
      </c>
      <c r="AQ418" s="7" t="n">
        <v>-0.01412951036805216</v>
      </c>
      <c r="AR418" s="7" t="n">
        <v>-0.01412951036805215</v>
      </c>
      <c r="AS418" s="7" t="n">
        <v>-0.01412951036805215</v>
      </c>
      <c r="AT418" s="7" t="n">
        <v>-0.01412951036805215</v>
      </c>
      <c r="AU418" s="7" t="n">
        <v>-0.01412951036805215</v>
      </c>
      <c r="AV418" s="7" t="n">
        <v>-0.01412951036805215</v>
      </c>
      <c r="AW418" s="7" t="n">
        <v>-0.01412951036805215</v>
      </c>
      <c r="AX418" s="7" t="n">
        <v>-0.01412951036805215</v>
      </c>
      <c r="AY418" s="7" t="n">
        <v>-0.01412951036805215</v>
      </c>
      <c r="AZ418" s="7" t="n">
        <v>-0.01412951036805215</v>
      </c>
      <c r="BA418" s="7" t="n">
        <v>-0.01412951036805215</v>
      </c>
      <c r="BB418" s="7" t="n">
        <v>-0.01412951036805216</v>
      </c>
      <c r="BC418" s="7" t="n">
        <v>-0.01412951036805216</v>
      </c>
      <c r="BD418" s="7" t="n">
        <v>-0.01412951036805216</v>
      </c>
      <c r="BE418" s="7" t="n">
        <v>-0.01412951036805216</v>
      </c>
      <c r="BF418" s="7" t="n">
        <v>-0.01412951036805216</v>
      </c>
      <c r="BG418" s="7" t="n">
        <v>-0.01412951036805216</v>
      </c>
      <c r="BH418" s="7" t="n">
        <v>-0.01412951036805216</v>
      </c>
      <c r="BI418" s="7" t="n">
        <v>-0.01412951036805216</v>
      </c>
      <c r="BJ418" s="7" t="n">
        <v>-0.01412951036805216</v>
      </c>
      <c r="BK418" s="7" t="n">
        <v>-0.01412951036805216</v>
      </c>
      <c r="BL418" s="7" t="n">
        <v>-0.01412951036805216</v>
      </c>
      <c r="BM418" s="7" t="n">
        <v>-0.01412951036805216</v>
      </c>
      <c r="BN418" s="7" t="n">
        <v>-0.01412951036805216</v>
      </c>
      <c r="BO418" s="7" t="n">
        <v>-0.01412951036805216</v>
      </c>
      <c r="BP418" s="7" t="n">
        <v>-0.01412951036805216</v>
      </c>
      <c r="BQ418" s="7" t="n">
        <v>-0.01412951036805216</v>
      </c>
      <c r="BS418" t="inlineStr">
        <is>
          <t>2024-09-16</t>
        </is>
      </c>
      <c r="BT418" t="n">
        <v>4.72207</v>
      </c>
      <c r="BU418" t="n">
        <v>4.704209</v>
      </c>
      <c r="BV418" t="n">
        <v>4.457793</v>
      </c>
      <c r="BW418" t="n">
        <v>4.72207</v>
      </c>
      <c r="BX418" t="n">
        <v>4.704209</v>
      </c>
      <c r="BY418" t="n">
        <v>4.457793</v>
      </c>
      <c r="BZ418" t="n">
        <v>4.72207</v>
      </c>
      <c r="CA418" t="n">
        <v>4.444491</v>
      </c>
      <c r="CB418" t="n">
        <v>4.444491</v>
      </c>
      <c r="CC418" t="n">
        <v>4.704209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-0.0303417554984822</v>
      </c>
      <c r="E419" s="7" t="n">
        <v>-0.0303417554984822</v>
      </c>
      <c r="F419" s="7" t="n">
        <v>-0.0303417554984822</v>
      </c>
      <c r="G419" s="7" t="n">
        <v>-0.0303417554984822</v>
      </c>
      <c r="H419" s="7" t="n">
        <v>-0.0303417554984822</v>
      </c>
      <c r="I419" s="7" t="n">
        <v>-0.0303417554984822</v>
      </c>
      <c r="J419" s="7" t="n">
        <v>-0.0303417554984822</v>
      </c>
      <c r="K419" s="7" t="n">
        <v>-0.0303417554984822</v>
      </c>
      <c r="L419" s="7" t="n">
        <v>-0.0303417554984822</v>
      </c>
      <c r="M419" s="7" t="n">
        <v>-0.0303417554984822</v>
      </c>
      <c r="N419" s="7" t="n">
        <v>-0.0303417554984822</v>
      </c>
      <c r="O419" s="7" t="n">
        <v>-0.0303417554984822</v>
      </c>
      <c r="P419" s="7" t="n">
        <v>-0.0303417554984822</v>
      </c>
      <c r="Q419" s="7" t="n">
        <v>-0.0303417554984822</v>
      </c>
      <c r="R419" s="7" t="n">
        <v>-0.0303417554984822</v>
      </c>
      <c r="S419" s="7" t="n">
        <v>-0.0303417554984822</v>
      </c>
      <c r="T419" s="7" t="n">
        <v>-0.0303417554984822</v>
      </c>
      <c r="U419" s="7" t="n">
        <v>-0.0303417554984822</v>
      </c>
      <c r="V419" s="7" t="n">
        <v>-0.0303417554984822</v>
      </c>
      <c r="W419" s="7" t="n">
        <v>-0.0303417554984822</v>
      </c>
      <c r="X419" s="7" t="n">
        <v>-0.0303417554984822</v>
      </c>
      <c r="Y419" s="7" t="n">
        <v>-0.0303417554984822</v>
      </c>
      <c r="Z419" s="7" t="n">
        <v>-0.0303417554984822</v>
      </c>
      <c r="AA419" s="7" t="n">
        <v>-0.0303417554984822</v>
      </c>
      <c r="AB419" s="7" t="n">
        <v>-0.0303417554984822</v>
      </c>
      <c r="AC419" s="7" t="n">
        <v>-0.0303417554984822</v>
      </c>
      <c r="AD419" s="7" t="n">
        <v>-0.0303417554984822</v>
      </c>
      <c r="AE419" s="7" t="n">
        <v>-0.0303417554984822</v>
      </c>
      <c r="AF419" s="7" t="n">
        <v>-0.0303417554984822</v>
      </c>
      <c r="AG419" s="7" t="n">
        <v>-0.0303417554984822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-0.0303417554984822</v>
      </c>
      <c r="AL419" s="7" t="n">
        <v>-0.0303417554984822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-0.03034175549848221</v>
      </c>
      <c r="AQ419" s="7" t="n">
        <v>-0.03034175549848221</v>
      </c>
      <c r="AR419" s="7" t="n">
        <v>-0.0303417554984822</v>
      </c>
      <c r="AS419" s="7" t="n">
        <v>-0.0303417554984822</v>
      </c>
      <c r="AT419" s="7" t="n">
        <v>-0.0303417554984822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-0.0303417554984822</v>
      </c>
      <c r="AY419" s="7" t="n">
        <v>-0.0303417554984822</v>
      </c>
      <c r="AZ419" s="7" t="n">
        <v>-0.0303417554984822</v>
      </c>
      <c r="BA419" s="7" t="n">
        <v>-0.0303417554984822</v>
      </c>
      <c r="BB419" s="7" t="n">
        <v>-0.0303417554984822</v>
      </c>
      <c r="BC419" s="7" t="n">
        <v>-0.0303417554984822</v>
      </c>
      <c r="BD419" s="7" t="n">
        <v>-0.0303417554984822</v>
      </c>
      <c r="BE419" s="7" t="n">
        <v>-0.0303417554984822</v>
      </c>
      <c r="BF419" s="7" t="n">
        <v>-0.0303417554984822</v>
      </c>
      <c r="BG419" s="7" t="n">
        <v>-0.0303417554984822</v>
      </c>
      <c r="BH419" s="7" t="n">
        <v>-0.0303417554984822</v>
      </c>
      <c r="BI419" s="7" t="n">
        <v>-0.0303417554984822</v>
      </c>
      <c r="BJ419" s="7" t="n">
        <v>-0.0303417554984822</v>
      </c>
      <c r="BK419" s="7" t="n">
        <v>-0.0303417554984822</v>
      </c>
      <c r="BL419" s="7" t="n">
        <v>-0.0303417554984822</v>
      </c>
      <c r="BM419" s="7" t="n">
        <v>-0.0303417554984822</v>
      </c>
      <c r="BN419" s="7" t="n">
        <v>-0.0303417554984822</v>
      </c>
      <c r="BO419" s="7" t="n">
        <v>-0.0303417554984822</v>
      </c>
      <c r="BP419" s="7" t="n">
        <v>-0.0303417554984822</v>
      </c>
      <c r="BQ419" s="7" t="n">
        <v>-0.0303417554984822</v>
      </c>
      <c r="BS419" t="inlineStr">
        <is>
          <t>2024-09-17</t>
        </is>
      </c>
      <c r="BT419" t="n">
        <v>4.578795</v>
      </c>
      <c r="BU419" t="n">
        <v>4.561475</v>
      </c>
      <c r="BV419" t="n">
        <v>4.322536</v>
      </c>
      <c r="BW419" t="n">
        <v>4.578795</v>
      </c>
      <c r="BX419" t="n">
        <v>4.561475</v>
      </c>
      <c r="BY419" t="n">
        <v>4.322536</v>
      </c>
      <c r="BZ419" t="n">
        <v>4.578795</v>
      </c>
      <c r="CA419" t="n">
        <v>4.309638</v>
      </c>
      <c r="CB419" t="n">
        <v>4.309638</v>
      </c>
      <c r="CC419" t="n">
        <v>4.561475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0.01660247886150035</v>
      </c>
      <c r="E420" s="7" t="n">
        <v>0.01660247886150035</v>
      </c>
      <c r="F420" s="7" t="n">
        <v>0.01660247886150035</v>
      </c>
      <c r="G420" s="7" t="n">
        <v>0.01660247886150035</v>
      </c>
      <c r="H420" s="7" t="n">
        <v>0.01660247886150035</v>
      </c>
      <c r="I420" s="7" t="n">
        <v>0.01660247886150035</v>
      </c>
      <c r="J420" s="7" t="n">
        <v>0.01660247886150035</v>
      </c>
      <c r="K420" s="7" t="n">
        <v>0.01660247886150035</v>
      </c>
      <c r="L420" s="7" t="n">
        <v>0.01660247886150035</v>
      </c>
      <c r="M420" s="7" t="n">
        <v>0.01660247886150035</v>
      </c>
      <c r="N420" s="7" t="n">
        <v>0.01660247886150035</v>
      </c>
      <c r="O420" s="7" t="n">
        <v>0.01660247886150035</v>
      </c>
      <c r="P420" s="7" t="n">
        <v>0.01660247886150035</v>
      </c>
      <c r="Q420" s="7" t="n">
        <v>0.01660247886150035</v>
      </c>
      <c r="R420" s="7" t="n">
        <v>0.01660247886150035</v>
      </c>
      <c r="S420" s="7" t="n">
        <v>0.01660247886150035</v>
      </c>
      <c r="T420" s="7" t="n">
        <v>0.01660247886150035</v>
      </c>
      <c r="U420" s="7" t="n">
        <v>0.01660247886150035</v>
      </c>
      <c r="V420" s="7" t="n">
        <v>0.01660247886150035</v>
      </c>
      <c r="W420" s="7" t="n">
        <v>0.01660247886150035</v>
      </c>
      <c r="X420" s="7" t="n">
        <v>0.01660247886150035</v>
      </c>
      <c r="Y420" s="7" t="n">
        <v>0.01660247886150035</v>
      </c>
      <c r="Z420" s="7" t="n">
        <v>0.01660247886150035</v>
      </c>
      <c r="AA420" s="7" t="n">
        <v>0.01660247886150035</v>
      </c>
      <c r="AB420" s="7" t="n">
        <v>0.01660247886150035</v>
      </c>
      <c r="AC420" s="7" t="n">
        <v>0.01660247886150035</v>
      </c>
      <c r="AD420" s="7" t="n">
        <v>0.01660247886150035</v>
      </c>
      <c r="AE420" s="7" t="n">
        <v>0.01660247886150035</v>
      </c>
      <c r="AF420" s="7" t="n">
        <v>0.01660247886150035</v>
      </c>
      <c r="AG420" s="7" t="n">
        <v>0.01660247886150035</v>
      </c>
      <c r="AH420" s="7" t="n">
        <v>0.01660247886150035</v>
      </c>
      <c r="AI420" s="7" t="n">
        <v>0.01660247886150035</v>
      </c>
      <c r="AJ420" s="7" t="n">
        <v>0.01660247886150035</v>
      </c>
      <c r="AK420" s="7" t="n">
        <v>0.01660247886150035</v>
      </c>
      <c r="AL420" s="7" t="n">
        <v>0.01660247886150035</v>
      </c>
      <c r="AM420" s="7" t="n">
        <v>0.01660247886150035</v>
      </c>
      <c r="AN420" s="7" t="n">
        <v>0.01660247886150035</v>
      </c>
      <c r="AO420" s="7" t="n">
        <v>0.01660247886150035</v>
      </c>
      <c r="AP420" s="7" t="n">
        <v>0.01660247886150034</v>
      </c>
      <c r="AQ420" s="7" t="n">
        <v>0.01660247886150034</v>
      </c>
      <c r="AR420" s="7" t="n">
        <v>0.01660247886150035</v>
      </c>
      <c r="AS420" s="7" t="n">
        <v>0.01660247886150035</v>
      </c>
      <c r="AT420" s="7" t="n">
        <v>0.01660247886150035</v>
      </c>
      <c r="AU420" s="7" t="n">
        <v>0.01660247886150035</v>
      </c>
      <c r="AV420" s="7" t="n">
        <v>0.01660247886150035</v>
      </c>
      <c r="AW420" s="7" t="n">
        <v>0.01660247886150035</v>
      </c>
      <c r="AX420" s="7" t="n">
        <v>0.01660247886150035</v>
      </c>
      <c r="AY420" s="7" t="n">
        <v>0.01660247886150035</v>
      </c>
      <c r="AZ420" s="7" t="n">
        <v>0.01660247886150035</v>
      </c>
      <c r="BA420" s="7" t="n">
        <v>0.01660247886150035</v>
      </c>
      <c r="BB420" s="7" t="n">
        <v>0.01660247886150035</v>
      </c>
      <c r="BC420" s="7" t="n">
        <v>0.01660247886150035</v>
      </c>
      <c r="BD420" s="7" t="n">
        <v>0.01660247886150035</v>
      </c>
      <c r="BE420" s="7" t="n">
        <v>0.01660247886150035</v>
      </c>
      <c r="BF420" s="7" t="n">
        <v>0.01660247886150035</v>
      </c>
      <c r="BG420" s="7" t="n">
        <v>0.01660247886150035</v>
      </c>
      <c r="BH420" s="7" t="n">
        <v>0.01660247886150035</v>
      </c>
      <c r="BI420" s="7" t="n">
        <v>0.01660247886150035</v>
      </c>
      <c r="BJ420" s="7" t="n">
        <v>0.01660247886150035</v>
      </c>
      <c r="BK420" s="7" t="n">
        <v>0.01660247886150035</v>
      </c>
      <c r="BL420" s="7" t="n">
        <v>0.01660247886150035</v>
      </c>
      <c r="BM420" s="7" t="n">
        <v>0.01660247886150035</v>
      </c>
      <c r="BN420" s="7" t="n">
        <v>0.01660247886150035</v>
      </c>
      <c r="BO420" s="7" t="n">
        <v>0.01660247886150035</v>
      </c>
      <c r="BP420" s="7" t="n">
        <v>0.01660247886150035</v>
      </c>
      <c r="BQ420" s="7" t="n">
        <v>0.01660247886150035</v>
      </c>
      <c r="BS420" t="inlineStr">
        <is>
          <t>2024-09-18</t>
        </is>
      </c>
      <c r="BT420" t="n">
        <v>4.654814</v>
      </c>
      <c r="BU420" t="n">
        <v>4.637207</v>
      </c>
      <c r="BV420" t="n">
        <v>4.394301</v>
      </c>
      <c r="BW420" t="n">
        <v>4.654814</v>
      </c>
      <c r="BX420" t="n">
        <v>4.637207</v>
      </c>
      <c r="BY420" t="n">
        <v>4.394301</v>
      </c>
      <c r="BZ420" t="n">
        <v>4.654814</v>
      </c>
      <c r="CA420" t="n">
        <v>4.381188</v>
      </c>
      <c r="CB420" t="n">
        <v>4.381188</v>
      </c>
      <c r="CC420" t="n">
        <v>4.637207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0.0223797990173578</v>
      </c>
      <c r="E421" s="7" t="n">
        <v>0.0223797990173578</v>
      </c>
      <c r="F421" s="7" t="n">
        <v>0.0223797990173578</v>
      </c>
      <c r="G421" s="7" t="n">
        <v>0.02237979901735779</v>
      </c>
      <c r="H421" s="7" t="n">
        <v>0.0223797990173578</v>
      </c>
      <c r="I421" s="7" t="n">
        <v>0.0223797990173578</v>
      </c>
      <c r="J421" s="7" t="n">
        <v>0.02237979901735779</v>
      </c>
      <c r="K421" s="7" t="n">
        <v>0.02237979901735779</v>
      </c>
      <c r="L421" s="7" t="n">
        <v>0.0223797990173578</v>
      </c>
      <c r="M421" s="7" t="n">
        <v>0.0223797990173578</v>
      </c>
      <c r="N421" s="7" t="n">
        <v>0.02237979901735779</v>
      </c>
      <c r="O421" s="7" t="n">
        <v>0.02237979901735779</v>
      </c>
      <c r="P421" s="7" t="n">
        <v>0.02237979901735779</v>
      </c>
      <c r="Q421" s="7" t="n">
        <v>0.0223797990173578</v>
      </c>
      <c r="R421" s="7" t="n">
        <v>0.0223797990173578</v>
      </c>
      <c r="S421" s="7" t="n">
        <v>0.02237979901735779</v>
      </c>
      <c r="T421" s="7" t="n">
        <v>0.02237979901735779</v>
      </c>
      <c r="U421" s="7" t="n">
        <v>0.02237979901735779</v>
      </c>
      <c r="V421" s="7" t="n">
        <v>0.0223797990173578</v>
      </c>
      <c r="W421" s="7" t="n">
        <v>0.0223797990173578</v>
      </c>
      <c r="X421" s="7" t="n">
        <v>0.02237979901735779</v>
      </c>
      <c r="Y421" s="7" t="n">
        <v>0.0223797990173578</v>
      </c>
      <c r="Z421" s="7" t="n">
        <v>0.02237979901735779</v>
      </c>
      <c r="AA421" s="7" t="n">
        <v>0.02237979901735779</v>
      </c>
      <c r="AB421" s="7" t="n">
        <v>0.02237979901735779</v>
      </c>
      <c r="AC421" s="7" t="n">
        <v>0.02237979901735779</v>
      </c>
      <c r="AD421" s="7" t="n">
        <v>0.02237979901735779</v>
      </c>
      <c r="AE421" s="7" t="n">
        <v>0.02237979901735779</v>
      </c>
      <c r="AF421" s="7" t="n">
        <v>0.02237979901735779</v>
      </c>
      <c r="AG421" s="7" t="n">
        <v>0.02237979901735779</v>
      </c>
      <c r="AH421" s="7" t="n">
        <v>0.02237979901735779</v>
      </c>
      <c r="AI421" s="7" t="n">
        <v>0.02237979901735779</v>
      </c>
      <c r="AJ421" s="7" t="n">
        <v>0.01232024160637673</v>
      </c>
      <c r="AK421" s="7" t="n">
        <v>0.01232024160637673</v>
      </c>
      <c r="AL421" s="7" t="n">
        <v>0.01232024160637673</v>
      </c>
      <c r="AM421" s="7" t="n">
        <v>0.01232024160637673</v>
      </c>
      <c r="AN421" s="7" t="n">
        <v>0.01232024160637673</v>
      </c>
      <c r="AO421" s="7" t="n">
        <v>0.01232024160637673</v>
      </c>
      <c r="AP421" s="7" t="n">
        <v>0.0223797990173578</v>
      </c>
      <c r="AQ421" s="7" t="n">
        <v>0.0223797990173578</v>
      </c>
      <c r="AR421" s="7" t="n">
        <v>0.01232024160637673</v>
      </c>
      <c r="AS421" s="7" t="n">
        <v>0.01232024160637673</v>
      </c>
      <c r="AT421" s="7" t="n">
        <v>0.01232024160637673</v>
      </c>
      <c r="AU421" s="7" t="n">
        <v>0.01232024160637673</v>
      </c>
      <c r="AV421" s="7" t="n">
        <v>0.01232024160637673</v>
      </c>
      <c r="AW421" s="7" t="n">
        <v>0.01232024160637673</v>
      </c>
      <c r="AX421" s="7" t="n">
        <v>0.01232024160637673</v>
      </c>
      <c r="AY421" s="7" t="n">
        <v>0.01232024160637673</v>
      </c>
      <c r="AZ421" s="7" t="n">
        <v>0.01232024160637673</v>
      </c>
      <c r="BA421" s="7" t="n">
        <v>0.01232024160637673</v>
      </c>
      <c r="BB421" s="7" t="n">
        <v>0.01232024160637674</v>
      </c>
      <c r="BC421" s="7" t="n">
        <v>0.01232024160637674</v>
      </c>
      <c r="BD421" s="7" t="n">
        <v>0.01232024160637674</v>
      </c>
      <c r="BE421" s="7" t="n">
        <v>0.01232024160637674</v>
      </c>
      <c r="BF421" s="7" t="n">
        <v>0.01232024160637674</v>
      </c>
      <c r="BG421" s="7" t="n">
        <v>0.01232024160637674</v>
      </c>
      <c r="BH421" s="7" t="n">
        <v>0.01232024160637674</v>
      </c>
      <c r="BI421" s="7" t="n">
        <v>0.01232024160637674</v>
      </c>
      <c r="BJ421" s="7" t="n">
        <v>0.01232024160637674</v>
      </c>
      <c r="BK421" s="7" t="n">
        <v>0.01232024160637674</v>
      </c>
      <c r="BL421" s="7" t="n">
        <v>0.01232024160637674</v>
      </c>
      <c r="BM421" s="7" t="n">
        <v>0.01232024160637674</v>
      </c>
      <c r="BN421" s="7" t="n">
        <v>0.01232024160637674</v>
      </c>
      <c r="BO421" s="7" t="n">
        <v>0.01232024160637674</v>
      </c>
      <c r="BP421" s="7" t="n">
        <v>0.01232024160637674</v>
      </c>
      <c r="BQ421" s="7" t="n">
        <v>0.01232024160637674</v>
      </c>
      <c r="BS421" t="inlineStr">
        <is>
          <t>2024-09-19</t>
        </is>
      </c>
      <c r="BT421" t="n">
        <v>4.758988</v>
      </c>
      <c r="BU421" t="n">
        <v>4.740987</v>
      </c>
      <c r="BV421" t="n">
        <v>4.492644</v>
      </c>
      <c r="BW421" t="n">
        <v>4.758988</v>
      </c>
      <c r="BX421" t="n">
        <v>4.740987</v>
      </c>
      <c r="BY421" t="n">
        <v>4.492644</v>
      </c>
      <c r="BZ421" t="n">
        <v>4.758988</v>
      </c>
      <c r="CA421" t="n">
        <v>4.479239</v>
      </c>
      <c r="CB421" t="n">
        <v>4.479239</v>
      </c>
      <c r="CC421" t="n">
        <v>4.740987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-0.04715434346203568</v>
      </c>
      <c r="H422" s="7" t="n">
        <v>-0.04715434346203569</v>
      </c>
      <c r="I422" s="7" t="n">
        <v>-0.04715434346203569</v>
      </c>
      <c r="J422" s="7" t="n">
        <v>-0.04715434346203568</v>
      </c>
      <c r="K422" s="7" t="n">
        <v>-0.04715434346203568</v>
      </c>
      <c r="L422" s="7" t="n">
        <v>-0.04715434346203569</v>
      </c>
      <c r="M422" s="7" t="n">
        <v>-0.04715434346203569</v>
      </c>
      <c r="N422" s="7" t="n">
        <v>-0.04715434346203569</v>
      </c>
      <c r="O422" s="7" t="n">
        <v>-0.04715434346203568</v>
      </c>
      <c r="P422" s="7" t="n">
        <v>-0.04715434346203569</v>
      </c>
      <c r="Q422" s="7" t="n">
        <v>-0.04715434346203569</v>
      </c>
      <c r="R422" s="7" t="n">
        <v>-0.04715434346203569</v>
      </c>
      <c r="S422" s="7" t="n">
        <v>-0.04715434346203568</v>
      </c>
      <c r="T422" s="7" t="n">
        <v>-0.04715434346203569</v>
      </c>
      <c r="U422" s="7" t="n">
        <v>-0.04715434346203568</v>
      </c>
      <c r="V422" s="7" t="n">
        <v>-0.04715434346203569</v>
      </c>
      <c r="W422" s="7" t="n">
        <v>-0.04715434346203569</v>
      </c>
      <c r="X422" s="7" t="n">
        <v>-0.04715434346203568</v>
      </c>
      <c r="Y422" s="7" t="n">
        <v>-0.04715434346203569</v>
      </c>
      <c r="Z422" s="7" t="n">
        <v>-0.04715434346203568</v>
      </c>
      <c r="AA422" s="7" t="n">
        <v>-0.04715434346203568</v>
      </c>
      <c r="AB422" s="7" t="n">
        <v>-0.04715434346203568</v>
      </c>
      <c r="AC422" s="7" t="n">
        <v>-0.04715434346203568</v>
      </c>
      <c r="AD422" s="7" t="n">
        <v>-0.04715434346203569</v>
      </c>
      <c r="AE422" s="7" t="n">
        <v>-0.04715434346203568</v>
      </c>
      <c r="AF422" s="7" t="n">
        <v>-0.04715434346203568</v>
      </c>
      <c r="AG422" s="7" t="n">
        <v>-0.04715434346203568</v>
      </c>
      <c r="AH422" s="7" t="n">
        <v>-0.04715434346203568</v>
      </c>
      <c r="AI422" s="7" t="n">
        <v>-0.04715434346203568</v>
      </c>
      <c r="AJ422" s="7" t="n">
        <v>-0.04715434346203569</v>
      </c>
      <c r="AK422" s="7" t="n">
        <v>-0.04715434346203569</v>
      </c>
      <c r="AL422" s="7" t="n">
        <v>-0.04715434346203569</v>
      </c>
      <c r="AM422" s="7" t="n">
        <v>-0.04715434346203569</v>
      </c>
      <c r="AN422" s="7" t="n">
        <v>-0.04715434346203569</v>
      </c>
      <c r="AO422" s="7" t="n">
        <v>-0.04715434346203569</v>
      </c>
      <c r="AP422" s="7" t="n">
        <v>-0.04715434346203568</v>
      </c>
      <c r="AQ422" s="7" t="n">
        <v>-0.04715434346203568</v>
      </c>
      <c r="AR422" s="7" t="n">
        <v>-0.04715434346203569</v>
      </c>
      <c r="AS422" s="7" t="n">
        <v>-0.04715434346203569</v>
      </c>
      <c r="AT422" s="7" t="n">
        <v>-0.04715434346203569</v>
      </c>
      <c r="AU422" s="7" t="n">
        <v>-0.04715434346203569</v>
      </c>
      <c r="AV422" s="7" t="n">
        <v>-0.04715434346203569</v>
      </c>
      <c r="AW422" s="7" t="n">
        <v>-0.04715434346203569</v>
      </c>
      <c r="AX422" s="7" t="n">
        <v>-0.04715434346203569</v>
      </c>
      <c r="AY422" s="7" t="n">
        <v>-0.04715434346203569</v>
      </c>
      <c r="AZ422" s="7" t="n">
        <v>-0.04715434346203569</v>
      </c>
      <c r="BA422" s="7" t="n">
        <v>-0.04715434346203569</v>
      </c>
      <c r="BB422" s="7" t="n">
        <v>-0.04715434346203568</v>
      </c>
      <c r="BC422" s="7" t="n">
        <v>-0.04715434346203568</v>
      </c>
      <c r="BD422" s="7" t="n">
        <v>-0.04715434346203568</v>
      </c>
      <c r="BE422" s="7" t="n">
        <v>-0.04715434346203568</v>
      </c>
      <c r="BF422" s="7" t="n">
        <v>-0.04715434346203568</v>
      </c>
      <c r="BG422" s="7" t="n">
        <v>-0.04715434346203568</v>
      </c>
      <c r="BH422" s="7" t="n">
        <v>-0.04715434346203568</v>
      </c>
      <c r="BI422" s="7" t="n">
        <v>-0.04715434346203568</v>
      </c>
      <c r="BJ422" s="7" t="n">
        <v>-0.04715434346203568</v>
      </c>
      <c r="BK422" s="7" t="n">
        <v>-0.04715434346203568</v>
      </c>
      <c r="BL422" s="7" t="n">
        <v>-0.04715434346203568</v>
      </c>
      <c r="BM422" s="7" t="n">
        <v>-0.04715434346203568</v>
      </c>
      <c r="BN422" s="7" t="n">
        <v>-0.04715434346203568</v>
      </c>
      <c r="BO422" s="7" t="n">
        <v>-0.04715434346203568</v>
      </c>
      <c r="BP422" s="7" t="n">
        <v>-0.04715434346203568</v>
      </c>
      <c r="BQ422" s="7" t="n">
        <v>-0.04715434346203568</v>
      </c>
      <c r="BS422" t="inlineStr">
        <is>
          <t>2024-09-20</t>
        </is>
      </c>
      <c r="BT422" t="n">
        <v>4.534581</v>
      </c>
      <c r="BU422" t="n">
        <v>4.517429</v>
      </c>
      <c r="BV422" t="n">
        <v>4.280797</v>
      </c>
      <c r="BW422" t="n">
        <v>4.534581</v>
      </c>
      <c r="BX422" t="n">
        <v>4.517429</v>
      </c>
      <c r="BY422" t="n">
        <v>4.280797</v>
      </c>
      <c r="BZ422" t="n">
        <v>4.534581</v>
      </c>
      <c r="CA422" t="n">
        <v>4.268023</v>
      </c>
      <c r="CB422" t="n">
        <v>4.268023</v>
      </c>
      <c r="CC422" t="n">
        <v>4.517429</v>
      </c>
    </row>
    <row r="423">
      <c r="A423" s="6" t="n">
        <v>45558</v>
      </c>
      <c r="B423" s="7" t="n">
        <v>-0.00304461312891111</v>
      </c>
      <c r="C423" s="7" t="n">
        <v>-0.00304461312891111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</v>
      </c>
      <c r="H423" s="7" t="n">
        <v>-0.00304461312891111</v>
      </c>
      <c r="I423" s="7" t="n">
        <v>-0.00304461312891111</v>
      </c>
      <c r="J423" s="7" t="n">
        <v>-0.0030446131289111</v>
      </c>
      <c r="K423" s="7" t="n">
        <v>-0.0030446131289111</v>
      </c>
      <c r="L423" s="7" t="n">
        <v>-0.00304461312891111</v>
      </c>
      <c r="M423" s="7" t="n">
        <v>-0.00304461312891111</v>
      </c>
      <c r="N423" s="7" t="n">
        <v>-0.00304461312891111</v>
      </c>
      <c r="O423" s="7" t="n">
        <v>-0.0030446131289111</v>
      </c>
      <c r="P423" s="7" t="n">
        <v>-0.00304461312891111</v>
      </c>
      <c r="Q423" s="7" t="n">
        <v>-0.00304461312891111</v>
      </c>
      <c r="R423" s="7" t="n">
        <v>-0.00304461312891111</v>
      </c>
      <c r="S423" s="7" t="n">
        <v>-0.0030446131289111</v>
      </c>
      <c r="T423" s="7" t="n">
        <v>-0.00304461312891111</v>
      </c>
      <c r="U423" s="7" t="n">
        <v>-0.0030446131289111</v>
      </c>
      <c r="V423" s="7" t="n">
        <v>-0.003044613128911111</v>
      </c>
      <c r="W423" s="7" t="n">
        <v>-0.003044613128911111</v>
      </c>
      <c r="X423" s="7" t="n">
        <v>-0.0030446131289111</v>
      </c>
      <c r="Y423" s="7" t="n">
        <v>-0.00304461312891111</v>
      </c>
      <c r="Z423" s="7" t="n">
        <v>-0.0030446131289111</v>
      </c>
      <c r="AA423" s="7" t="n">
        <v>-0.0030446131289111</v>
      </c>
      <c r="AB423" s="7" t="n">
        <v>-0.0030446131289111</v>
      </c>
      <c r="AC423" s="7" t="n">
        <v>-0.0030446131289111</v>
      </c>
      <c r="AD423" s="7" t="n">
        <v>-0.00304461312891111</v>
      </c>
      <c r="AE423" s="7" t="n">
        <v>-0.0030446131289111</v>
      </c>
      <c r="AF423" s="7" t="n">
        <v>-0.0030446131289111</v>
      </c>
      <c r="AG423" s="7" t="n">
        <v>-0.0030446131289111</v>
      </c>
      <c r="AH423" s="7" t="n">
        <v>-0.0030446131289111</v>
      </c>
      <c r="AI423" s="7" t="n">
        <v>-0.0030446131289111</v>
      </c>
      <c r="AJ423" s="7" t="n">
        <v>-0.00304461312891111</v>
      </c>
      <c r="AK423" s="7" t="n">
        <v>-0.00304461312891111</v>
      </c>
      <c r="AL423" s="7" t="n">
        <v>-0.00304461312891111</v>
      </c>
      <c r="AM423" s="7" t="n">
        <v>-0.00304461312891111</v>
      </c>
      <c r="AN423" s="7" t="n">
        <v>-0.00304461312891111</v>
      </c>
      <c r="AO423" s="7" t="n">
        <v>-0.00304461312891111</v>
      </c>
      <c r="AP423" s="7" t="n">
        <v>-0.0030446131289111</v>
      </c>
      <c r="AQ423" s="7" t="n">
        <v>-0.0030446131289111</v>
      </c>
      <c r="AR423" s="7" t="n">
        <v>-0.00304461312891111</v>
      </c>
      <c r="AS423" s="7" t="n">
        <v>-0.00304461312891111</v>
      </c>
      <c r="AT423" s="7" t="n">
        <v>-0.00304461312891111</v>
      </c>
      <c r="AU423" s="7" t="n">
        <v>-0.00304461312891111</v>
      </c>
      <c r="AV423" s="7" t="n">
        <v>-0.00304461312891111</v>
      </c>
      <c r="AW423" s="7" t="n">
        <v>-0.00304461312891111</v>
      </c>
      <c r="AX423" s="7" t="n">
        <v>-0.00304461312891111</v>
      </c>
      <c r="AY423" s="7" t="n">
        <v>-0.00304461312891111</v>
      </c>
      <c r="AZ423" s="7" t="n">
        <v>-0.00304461312891111</v>
      </c>
      <c r="BA423" s="7" t="n">
        <v>-0.00304461312891111</v>
      </c>
      <c r="BB423" s="7" t="n">
        <v>-0.0030446131289111</v>
      </c>
      <c r="BC423" s="7" t="n">
        <v>-0.0030446131289111</v>
      </c>
      <c r="BD423" s="7" t="n">
        <v>-0.0030446131289111</v>
      </c>
      <c r="BE423" s="7" t="n">
        <v>-0.0030446131289111</v>
      </c>
      <c r="BF423" s="7" t="n">
        <v>-0.0030446131289111</v>
      </c>
      <c r="BG423" s="7" t="n">
        <v>-0.0030446131289111</v>
      </c>
      <c r="BH423" s="7" t="n">
        <v>-0.0030446131289111</v>
      </c>
      <c r="BI423" s="7" t="n">
        <v>-0.0030446131289111</v>
      </c>
      <c r="BJ423" s="7" t="n">
        <v>-0.0030446131289111</v>
      </c>
      <c r="BK423" s="7" t="n">
        <v>-0.0030446131289111</v>
      </c>
      <c r="BL423" s="7" t="n">
        <v>-0.0030446131289111</v>
      </c>
      <c r="BM423" s="7" t="n">
        <v>-0.0030446131289111</v>
      </c>
      <c r="BN423" s="7" t="n">
        <v>-0.0030446131289111</v>
      </c>
      <c r="BO423" s="7" t="n">
        <v>-0.0030446131289111</v>
      </c>
      <c r="BP423" s="7" t="n">
        <v>-0.0030446131289111</v>
      </c>
      <c r="BQ423" s="7" t="n">
        <v>-0.0030446131289111</v>
      </c>
      <c r="BS423" t="inlineStr">
        <is>
          <t>2024-09-23</t>
        </is>
      </c>
      <c r="BT423" t="n">
        <v>4.520775</v>
      </c>
      <c r="BU423" t="n">
        <v>4.503675</v>
      </c>
      <c r="BV423" t="n">
        <v>4.267763</v>
      </c>
      <c r="BW423" t="n">
        <v>4.520775</v>
      </c>
      <c r="BX423" t="n">
        <v>4.503675</v>
      </c>
      <c r="BY423" t="n">
        <v>4.267763</v>
      </c>
      <c r="BZ423" t="n">
        <v>4.520775</v>
      </c>
      <c r="CA423" t="n">
        <v>4.255029</v>
      </c>
      <c r="CB423" t="n">
        <v>4.255029</v>
      </c>
      <c r="CC423" t="n">
        <v>4.503675</v>
      </c>
    </row>
    <row r="424">
      <c r="A424" s="6" t="n">
        <v>45559</v>
      </c>
      <c r="B424" s="7" t="n">
        <v>0.009737551787012544</v>
      </c>
      <c r="C424" s="7" t="n">
        <v>0.009737551787012544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0.009737551787012522</v>
      </c>
      <c r="H424" s="7" t="n">
        <v>0.009737551787012544</v>
      </c>
      <c r="I424" s="7" t="n">
        <v>0.009737551787012544</v>
      </c>
      <c r="J424" s="7" t="n">
        <v>0.009737551787012522</v>
      </c>
      <c r="K424" s="7" t="n">
        <v>0.009737551787012522</v>
      </c>
      <c r="L424" s="7" t="n">
        <v>0.009737551787012544</v>
      </c>
      <c r="M424" s="7" t="n">
        <v>0.009737551787012544</v>
      </c>
      <c r="N424" s="7" t="n">
        <v>0.009737551787012544</v>
      </c>
      <c r="O424" s="7" t="n">
        <v>0.009737551787012522</v>
      </c>
      <c r="P424" s="7" t="n">
        <v>0.009737551787012544</v>
      </c>
      <c r="Q424" s="7" t="n">
        <v>0.009737551787012544</v>
      </c>
      <c r="R424" s="7" t="n">
        <v>0.009737551787012544</v>
      </c>
      <c r="S424" s="7" t="n">
        <v>0.009737551787012522</v>
      </c>
      <c r="T424" s="7" t="n">
        <v>0.009737551787012544</v>
      </c>
      <c r="U424" s="7" t="n">
        <v>0.009737551787012522</v>
      </c>
      <c r="V424" s="7" t="n">
        <v>0.009737551787012546</v>
      </c>
      <c r="W424" s="7" t="n">
        <v>0.009737551787012546</v>
      </c>
      <c r="X424" s="7" t="n">
        <v>0.009737551787012522</v>
      </c>
      <c r="Y424" s="7" t="n">
        <v>0.009737551787012544</v>
      </c>
      <c r="Z424" s="7" t="n">
        <v>0.009737551787012522</v>
      </c>
      <c r="AA424" s="7" t="n">
        <v>0.009737551787012522</v>
      </c>
      <c r="AB424" s="7" t="n">
        <v>0.009737551787012522</v>
      </c>
      <c r="AC424" s="7" t="n">
        <v>0.009737551787012522</v>
      </c>
      <c r="AD424" s="7" t="n">
        <v>0.009737551787012544</v>
      </c>
      <c r="AE424" s="7" t="n">
        <v>0.009737551787012522</v>
      </c>
      <c r="AF424" s="7" t="n">
        <v>0.009737551787012522</v>
      </c>
      <c r="AG424" s="7" t="n">
        <v>0.009737551787012522</v>
      </c>
      <c r="AH424" s="7" t="n">
        <v>0.009737551787012522</v>
      </c>
      <c r="AI424" s="7" t="n">
        <v>0.009737551787012522</v>
      </c>
      <c r="AJ424" s="7" t="n">
        <v>0.009737551787012544</v>
      </c>
      <c r="AK424" s="7" t="n">
        <v>0.009737551787012544</v>
      </c>
      <c r="AL424" s="7" t="n">
        <v>0.009737551787012544</v>
      </c>
      <c r="AM424" s="7" t="n">
        <v>0.009737551787012544</v>
      </c>
      <c r="AN424" s="7" t="n">
        <v>0.009737551787012544</v>
      </c>
      <c r="AO424" s="7" t="n">
        <v>0.009737551787012544</v>
      </c>
      <c r="AP424" s="7" t="n">
        <v>0.009737551787012522</v>
      </c>
      <c r="AQ424" s="7" t="n">
        <v>0.009737551787012522</v>
      </c>
      <c r="AR424" s="7" t="n">
        <v>0.009737551787012544</v>
      </c>
      <c r="AS424" s="7" t="n">
        <v>0.009737551787012544</v>
      </c>
      <c r="AT424" s="7" t="n">
        <v>0.009737551787012544</v>
      </c>
      <c r="AU424" s="7" t="n">
        <v>0.009737551787012544</v>
      </c>
      <c r="AV424" s="7" t="n">
        <v>0.009737551787012544</v>
      </c>
      <c r="AW424" s="7" t="n">
        <v>0.009737551787012544</v>
      </c>
      <c r="AX424" s="7" t="n">
        <v>0.009737551787012544</v>
      </c>
      <c r="AY424" s="7" t="n">
        <v>0.009737551787012544</v>
      </c>
      <c r="AZ424" s="7" t="n">
        <v>0.009737551787012544</v>
      </c>
      <c r="BA424" s="7" t="n">
        <v>0.009737551787012544</v>
      </c>
      <c r="BB424" s="7" t="n">
        <v>0.009737551787012522</v>
      </c>
      <c r="BC424" s="7" t="n">
        <v>0.009737551787012522</v>
      </c>
      <c r="BD424" s="7" t="n">
        <v>0.009737551787012522</v>
      </c>
      <c r="BE424" s="7" t="n">
        <v>0.009737551787012522</v>
      </c>
      <c r="BF424" s="7" t="n">
        <v>0.009737551787012522</v>
      </c>
      <c r="BG424" s="7" t="n">
        <v>0.009737551787012522</v>
      </c>
      <c r="BH424" s="7" t="n">
        <v>0.009737551787012522</v>
      </c>
      <c r="BI424" s="7" t="n">
        <v>0.009737551787012522</v>
      </c>
      <c r="BJ424" s="7" t="n">
        <v>0.009737551787012522</v>
      </c>
      <c r="BK424" s="7" t="n">
        <v>0.009737551787012522</v>
      </c>
      <c r="BL424" s="7" t="n">
        <v>0.009737551787012522</v>
      </c>
      <c r="BM424" s="7" t="n">
        <v>0.009737551787012522</v>
      </c>
      <c r="BN424" s="7" t="n">
        <v>0.009737551787012522</v>
      </c>
      <c r="BO424" s="7" t="n">
        <v>0.009737551787012522</v>
      </c>
      <c r="BP424" s="7" t="n">
        <v>0.009737551787012522</v>
      </c>
      <c r="BQ424" s="7" t="n">
        <v>0.009737551787012522</v>
      </c>
      <c r="BS424" t="inlineStr">
        <is>
          <t>2024-09-24</t>
        </is>
      </c>
      <c r="BT424" t="n">
        <v>4.564796</v>
      </c>
      <c r="BU424" t="n">
        <v>4.54753</v>
      </c>
      <c r="BV424" t="n">
        <v>4.309321</v>
      </c>
      <c r="BW424" t="n">
        <v>4.564796</v>
      </c>
      <c r="BX424" t="n">
        <v>4.54753</v>
      </c>
      <c r="BY424" t="n">
        <v>4.309321</v>
      </c>
      <c r="BZ424" t="n">
        <v>4.564796</v>
      </c>
      <c r="CA424" t="n">
        <v>4.296462</v>
      </c>
      <c r="CB424" t="n">
        <v>4.296462</v>
      </c>
      <c r="CC424" t="n">
        <v>4.54753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-0.03085699730240268</v>
      </c>
      <c r="E425" s="7" t="n">
        <v>-0.03085699730240268</v>
      </c>
      <c r="F425" s="7" t="n">
        <v>-0.03085699730240268</v>
      </c>
      <c r="G425" s="7" t="n">
        <v>-0.03085699730240271</v>
      </c>
      <c r="H425" s="7" t="n">
        <v>-0.03085699730240268</v>
      </c>
      <c r="I425" s="7" t="n">
        <v>-0.03085699730240268</v>
      </c>
      <c r="J425" s="7" t="n">
        <v>-0.03085699730240271</v>
      </c>
      <c r="K425" s="7" t="n">
        <v>-0.03085699730240271</v>
      </c>
      <c r="L425" s="7" t="n">
        <v>-0.03085699730240268</v>
      </c>
      <c r="M425" s="7" t="n">
        <v>-0.03085699730240268</v>
      </c>
      <c r="N425" s="7" t="n">
        <v>-0.03085699730240268</v>
      </c>
      <c r="O425" s="7" t="n">
        <v>-0.03085699730240271</v>
      </c>
      <c r="P425" s="7" t="n">
        <v>-0.03085699730240268</v>
      </c>
      <c r="Q425" s="7" t="n">
        <v>-0.03085699730240268</v>
      </c>
      <c r="R425" s="7" t="n">
        <v>-0.03085699730240268</v>
      </c>
      <c r="S425" s="7" t="n">
        <v>-0.03085699730240271</v>
      </c>
      <c r="T425" s="7" t="n">
        <v>-0.03085699730240268</v>
      </c>
      <c r="U425" s="7" t="n">
        <v>-0.03085699730240271</v>
      </c>
      <c r="V425" s="7" t="n">
        <v>-0.03085699730240268</v>
      </c>
      <c r="W425" s="7" t="n">
        <v>-0.03085699730240268</v>
      </c>
      <c r="X425" s="7" t="n">
        <v>-0.03085699730240271</v>
      </c>
      <c r="Y425" s="7" t="n">
        <v>-0.03085699730240268</v>
      </c>
      <c r="Z425" s="7" t="n">
        <v>-0.03085699730240271</v>
      </c>
      <c r="AA425" s="7" t="n">
        <v>-0.03085699730240271</v>
      </c>
      <c r="AB425" s="7" t="n">
        <v>-0.03085699730240271</v>
      </c>
      <c r="AC425" s="7" t="n">
        <v>-0.03085699730240271</v>
      </c>
      <c r="AD425" s="7" t="n">
        <v>-0.03085699730240268</v>
      </c>
      <c r="AE425" s="7" t="n">
        <v>-0.03085699730240271</v>
      </c>
      <c r="AF425" s="7" t="n">
        <v>-0.03085699730240271</v>
      </c>
      <c r="AG425" s="7" t="n">
        <v>-0.03085699730240271</v>
      </c>
      <c r="AH425" s="7" t="n">
        <v>-0.03085699730240271</v>
      </c>
      <c r="AI425" s="7" t="n">
        <v>-0.03085699730240271</v>
      </c>
      <c r="AJ425" s="7" t="n">
        <v>-0.03085699730240268</v>
      </c>
      <c r="AK425" s="7" t="n">
        <v>-0.03085699730240268</v>
      </c>
      <c r="AL425" s="7" t="n">
        <v>-0.03085699730240268</v>
      </c>
      <c r="AM425" s="7" t="n">
        <v>-0.03085699730240268</v>
      </c>
      <c r="AN425" s="7" t="n">
        <v>-0.03085699730240268</v>
      </c>
      <c r="AO425" s="7" t="n">
        <v>-0.03085699730240268</v>
      </c>
      <c r="AP425" s="7" t="n">
        <v>-0.03085699730240271</v>
      </c>
      <c r="AQ425" s="7" t="n">
        <v>-0.03085699730240271</v>
      </c>
      <c r="AR425" s="7" t="n">
        <v>-0.03085699730240268</v>
      </c>
      <c r="AS425" s="7" t="n">
        <v>-0.03085699730240268</v>
      </c>
      <c r="AT425" s="7" t="n">
        <v>-0.03085699730240268</v>
      </c>
      <c r="AU425" s="7" t="n">
        <v>-0.03085699730240268</v>
      </c>
      <c r="AV425" s="7" t="n">
        <v>-0.03085699730240268</v>
      </c>
      <c r="AW425" s="7" t="n">
        <v>-0.03085699730240268</v>
      </c>
      <c r="AX425" s="7" t="n">
        <v>-0.03085699730240268</v>
      </c>
      <c r="AY425" s="7" t="n">
        <v>-0.03085699730240268</v>
      </c>
      <c r="AZ425" s="7" t="n">
        <v>-0.03085699730240268</v>
      </c>
      <c r="BA425" s="7" t="n">
        <v>-0.03085699730240268</v>
      </c>
      <c r="BB425" s="7" t="n">
        <v>-0.03085699730240271</v>
      </c>
      <c r="BC425" s="7" t="n">
        <v>-0.03085699730240271</v>
      </c>
      <c r="BD425" s="7" t="n">
        <v>-0.03085699730240271</v>
      </c>
      <c r="BE425" s="7" t="n">
        <v>-0.03085699730240271</v>
      </c>
      <c r="BF425" s="7" t="n">
        <v>-0.03085699730240271</v>
      </c>
      <c r="BG425" s="7" t="n">
        <v>-0.03085699730240271</v>
      </c>
      <c r="BH425" s="7" t="n">
        <v>-0.03085699730240271</v>
      </c>
      <c r="BI425" s="7" t="n">
        <v>-0.03085699730240271</v>
      </c>
      <c r="BJ425" s="7" t="n">
        <v>-0.03085699730240271</v>
      </c>
      <c r="BK425" s="7" t="n">
        <v>-0.03085699730240271</v>
      </c>
      <c r="BL425" s="7" t="n">
        <v>-0.03085699730240271</v>
      </c>
      <c r="BM425" s="7" t="n">
        <v>-0.03085699730240271</v>
      </c>
      <c r="BN425" s="7" t="n">
        <v>-0.03085699730240271</v>
      </c>
      <c r="BO425" s="7" t="n">
        <v>-0.03085699730240271</v>
      </c>
      <c r="BP425" s="7" t="n">
        <v>-0.03085699730240271</v>
      </c>
      <c r="BQ425" s="7" t="n">
        <v>-0.03085699730240271</v>
      </c>
      <c r="BS425" t="inlineStr">
        <is>
          <t>2024-09-25</t>
        </is>
      </c>
      <c r="BT425" t="n">
        <v>4.42394</v>
      </c>
      <c r="BU425" t="n">
        <v>4.407207</v>
      </c>
      <c r="BV425" t="n">
        <v>4.176348</v>
      </c>
      <c r="BW425" t="n">
        <v>4.42394</v>
      </c>
      <c r="BX425" t="n">
        <v>4.407207</v>
      </c>
      <c r="BY425" t="n">
        <v>4.176348</v>
      </c>
      <c r="BZ425" t="n">
        <v>4.42394</v>
      </c>
      <c r="CA425" t="n">
        <v>4.163886</v>
      </c>
      <c r="CB425" t="n">
        <v>4.163886</v>
      </c>
      <c r="CC425" t="n">
        <v>4.407207</v>
      </c>
    </row>
    <row r="426">
      <c r="A426" s="6" t="n">
        <v>45561</v>
      </c>
      <c r="B426" s="7" t="n">
        <v>-0.001211038847859294</v>
      </c>
      <c r="C426" s="7" t="n">
        <v>-0.001211038847859294</v>
      </c>
      <c r="D426" s="7" t="n">
        <v>-0.001211038847859294</v>
      </c>
      <c r="E426" s="7" t="n">
        <v>-0.001211038847859294</v>
      </c>
      <c r="F426" s="7" t="n">
        <v>-0.01039512215997392</v>
      </c>
      <c r="G426" s="7" t="n">
        <v>-0.001211038847859288</v>
      </c>
      <c r="H426" s="7" t="n">
        <v>-0.001211038847859294</v>
      </c>
      <c r="I426" s="7" t="n">
        <v>-0.01039512215997392</v>
      </c>
      <c r="J426" s="7" t="n">
        <v>-0.01039512215997391</v>
      </c>
      <c r="K426" s="7" t="n">
        <v>-0.001211038847859288</v>
      </c>
      <c r="L426" s="7" t="n">
        <v>-0.001211038847859294</v>
      </c>
      <c r="M426" s="7" t="n">
        <v>-0.01039512215997392</v>
      </c>
      <c r="N426" s="7" t="n">
        <v>-0.001211038847859295</v>
      </c>
      <c r="O426" s="7" t="n">
        <v>-0.01039512215997391</v>
      </c>
      <c r="P426" s="7" t="n">
        <v>-0.001211038847859295</v>
      </c>
      <c r="Q426" s="7" t="n">
        <v>-0.01039512215997392</v>
      </c>
      <c r="R426" s="7" t="n">
        <v>-0.01039512215997392</v>
      </c>
      <c r="S426" s="7" t="n">
        <v>-0.001211038847859288</v>
      </c>
      <c r="T426" s="7" t="n">
        <v>-0.01039512215997392</v>
      </c>
      <c r="U426" s="7" t="n">
        <v>-0.001211038847859289</v>
      </c>
      <c r="V426" s="7" t="n">
        <v>-0.01039512215997392</v>
      </c>
      <c r="W426" s="7" t="n">
        <v>-0.01039512215997392</v>
      </c>
      <c r="X426" s="7" t="n">
        <v>-0.01039512215997391</v>
      </c>
      <c r="Y426" s="7" t="n">
        <v>-0.01039512215997392</v>
      </c>
      <c r="Z426" s="7" t="n">
        <v>-0.001211038847859288</v>
      </c>
      <c r="AA426" s="7" t="n">
        <v>-0.001211038847859289</v>
      </c>
      <c r="AB426" s="7" t="n">
        <v>-0.01039512215997391</v>
      </c>
      <c r="AC426" s="7" t="n">
        <v>-0.01039512215997391</v>
      </c>
      <c r="AD426" s="7" t="n">
        <v>-0.01039512215997392</v>
      </c>
      <c r="AE426" s="7" t="n">
        <v>-0.001211038847859288</v>
      </c>
      <c r="AF426" s="7" t="n">
        <v>-0.01039512215997391</v>
      </c>
      <c r="AG426" s="7" t="n">
        <v>-0.01039512215997391</v>
      </c>
      <c r="AH426" s="7" t="n">
        <v>-0.001211038847859288</v>
      </c>
      <c r="AI426" s="7" t="n">
        <v>-0.01039512215997391</v>
      </c>
      <c r="AJ426" s="7" t="n">
        <v>-0.01039512215997392</v>
      </c>
      <c r="AK426" s="7" t="n">
        <v>-0.01039512215997392</v>
      </c>
      <c r="AL426" s="7" t="n">
        <v>-0.01039512215997392</v>
      </c>
      <c r="AM426" s="7" t="n">
        <v>-0.01039512215997392</v>
      </c>
      <c r="AN426" s="7" t="n">
        <v>-0.01039512215997392</v>
      </c>
      <c r="AO426" s="7" t="n">
        <v>-0.01039512215997392</v>
      </c>
      <c r="AP426" s="7" t="n">
        <v>-0.01039512215997391</v>
      </c>
      <c r="AQ426" s="7" t="n">
        <v>-0.01039512215997391</v>
      </c>
      <c r="AR426" s="7" t="n">
        <v>-0.01039512215997392</v>
      </c>
      <c r="AS426" s="7" t="n">
        <v>-0.01039512215997392</v>
      </c>
      <c r="AT426" s="7" t="n">
        <v>-0.01039512215997392</v>
      </c>
      <c r="AU426" s="7" t="n">
        <v>-0.01039512215997392</v>
      </c>
      <c r="AV426" s="7" t="n">
        <v>-0.01039512215997392</v>
      </c>
      <c r="AW426" s="7" t="n">
        <v>-0.01039512215997392</v>
      </c>
      <c r="AX426" s="7" t="n">
        <v>-0.01039512215997392</v>
      </c>
      <c r="AY426" s="7" t="n">
        <v>-0.01039512215997392</v>
      </c>
      <c r="AZ426" s="7" t="n">
        <v>-0.01039512215997392</v>
      </c>
      <c r="BA426" s="7" t="n">
        <v>-0.01039512215997392</v>
      </c>
      <c r="BB426" s="7" t="n">
        <v>-0.01039512215997391</v>
      </c>
      <c r="BC426" s="7" t="n">
        <v>-0.01039512215997391</v>
      </c>
      <c r="BD426" s="7" t="n">
        <v>-0.01039512215997391</v>
      </c>
      <c r="BE426" s="7" t="n">
        <v>-0.01039512215997391</v>
      </c>
      <c r="BF426" s="7" t="n">
        <v>-0.01039512215997391</v>
      </c>
      <c r="BG426" s="7" t="n">
        <v>-0.01039512215997391</v>
      </c>
      <c r="BH426" s="7" t="n">
        <v>-0.01039512215997391</v>
      </c>
      <c r="BI426" s="7" t="n">
        <v>-0.01039512215997391</v>
      </c>
      <c r="BJ426" s="7" t="n">
        <v>-0.01039512215997391</v>
      </c>
      <c r="BK426" s="7" t="n">
        <v>-0.01039512215997391</v>
      </c>
      <c r="BL426" s="7" t="n">
        <v>-0.01039512215997391</v>
      </c>
      <c r="BM426" s="7" t="n">
        <v>-0.01039512215997391</v>
      </c>
      <c r="BN426" s="7" t="n">
        <v>-0.01039512215997391</v>
      </c>
      <c r="BO426" s="7" t="n">
        <v>-0.01039512215997391</v>
      </c>
      <c r="BP426" s="7" t="n">
        <v>-0.01039512215997391</v>
      </c>
      <c r="BQ426" s="7" t="n">
        <v>-0.01039512215997391</v>
      </c>
      <c r="BS426" t="inlineStr">
        <is>
          <t>2024-09-26</t>
        </is>
      </c>
      <c r="BT426" t="n">
        <v>4.418582</v>
      </c>
      <c r="BU426" t="n">
        <v>4.401869</v>
      </c>
      <c r="BV426" t="n">
        <v>4.132935</v>
      </c>
      <c r="BW426" t="n">
        <v>4.418582</v>
      </c>
      <c r="BX426" t="n">
        <v>4.401869</v>
      </c>
      <c r="BY426" t="n">
        <v>4.132935</v>
      </c>
      <c r="BZ426" t="n">
        <v>4.418582</v>
      </c>
      <c r="CA426" t="n">
        <v>4.120602</v>
      </c>
      <c r="CB426" t="n">
        <v>4.120602</v>
      </c>
      <c r="CC426" t="n">
        <v>4.401869</v>
      </c>
    </row>
    <row r="427">
      <c r="A427" s="6" t="n">
        <v>45562</v>
      </c>
      <c r="B427" s="7" t="n">
        <v>-0.005703668906496982</v>
      </c>
      <c r="C427" s="7" t="n">
        <v>-0.005703668906496982</v>
      </c>
      <c r="D427" s="7" t="n">
        <v>-0.005703668906496982</v>
      </c>
      <c r="E427" s="7" t="n">
        <v>-0.005703668906496982</v>
      </c>
      <c r="F427" s="7" t="n">
        <v>0.01930681830942482</v>
      </c>
      <c r="G427" s="7" t="n">
        <v>-0.005703668906496977</v>
      </c>
      <c r="H427" s="7" t="n">
        <v>-0.005703668906496982</v>
      </c>
      <c r="I427" s="7" t="n">
        <v>0.01930681830942482</v>
      </c>
      <c r="J427" s="7" t="n">
        <v>0.01930681830942482</v>
      </c>
      <c r="K427" s="7" t="n">
        <v>-0.005703668906496977</v>
      </c>
      <c r="L427" s="7" t="n">
        <v>-0.005703668906496982</v>
      </c>
      <c r="M427" s="7" t="n">
        <v>0.01930681830942482</v>
      </c>
      <c r="N427" s="7" t="n">
        <v>-0.005703668906496982</v>
      </c>
      <c r="O427" s="7" t="n">
        <v>0.01930681830942482</v>
      </c>
      <c r="P427" s="7" t="n">
        <v>-0.005703668906496982</v>
      </c>
      <c r="Q427" s="7" t="n">
        <v>0.01930681830942482</v>
      </c>
      <c r="R427" s="7" t="n">
        <v>0.01930681830942482</v>
      </c>
      <c r="S427" s="7" t="n">
        <v>-0.005703668906496977</v>
      </c>
      <c r="T427" s="7" t="n">
        <v>0.01930681830942482</v>
      </c>
      <c r="U427" s="7" t="n">
        <v>-0.005703668906496977</v>
      </c>
      <c r="V427" s="7" t="n">
        <v>0.01930681830942482</v>
      </c>
      <c r="W427" s="7" t="n">
        <v>0.01930681830942482</v>
      </c>
      <c r="X427" s="7" t="n">
        <v>0.01930681830942482</v>
      </c>
      <c r="Y427" s="7" t="n">
        <v>0.01930681830942482</v>
      </c>
      <c r="Z427" s="7" t="n">
        <v>-0.005703668906496977</v>
      </c>
      <c r="AA427" s="7" t="n">
        <v>-0.005703668906496977</v>
      </c>
      <c r="AB427" s="7" t="n">
        <v>0.01930681830942482</v>
      </c>
      <c r="AC427" s="7" t="n">
        <v>0.01930681830942482</v>
      </c>
      <c r="AD427" s="7" t="n">
        <v>0.01930681830942482</v>
      </c>
      <c r="AE427" s="7" t="n">
        <v>-0.005703668906496977</v>
      </c>
      <c r="AF427" s="7" t="n">
        <v>0.01930681830942482</v>
      </c>
      <c r="AG427" s="7" t="n">
        <v>0.01930681830942482</v>
      </c>
      <c r="AH427" s="7" t="n">
        <v>-0.005703668906496977</v>
      </c>
      <c r="AI427" s="7" t="n">
        <v>0.01930681830942482</v>
      </c>
      <c r="AJ427" s="7" t="n">
        <v>0.01930681830942482</v>
      </c>
      <c r="AK427" s="7" t="n">
        <v>0.01930681830942482</v>
      </c>
      <c r="AL427" s="7" t="n">
        <v>0.01930681830942482</v>
      </c>
      <c r="AM427" s="7" t="n">
        <v>0.01930681830942482</v>
      </c>
      <c r="AN427" s="7" t="n">
        <v>0.01930681830942482</v>
      </c>
      <c r="AO427" s="7" t="n">
        <v>0.01930681830942482</v>
      </c>
      <c r="AP427" s="7" t="n">
        <v>0.01930681830942482</v>
      </c>
      <c r="AQ427" s="7" t="n">
        <v>0.01930681830942482</v>
      </c>
      <c r="AR427" s="7" t="n">
        <v>0.01930681830942482</v>
      </c>
      <c r="AS427" s="7" t="n">
        <v>0.01930681830942482</v>
      </c>
      <c r="AT427" s="7" t="n">
        <v>0.01930681830942482</v>
      </c>
      <c r="AU427" s="7" t="n">
        <v>0.01930681830942482</v>
      </c>
      <c r="AV427" s="7" t="n">
        <v>0.01930681830942482</v>
      </c>
      <c r="AW427" s="7" t="n">
        <v>0.01930681830942482</v>
      </c>
      <c r="AX427" s="7" t="n">
        <v>0.01930681830942482</v>
      </c>
      <c r="AY427" s="7" t="n">
        <v>0.01930681830942482</v>
      </c>
      <c r="AZ427" s="7" t="n">
        <v>0.01930681830942482</v>
      </c>
      <c r="BA427" s="7" t="n">
        <v>0.01930681830942482</v>
      </c>
      <c r="BB427" s="7" t="n">
        <v>0.01930681830942482</v>
      </c>
      <c r="BC427" s="7" t="n">
        <v>0.01930681830942482</v>
      </c>
      <c r="BD427" s="7" t="n">
        <v>0.01930681830942482</v>
      </c>
      <c r="BE427" s="7" t="n">
        <v>0.01930681830942482</v>
      </c>
      <c r="BF427" s="7" t="n">
        <v>0.01930681830942482</v>
      </c>
      <c r="BG427" s="7" t="n">
        <v>0.01930681830942482</v>
      </c>
      <c r="BH427" s="7" t="n">
        <v>0.01930681830942482</v>
      </c>
      <c r="BI427" s="7" t="n">
        <v>0.01930681830942482</v>
      </c>
      <c r="BJ427" s="7" t="n">
        <v>0.01930681830942482</v>
      </c>
      <c r="BK427" s="7" t="n">
        <v>0.01930681830942482</v>
      </c>
      <c r="BL427" s="7" t="n">
        <v>0.01930681830942482</v>
      </c>
      <c r="BM427" s="7" t="n">
        <v>0.01930681830942482</v>
      </c>
      <c r="BN427" s="7" t="n">
        <v>0.01930681830942482</v>
      </c>
      <c r="BO427" s="7" t="n">
        <v>0.01930681830942482</v>
      </c>
      <c r="BP427" s="7" t="n">
        <v>0.01930681830942482</v>
      </c>
      <c r="BQ427" s="7" t="n">
        <v>0.01930681830942482</v>
      </c>
      <c r="BS427" t="inlineStr">
        <is>
          <t>2024-09-27</t>
        </is>
      </c>
      <c r="BT427" t="n">
        <v>4.39338</v>
      </c>
      <c r="BU427" t="n">
        <v>4.376763</v>
      </c>
      <c r="BV427" t="n">
        <v>4.212728</v>
      </c>
      <c r="BW427" t="n">
        <v>4.39338</v>
      </c>
      <c r="BX427" t="n">
        <v>4.376763</v>
      </c>
      <c r="BY427" t="n">
        <v>4.212728</v>
      </c>
      <c r="BZ427" t="n">
        <v>4.39338</v>
      </c>
      <c r="CA427" t="n">
        <v>4.200158</v>
      </c>
      <c r="CB427" t="n">
        <v>4.200158</v>
      </c>
      <c r="CC427" t="n">
        <v>4.376763</v>
      </c>
    </row>
    <row r="428">
      <c r="A428" s="6" t="n">
        <v>45565</v>
      </c>
      <c r="B428" s="7" t="n">
        <v>0.008143966369035752</v>
      </c>
      <c r="C428" s="7" t="n">
        <v>0.008143966369035752</v>
      </c>
      <c r="D428" s="7" t="n">
        <v>0.008143966369035752</v>
      </c>
      <c r="E428" s="7" t="n">
        <v>0.008143966369035752</v>
      </c>
      <c r="F428" s="7" t="n">
        <v>0.02125612961879623</v>
      </c>
      <c r="G428" s="7" t="n">
        <v>0.008143966369035771</v>
      </c>
      <c r="H428" s="7" t="n">
        <v>0.008143966369035752</v>
      </c>
      <c r="I428" s="7" t="n">
        <v>0.02125612961879623</v>
      </c>
      <c r="J428" s="7" t="n">
        <v>0.02125612961879624</v>
      </c>
      <c r="K428" s="7" t="n">
        <v>0.008143966369035771</v>
      </c>
      <c r="L428" s="7" t="n">
        <v>0.008143966369035752</v>
      </c>
      <c r="M428" s="7" t="n">
        <v>0.02125612961879623</v>
      </c>
      <c r="N428" s="7" t="n">
        <v>0.008143966369035752</v>
      </c>
      <c r="O428" s="7" t="n">
        <v>0.02125612961879624</v>
      </c>
      <c r="P428" s="7" t="n">
        <v>0.008143966369035752</v>
      </c>
      <c r="Q428" s="7" t="n">
        <v>0.02125612961879623</v>
      </c>
      <c r="R428" s="7" t="n">
        <v>0.02125612961879623</v>
      </c>
      <c r="S428" s="7" t="n">
        <v>0.008143966369035771</v>
      </c>
      <c r="T428" s="7" t="n">
        <v>0.02125612961879623</v>
      </c>
      <c r="U428" s="7" t="n">
        <v>0.008143966369035771</v>
      </c>
      <c r="V428" s="7" t="n">
        <v>0.02125612961879623</v>
      </c>
      <c r="W428" s="7" t="n">
        <v>0.02125612961879623</v>
      </c>
      <c r="X428" s="7" t="n">
        <v>0.02125612961879624</v>
      </c>
      <c r="Y428" s="7" t="n">
        <v>0.02125612961879623</v>
      </c>
      <c r="Z428" s="7" t="n">
        <v>0.008143966369035771</v>
      </c>
      <c r="AA428" s="7" t="n">
        <v>0.008143966369035771</v>
      </c>
      <c r="AB428" s="7" t="n">
        <v>0.02125612961879624</v>
      </c>
      <c r="AC428" s="7" t="n">
        <v>0.02125612961879624</v>
      </c>
      <c r="AD428" s="7" t="n">
        <v>0.02125612961879623</v>
      </c>
      <c r="AE428" s="7" t="n">
        <v>0.008143966369035771</v>
      </c>
      <c r="AF428" s="7" t="n">
        <v>0.02125612961879624</v>
      </c>
      <c r="AG428" s="7" t="n">
        <v>0.02125612961879624</v>
      </c>
      <c r="AH428" s="7" t="n">
        <v>0.008143966369035771</v>
      </c>
      <c r="AI428" s="7" t="n">
        <v>0.02125612961879624</v>
      </c>
      <c r="AJ428" s="7" t="n">
        <v>0.02125612961879623</v>
      </c>
      <c r="AK428" s="7" t="n">
        <v>0.02125612961879623</v>
      </c>
      <c r="AL428" s="7" t="n">
        <v>0.02125612961879623</v>
      </c>
      <c r="AM428" s="7" t="n">
        <v>0.02125612961879623</v>
      </c>
      <c r="AN428" s="7" t="n">
        <v>0.02125612961879623</v>
      </c>
      <c r="AO428" s="7" t="n">
        <v>0.02125612961879623</v>
      </c>
      <c r="AP428" s="7" t="n">
        <v>0.02125612961879624</v>
      </c>
      <c r="AQ428" s="7" t="n">
        <v>0.02125612961879624</v>
      </c>
      <c r="AR428" s="7" t="n">
        <v>0.02125612961879623</v>
      </c>
      <c r="AS428" s="7" t="n">
        <v>0.02125612961879623</v>
      </c>
      <c r="AT428" s="7" t="n">
        <v>0.02125612961879623</v>
      </c>
      <c r="AU428" s="7" t="n">
        <v>0.02125612961879623</v>
      </c>
      <c r="AV428" s="7" t="n">
        <v>0.02125612961879623</v>
      </c>
      <c r="AW428" s="7" t="n">
        <v>0.02125612961879623</v>
      </c>
      <c r="AX428" s="7" t="n">
        <v>0.02125612961879623</v>
      </c>
      <c r="AY428" s="7" t="n">
        <v>0.02125612961879623</v>
      </c>
      <c r="AZ428" s="7" t="n">
        <v>0.02125612961879623</v>
      </c>
      <c r="BA428" s="7" t="n">
        <v>0.02125612961879623</v>
      </c>
      <c r="BB428" s="7" t="n">
        <v>0.02125612961879624</v>
      </c>
      <c r="BC428" s="7" t="n">
        <v>0.02125612961879624</v>
      </c>
      <c r="BD428" s="7" t="n">
        <v>0.02125612961879624</v>
      </c>
      <c r="BE428" s="7" t="n">
        <v>0.02125612961879624</v>
      </c>
      <c r="BF428" s="7" t="n">
        <v>0.02125612961879624</v>
      </c>
      <c r="BG428" s="7" t="n">
        <v>0.02125612961879624</v>
      </c>
      <c r="BH428" s="7" t="n">
        <v>0.02125612961879624</v>
      </c>
      <c r="BI428" s="7" t="n">
        <v>0.02125612961879624</v>
      </c>
      <c r="BJ428" s="7" t="n">
        <v>0.02125612961879624</v>
      </c>
      <c r="BK428" s="7" t="n">
        <v>0.02125612961879624</v>
      </c>
      <c r="BL428" s="7" t="n">
        <v>0.02125612961879624</v>
      </c>
      <c r="BM428" s="7" t="n">
        <v>0.02125612961879624</v>
      </c>
      <c r="BN428" s="7" t="n">
        <v>0.02125612961879624</v>
      </c>
      <c r="BO428" s="7" t="n">
        <v>0.02125612961879624</v>
      </c>
      <c r="BP428" s="7" t="n">
        <v>0.02125612961879624</v>
      </c>
      <c r="BQ428" s="7" t="n">
        <v>0.02125612961879624</v>
      </c>
      <c r="BS428" t="inlineStr">
        <is>
          <t>2024-09-30</t>
        </is>
      </c>
      <c r="BT428" t="n">
        <v>4.42916</v>
      </c>
      <c r="BU428" t="n">
        <v>4.412407</v>
      </c>
      <c r="BV428" t="n">
        <v>4.302275</v>
      </c>
      <c r="BW428" t="n">
        <v>4.42916</v>
      </c>
      <c r="BX428" t="n">
        <v>4.412407</v>
      </c>
      <c r="BY428" t="n">
        <v>4.302275</v>
      </c>
      <c r="BZ428" t="n">
        <v>4.42916</v>
      </c>
      <c r="CA428" t="n">
        <v>4.289437</v>
      </c>
      <c r="CB428" t="n">
        <v>4.289437</v>
      </c>
      <c r="CC428" t="n">
        <v>4.412407</v>
      </c>
    </row>
    <row r="429">
      <c r="A429" s="6" t="n">
        <v>45566</v>
      </c>
      <c r="B429" s="7" t="n">
        <v>-0.01184963232796589</v>
      </c>
      <c r="C429" s="7" t="n">
        <v>-0.01184963232796589</v>
      </c>
      <c r="D429" s="7" t="n">
        <v>-0.01184963232796589</v>
      </c>
      <c r="E429" s="7" t="n">
        <v>-0.01184963232796589</v>
      </c>
      <c r="F429" s="7" t="n">
        <v>-0.0431307046970044</v>
      </c>
      <c r="G429" s="7" t="n">
        <v>-0.01184963232796587</v>
      </c>
      <c r="H429" s="7" t="n">
        <v>-0.01184963232796589</v>
      </c>
      <c r="I429" s="7" t="n">
        <v>-0.0431307046970044</v>
      </c>
      <c r="J429" s="7" t="n">
        <v>-0.04313070469700438</v>
      </c>
      <c r="K429" s="7" t="n">
        <v>-0.01184963232796587</v>
      </c>
      <c r="L429" s="7" t="n">
        <v>-0.01184963232796589</v>
      </c>
      <c r="M429" s="7" t="n">
        <v>-0.0431307046970044</v>
      </c>
      <c r="N429" s="7" t="n">
        <v>-0.01184963232796589</v>
      </c>
      <c r="O429" s="7" t="n">
        <v>-0.04313070469700438</v>
      </c>
      <c r="P429" s="7" t="n">
        <v>-0.01184963232796589</v>
      </c>
      <c r="Q429" s="7" t="n">
        <v>-0.0431307046970044</v>
      </c>
      <c r="R429" s="7" t="n">
        <v>-0.0431307046970044</v>
      </c>
      <c r="S429" s="7" t="n">
        <v>-0.01184963232796587</v>
      </c>
      <c r="T429" s="7" t="n">
        <v>-0.0431307046970044</v>
      </c>
      <c r="U429" s="7" t="n">
        <v>-0.01184963232796587</v>
      </c>
      <c r="V429" s="7" t="n">
        <v>-0.04313070469700441</v>
      </c>
      <c r="W429" s="7" t="n">
        <v>-0.04313070469700441</v>
      </c>
      <c r="X429" s="7" t="n">
        <v>-0.04313070469700438</v>
      </c>
      <c r="Y429" s="7" t="n">
        <v>-0.0431307046970044</v>
      </c>
      <c r="Z429" s="7" t="n">
        <v>-0.01184963232796587</v>
      </c>
      <c r="AA429" s="7" t="n">
        <v>-0.01184963232796587</v>
      </c>
      <c r="AB429" s="7" t="n">
        <v>-0.04313070469700438</v>
      </c>
      <c r="AC429" s="7" t="n">
        <v>-0.04313070469700438</v>
      </c>
      <c r="AD429" s="7" t="n">
        <v>-0.0431307046970044</v>
      </c>
      <c r="AE429" s="7" t="n">
        <v>-0.01184963232796587</v>
      </c>
      <c r="AF429" s="7" t="n">
        <v>-0.04313070469700438</v>
      </c>
      <c r="AG429" s="7" t="n">
        <v>-0.04313070469700438</v>
      </c>
      <c r="AH429" s="7" t="n">
        <v>-0.01184963232796587</v>
      </c>
      <c r="AI429" s="7" t="n">
        <v>-0.04313070469700438</v>
      </c>
      <c r="AJ429" s="7" t="n">
        <v>-0.0431307046970044</v>
      </c>
      <c r="AK429" s="7" t="n">
        <v>-0.0431307046970044</v>
      </c>
      <c r="AL429" s="7" t="n">
        <v>-0.0431307046970044</v>
      </c>
      <c r="AM429" s="7" t="n">
        <v>-0.0431307046970044</v>
      </c>
      <c r="AN429" s="7" t="n">
        <v>-0.0431307046970044</v>
      </c>
      <c r="AO429" s="7" t="n">
        <v>-0.0431307046970044</v>
      </c>
      <c r="AP429" s="7" t="n">
        <v>-0.04313070469700438</v>
      </c>
      <c r="AQ429" s="7" t="n">
        <v>-0.04313070469700438</v>
      </c>
      <c r="AR429" s="7" t="n">
        <v>-0.0431307046970044</v>
      </c>
      <c r="AS429" s="7" t="n">
        <v>-0.0431307046970044</v>
      </c>
      <c r="AT429" s="7" t="n">
        <v>-0.0431307046970044</v>
      </c>
      <c r="AU429" s="7" t="n">
        <v>-0.0431307046970044</v>
      </c>
      <c r="AV429" s="7" t="n">
        <v>-0.0431307046970044</v>
      </c>
      <c r="AW429" s="7" t="n">
        <v>-0.0431307046970044</v>
      </c>
      <c r="AX429" s="7" t="n">
        <v>-0.0431307046970044</v>
      </c>
      <c r="AY429" s="7" t="n">
        <v>-0.0431307046970044</v>
      </c>
      <c r="AZ429" s="7" t="n">
        <v>-0.0431307046970044</v>
      </c>
      <c r="BA429" s="7" t="n">
        <v>-0.0431307046970044</v>
      </c>
      <c r="BB429" s="7" t="n">
        <v>-0.04313070469700438</v>
      </c>
      <c r="BC429" s="7" t="n">
        <v>-0.04313070469700438</v>
      </c>
      <c r="BD429" s="7" t="n">
        <v>-0.04313070469700438</v>
      </c>
      <c r="BE429" s="7" t="n">
        <v>-0.04313070469700438</v>
      </c>
      <c r="BF429" s="7" t="n">
        <v>-0.04313070469700438</v>
      </c>
      <c r="BG429" s="7" t="n">
        <v>-0.04313070469700438</v>
      </c>
      <c r="BH429" s="7" t="n">
        <v>-0.04313070469700438</v>
      </c>
      <c r="BI429" s="7" t="n">
        <v>-0.04313070469700438</v>
      </c>
      <c r="BJ429" s="7" t="n">
        <v>-0.04313070469700438</v>
      </c>
      <c r="BK429" s="7" t="n">
        <v>-0.04313070469700438</v>
      </c>
      <c r="BL429" s="7" t="n">
        <v>-0.04313070469700438</v>
      </c>
      <c r="BM429" s="7" t="n">
        <v>-0.04313070469700438</v>
      </c>
      <c r="BN429" s="7" t="n">
        <v>-0.04313070469700438</v>
      </c>
      <c r="BO429" s="7" t="n">
        <v>-0.04313070469700438</v>
      </c>
      <c r="BP429" s="7" t="n">
        <v>-0.04313070469700438</v>
      </c>
      <c r="BQ429" s="7" t="n">
        <v>-0.04313070469700438</v>
      </c>
      <c r="BS429" t="inlineStr">
        <is>
          <t>2024-10-01</t>
        </is>
      </c>
      <c r="BT429" t="n">
        <v>4.376676</v>
      </c>
      <c r="BU429" t="n">
        <v>4.360121</v>
      </c>
      <c r="BV429" t="n">
        <v>4.116714</v>
      </c>
      <c r="BW429" t="n">
        <v>4.376676</v>
      </c>
      <c r="BX429" t="n">
        <v>4.360121</v>
      </c>
      <c r="BY429" t="n">
        <v>4.116714</v>
      </c>
      <c r="BZ429" t="n">
        <v>4.376676</v>
      </c>
      <c r="CA429" t="n">
        <v>4.10443</v>
      </c>
      <c r="CB429" t="n">
        <v>4.10443</v>
      </c>
      <c r="CC429" t="n">
        <v>4.360121</v>
      </c>
    </row>
    <row r="430">
      <c r="A430" s="6" t="n">
        <v>45567</v>
      </c>
      <c r="B430" s="7" t="n">
        <v>0.01603078866831885</v>
      </c>
      <c r="C430" s="7" t="n">
        <v>0.01603078866831885</v>
      </c>
      <c r="D430" s="7" t="n">
        <v>0.01603078866831885</v>
      </c>
      <c r="E430" s="7" t="n">
        <v>0.01603078866831885</v>
      </c>
      <c r="F430" s="7" t="n">
        <v>0.01163337079350638</v>
      </c>
      <c r="G430" s="7" t="n">
        <v>0.01603078866831887</v>
      </c>
      <c r="H430" s="7" t="n">
        <v>0.01603078866831885</v>
      </c>
      <c r="I430" s="7" t="n">
        <v>0.01163337079350638</v>
      </c>
      <c r="J430" s="7" t="n">
        <v>0.0116333707935064</v>
      </c>
      <c r="K430" s="7" t="n">
        <v>0.01603078866831887</v>
      </c>
      <c r="L430" s="7" t="n">
        <v>0.01603078866831885</v>
      </c>
      <c r="M430" s="7" t="n">
        <v>0.01163337079350638</v>
      </c>
      <c r="N430" s="7" t="n">
        <v>0.01603078866831885</v>
      </c>
      <c r="O430" s="7" t="n">
        <v>0.0116333707935064</v>
      </c>
      <c r="P430" s="7" t="n">
        <v>0.01603078866831885</v>
      </c>
      <c r="Q430" s="7" t="n">
        <v>0.01163337079350638</v>
      </c>
      <c r="R430" s="7" t="n">
        <v>0.01163337079350638</v>
      </c>
      <c r="S430" s="7" t="n">
        <v>0.01603078866831887</v>
      </c>
      <c r="T430" s="7" t="n">
        <v>0.01163337079350638</v>
      </c>
      <c r="U430" s="7" t="n">
        <v>0.01603078866831887</v>
      </c>
      <c r="V430" s="7" t="n">
        <v>0.01163337079350638</v>
      </c>
      <c r="W430" s="7" t="n">
        <v>0.01163337079350638</v>
      </c>
      <c r="X430" s="7" t="n">
        <v>0.0116333707935064</v>
      </c>
      <c r="Y430" s="7" t="n">
        <v>0.01163337079350638</v>
      </c>
      <c r="Z430" s="7" t="n">
        <v>0.01603078866831887</v>
      </c>
      <c r="AA430" s="7" t="n">
        <v>0.01603078866831887</v>
      </c>
      <c r="AB430" s="7" t="n">
        <v>0.0116333707935064</v>
      </c>
      <c r="AC430" s="7" t="n">
        <v>0.0116333707935064</v>
      </c>
      <c r="AD430" s="7" t="n">
        <v>0.01163337079350638</v>
      </c>
      <c r="AE430" s="7" t="n">
        <v>0.01603078866831887</v>
      </c>
      <c r="AF430" s="7" t="n">
        <v>0.0116333707935064</v>
      </c>
      <c r="AG430" s="7" t="n">
        <v>0.0116333707935064</v>
      </c>
      <c r="AH430" s="7" t="n">
        <v>0.01603078866831887</v>
      </c>
      <c r="AI430" s="7" t="n">
        <v>0.0116333707935064</v>
      </c>
      <c r="AJ430" s="7" t="n">
        <v>0.01163337079350638</v>
      </c>
      <c r="AK430" s="7" t="n">
        <v>0.01163337079350638</v>
      </c>
      <c r="AL430" s="7" t="n">
        <v>0.01603078866831885</v>
      </c>
      <c r="AM430" s="7" t="n">
        <v>0.01163337079350638</v>
      </c>
      <c r="AN430" s="7" t="n">
        <v>0.01603078866831885</v>
      </c>
      <c r="AO430" s="7" t="n">
        <v>0.01163337079350638</v>
      </c>
      <c r="AP430" s="7" t="n">
        <v>0.0116333707935064</v>
      </c>
      <c r="AQ430" s="7" t="n">
        <v>0.0116333707935064</v>
      </c>
      <c r="AR430" s="7" t="n">
        <v>0.01603078866831885</v>
      </c>
      <c r="AS430" s="7" t="n">
        <v>0.01603078866831885</v>
      </c>
      <c r="AT430" s="7" t="n">
        <v>0.01163337079350638</v>
      </c>
      <c r="AU430" s="7" t="n">
        <v>0.01163337079350638</v>
      </c>
      <c r="AV430" s="7" t="n">
        <v>0.01603078866831885</v>
      </c>
      <c r="AW430" s="7" t="n">
        <v>0.01603078866831885</v>
      </c>
      <c r="AX430" s="7" t="n">
        <v>0.01163337079350638</v>
      </c>
      <c r="AY430" s="7" t="n">
        <v>0.01163337079350638</v>
      </c>
      <c r="AZ430" s="7" t="n">
        <v>0.01603078866831885</v>
      </c>
      <c r="BA430" s="7" t="n">
        <v>0.01603078866831885</v>
      </c>
      <c r="BB430" s="7" t="n">
        <v>0.0116333707935064</v>
      </c>
      <c r="BC430" s="7" t="n">
        <v>0.0116333707935064</v>
      </c>
      <c r="BD430" s="7" t="n">
        <v>0.01603078866831887</v>
      </c>
      <c r="BE430" s="7" t="n">
        <v>0.01603078866831887</v>
      </c>
      <c r="BF430" s="7" t="n">
        <v>0.0116333707935064</v>
      </c>
      <c r="BG430" s="7" t="n">
        <v>0.0116333707935064</v>
      </c>
      <c r="BH430" s="7" t="n">
        <v>0.0116333707935064</v>
      </c>
      <c r="BI430" s="7" t="n">
        <v>0.0116333707935064</v>
      </c>
      <c r="BJ430" s="7" t="n">
        <v>0.01603078866831887</v>
      </c>
      <c r="BK430" s="7" t="n">
        <v>0.01603078866831887</v>
      </c>
      <c r="BL430" s="7" t="n">
        <v>0.01603078866831887</v>
      </c>
      <c r="BM430" s="7" t="n">
        <v>0.01603078866831887</v>
      </c>
      <c r="BN430" s="7" t="n">
        <v>0.0116333707935064</v>
      </c>
      <c r="BO430" s="7" t="n">
        <v>0.0116333707935064</v>
      </c>
      <c r="BP430" s="7" t="n">
        <v>0.01603078866831887</v>
      </c>
      <c r="BQ430" s="7" t="n">
        <v>0.01603078866831887</v>
      </c>
      <c r="BS430" t="inlineStr">
        <is>
          <t>2024-10-02</t>
        </is>
      </c>
      <c r="BT430" t="n">
        <v>4.446838</v>
      </c>
      <c r="BU430" t="n">
        <v>4.430018</v>
      </c>
      <c r="BV430" t="n">
        <v>4.164606</v>
      </c>
      <c r="BW430" t="n">
        <v>4.446838</v>
      </c>
      <c r="BX430" t="n">
        <v>4.430018</v>
      </c>
      <c r="BY430" t="n">
        <v>4.164606</v>
      </c>
      <c r="BZ430" t="n">
        <v>4.446838</v>
      </c>
      <c r="CA430" t="n">
        <v>4.152179</v>
      </c>
      <c r="CB430" t="n">
        <v>4.152179</v>
      </c>
      <c r="CC430" t="n">
        <v>4.430018</v>
      </c>
    </row>
    <row r="431">
      <c r="A431" s="6" t="n">
        <v>45568</v>
      </c>
      <c r="B431" s="7" t="n">
        <v>0.04047136804366037</v>
      </c>
      <c r="C431" s="7" t="n">
        <v>0.04047136804366037</v>
      </c>
      <c r="D431" s="7" t="n">
        <v>0.04047136804366037</v>
      </c>
      <c r="E431" s="7" t="n">
        <v>0.04047136804366037</v>
      </c>
      <c r="F431" s="7" t="n">
        <v>0.03006866946538708</v>
      </c>
      <c r="G431" s="7" t="n">
        <v>0.04047136804366035</v>
      </c>
      <c r="H431" s="7" t="n">
        <v>0.04047136804366037</v>
      </c>
      <c r="I431" s="7" t="n">
        <v>0.03006866946538708</v>
      </c>
      <c r="J431" s="7" t="n">
        <v>0.03006866946538706</v>
      </c>
      <c r="K431" s="7" t="n">
        <v>0.04047136804366035</v>
      </c>
      <c r="L431" s="7" t="n">
        <v>0.04047136804366037</v>
      </c>
      <c r="M431" s="7" t="n">
        <v>0.03006866946538708</v>
      </c>
      <c r="N431" s="7" t="n">
        <v>0.04047136804366037</v>
      </c>
      <c r="O431" s="7" t="n">
        <v>0.03006866946538706</v>
      </c>
      <c r="P431" s="7" t="n">
        <v>0.04047136804366037</v>
      </c>
      <c r="Q431" s="7" t="n">
        <v>0.03006866946538708</v>
      </c>
      <c r="R431" s="7" t="n">
        <v>0.03006866946538708</v>
      </c>
      <c r="S431" s="7" t="n">
        <v>0.04047136804366035</v>
      </c>
      <c r="T431" s="7" t="n">
        <v>0.03006866946538708</v>
      </c>
      <c r="U431" s="7" t="n">
        <v>0.04047136804366035</v>
      </c>
      <c r="V431" s="7" t="n">
        <v>0.03006866946538708</v>
      </c>
      <c r="W431" s="7" t="n">
        <v>0.03006866946538708</v>
      </c>
      <c r="X431" s="7" t="n">
        <v>0.03006866946538706</v>
      </c>
      <c r="Y431" s="7" t="n">
        <v>0.03006866946538708</v>
      </c>
      <c r="Z431" s="7" t="n">
        <v>0.04047136804366035</v>
      </c>
      <c r="AA431" s="7" t="n">
        <v>0.04047136804366035</v>
      </c>
      <c r="AB431" s="7" t="n">
        <v>0.03006866946538706</v>
      </c>
      <c r="AC431" s="7" t="n">
        <v>0.03006866946538706</v>
      </c>
      <c r="AD431" s="7" t="n">
        <v>0.03006866946538708</v>
      </c>
      <c r="AE431" s="7" t="n">
        <v>0.04047136804366035</v>
      </c>
      <c r="AF431" s="7" t="n">
        <v>0.03006866946538706</v>
      </c>
      <c r="AG431" s="7" t="n">
        <v>0.03006866946538706</v>
      </c>
      <c r="AH431" s="7" t="n">
        <v>0.04047136804366035</v>
      </c>
      <c r="AI431" s="7" t="n">
        <v>0.03006866946538706</v>
      </c>
      <c r="AJ431" s="7" t="n">
        <v>0.04047136804366036</v>
      </c>
      <c r="AK431" s="7" t="n">
        <v>0.04047136804366036</v>
      </c>
      <c r="AL431" s="7" t="n">
        <v>0.04047136804366036</v>
      </c>
      <c r="AM431" s="7" t="n">
        <v>0.04047136804366036</v>
      </c>
      <c r="AN431" s="7" t="n">
        <v>0.04047136804366036</v>
      </c>
      <c r="AO431" s="7" t="n">
        <v>0.04047136804366036</v>
      </c>
      <c r="AP431" s="7" t="n">
        <v>0.03006866946538706</v>
      </c>
      <c r="AQ431" s="7" t="n">
        <v>0.03006866946538706</v>
      </c>
      <c r="AR431" s="7" t="n">
        <v>0.04047136804366036</v>
      </c>
      <c r="AS431" s="7" t="n">
        <v>0.04047136804366036</v>
      </c>
      <c r="AT431" s="7" t="n">
        <v>0.04047136804366036</v>
      </c>
      <c r="AU431" s="7" t="n">
        <v>0.04047136804366036</v>
      </c>
      <c r="AV431" s="7" t="n">
        <v>0.04047136804366036</v>
      </c>
      <c r="AW431" s="7" t="n">
        <v>0.04047136804366036</v>
      </c>
      <c r="AX431" s="7" t="n">
        <v>0.04047136804366036</v>
      </c>
      <c r="AY431" s="7" t="n">
        <v>0.04047136804366036</v>
      </c>
      <c r="AZ431" s="7" t="n">
        <v>0.04047136804366036</v>
      </c>
      <c r="BA431" s="7" t="n">
        <v>0.04047136804366036</v>
      </c>
      <c r="BB431" s="7" t="n">
        <v>0.04047136804366035</v>
      </c>
      <c r="BC431" s="7" t="n">
        <v>0.04047136804366035</v>
      </c>
      <c r="BD431" s="7" t="n">
        <v>0.04047136804366035</v>
      </c>
      <c r="BE431" s="7" t="n">
        <v>0.04047136804366035</v>
      </c>
      <c r="BF431" s="7" t="n">
        <v>0.04047136804366035</v>
      </c>
      <c r="BG431" s="7" t="n">
        <v>0.04047136804366035</v>
      </c>
      <c r="BH431" s="7" t="n">
        <v>0.04047136804366035</v>
      </c>
      <c r="BI431" s="7" t="n">
        <v>0.04047136804366035</v>
      </c>
      <c r="BJ431" s="7" t="n">
        <v>0.04047136804366035</v>
      </c>
      <c r="BK431" s="7" t="n">
        <v>0.04047136804366035</v>
      </c>
      <c r="BL431" s="7" t="n">
        <v>0.04047136804366035</v>
      </c>
      <c r="BM431" s="7" t="n">
        <v>0.04047136804366035</v>
      </c>
      <c r="BN431" s="7" t="n">
        <v>0.04047136804366035</v>
      </c>
      <c r="BO431" s="7" t="n">
        <v>0.04047136804366035</v>
      </c>
      <c r="BP431" s="7" t="n">
        <v>0.04047136804366035</v>
      </c>
      <c r="BQ431" s="7" t="n">
        <v>0.04047136804366035</v>
      </c>
      <c r="BS431" t="inlineStr">
        <is>
          <t>2024-10-03</t>
        </is>
      </c>
      <c r="BT431" t="n">
        <v>4.626807</v>
      </c>
      <c r="BU431" t="n">
        <v>4.609306</v>
      </c>
      <c r="BV431" t="n">
        <v>4.28983</v>
      </c>
      <c r="BW431" t="n">
        <v>4.626807</v>
      </c>
      <c r="BX431" t="n">
        <v>4.609306</v>
      </c>
      <c r="BY431" t="n">
        <v>4.28983</v>
      </c>
      <c r="BZ431" t="n">
        <v>4.626807</v>
      </c>
      <c r="CA431" t="n">
        <v>4.277029</v>
      </c>
      <c r="CB431" t="n">
        <v>4.277029</v>
      </c>
      <c r="CC431" t="n">
        <v>4.609306</v>
      </c>
    </row>
    <row r="432">
      <c r="A432" s="6" t="n">
        <v>45569</v>
      </c>
      <c r="B432" s="7" t="n">
        <v>0.05765809549219962</v>
      </c>
      <c r="C432" s="7" t="n">
        <v>0.05765809549219962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0.05613956224981737</v>
      </c>
      <c r="H432" s="7" t="n">
        <v>0.05765809549219962</v>
      </c>
      <c r="I432" s="7" t="n">
        <v>0.05765809549219962</v>
      </c>
      <c r="J432" s="7" t="n">
        <v>0.05613956224981737</v>
      </c>
      <c r="K432" s="7" t="n">
        <v>0.05613956224981737</v>
      </c>
      <c r="L432" s="7" t="n">
        <v>0.05765809549219962</v>
      </c>
      <c r="M432" s="7" t="n">
        <v>0.05765809549219962</v>
      </c>
      <c r="N432" s="7" t="n">
        <v>0.05765809549219962</v>
      </c>
      <c r="O432" s="7" t="n">
        <v>0.05613956224981737</v>
      </c>
      <c r="P432" s="7" t="n">
        <v>0.05765809549219962</v>
      </c>
      <c r="Q432" s="7" t="n">
        <v>0.05765809549219962</v>
      </c>
      <c r="R432" s="7" t="n">
        <v>0.05765809549219962</v>
      </c>
      <c r="S432" s="7" t="n">
        <v>0.05613956224981737</v>
      </c>
      <c r="T432" s="7" t="n">
        <v>0.05765809549219962</v>
      </c>
      <c r="U432" s="7" t="n">
        <v>0.05613956224981737</v>
      </c>
      <c r="V432" s="7" t="n">
        <v>0.05765809549219961</v>
      </c>
      <c r="W432" s="7" t="n">
        <v>0.05765809549219961</v>
      </c>
      <c r="X432" s="7" t="n">
        <v>0.05613956224981737</v>
      </c>
      <c r="Y432" s="7" t="n">
        <v>0.05765809549219962</v>
      </c>
      <c r="Z432" s="7" t="n">
        <v>0.05613956224981737</v>
      </c>
      <c r="AA432" s="7" t="n">
        <v>0.05613956224981737</v>
      </c>
      <c r="AB432" s="7" t="n">
        <v>0.05613956224981737</v>
      </c>
      <c r="AC432" s="7" t="n">
        <v>0.05613956224981737</v>
      </c>
      <c r="AD432" s="7" t="n">
        <v>0.05765809549219962</v>
      </c>
      <c r="AE432" s="7" t="n">
        <v>0.05613956224981737</v>
      </c>
      <c r="AF432" s="7" t="n">
        <v>0.05613956224981737</v>
      </c>
      <c r="AG432" s="7" t="n">
        <v>0.05613956224981737</v>
      </c>
      <c r="AH432" s="7" t="n">
        <v>0.05613956224981737</v>
      </c>
      <c r="AI432" s="7" t="n">
        <v>0.05613956224981737</v>
      </c>
      <c r="AJ432" s="7" t="n">
        <v>0.05765809549219962</v>
      </c>
      <c r="AK432" s="7" t="n">
        <v>0.05765809549219962</v>
      </c>
      <c r="AL432" s="7" t="n">
        <v>0.05765809549219962</v>
      </c>
      <c r="AM432" s="7" t="n">
        <v>0.05765809549219962</v>
      </c>
      <c r="AN432" s="7" t="n">
        <v>0.05765809549219962</v>
      </c>
      <c r="AO432" s="7" t="n">
        <v>0.05765809549219962</v>
      </c>
      <c r="AP432" s="7" t="n">
        <v>0.05613956224981737</v>
      </c>
      <c r="AQ432" s="7" t="n">
        <v>0.05613956224981737</v>
      </c>
      <c r="AR432" s="7" t="n">
        <v>0.05765809549219962</v>
      </c>
      <c r="AS432" s="7" t="n">
        <v>0.05765809549219962</v>
      </c>
      <c r="AT432" s="7" t="n">
        <v>0.05765809549219962</v>
      </c>
      <c r="AU432" s="7" t="n">
        <v>0.05765809549219962</v>
      </c>
      <c r="AV432" s="7" t="n">
        <v>0.05765809549219962</v>
      </c>
      <c r="AW432" s="7" t="n">
        <v>0.05765809549219962</v>
      </c>
      <c r="AX432" s="7" t="n">
        <v>0.05765809549219962</v>
      </c>
      <c r="AY432" s="7" t="n">
        <v>0.05765809549219962</v>
      </c>
      <c r="AZ432" s="7" t="n">
        <v>0.05765809549219962</v>
      </c>
      <c r="BA432" s="7" t="n">
        <v>0.05765809549219962</v>
      </c>
      <c r="BB432" s="7" t="n">
        <v>0.05613956224981737</v>
      </c>
      <c r="BC432" s="7" t="n">
        <v>0.05613956224981737</v>
      </c>
      <c r="BD432" s="7" t="n">
        <v>0.05613956224981737</v>
      </c>
      <c r="BE432" s="7" t="n">
        <v>0.05613956224981737</v>
      </c>
      <c r="BF432" s="7" t="n">
        <v>0.05613956224981737</v>
      </c>
      <c r="BG432" s="7" t="n">
        <v>0.05613956224981737</v>
      </c>
      <c r="BH432" s="7" t="n">
        <v>0.05613956224981737</v>
      </c>
      <c r="BI432" s="7" t="n">
        <v>0.05613956224981737</v>
      </c>
      <c r="BJ432" s="7" t="n">
        <v>0.05613956224981737</v>
      </c>
      <c r="BK432" s="7" t="n">
        <v>0.05613956224981737</v>
      </c>
      <c r="BL432" s="7" t="n">
        <v>0.05613956224981737</v>
      </c>
      <c r="BM432" s="7" t="n">
        <v>0.05613956224981737</v>
      </c>
      <c r="BN432" s="7" t="n">
        <v>0.05613956224981737</v>
      </c>
      <c r="BO432" s="7" t="n">
        <v>0.05613956224981737</v>
      </c>
      <c r="BP432" s="7" t="n">
        <v>0.05613956224981737</v>
      </c>
      <c r="BQ432" s="7" t="n">
        <v>0.05613956224981737</v>
      </c>
      <c r="BS432" t="inlineStr">
        <is>
          <t>2024-10-04</t>
        </is>
      </c>
      <c r="BT432" t="n">
        <v>4.89358</v>
      </c>
      <c r="BU432" t="n">
        <v>4.87507</v>
      </c>
      <c r="BV432" t="n">
        <v>4.537173</v>
      </c>
      <c r="BW432" t="n">
        <v>4.89358</v>
      </c>
      <c r="BX432" t="n">
        <v>4.87507</v>
      </c>
      <c r="BY432" t="n">
        <v>4.537173</v>
      </c>
      <c r="BZ432" t="n">
        <v>4.89358</v>
      </c>
      <c r="CA432" t="n">
        <v>4.523635</v>
      </c>
      <c r="CB432" t="n">
        <v>4.523635</v>
      </c>
      <c r="CC432" t="n">
        <v>4.87507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-0.01175676638663453</v>
      </c>
      <c r="H433" s="7" t="n">
        <v>-0.01333086939877421</v>
      </c>
      <c r="I433" s="7" t="n">
        <v>-0.01333086939877421</v>
      </c>
      <c r="J433" s="7" t="n">
        <v>-0.01175676638663453</v>
      </c>
      <c r="K433" s="7" t="n">
        <v>-0.01175676638663453</v>
      </c>
      <c r="L433" s="7" t="n">
        <v>-0.01333086939877421</v>
      </c>
      <c r="M433" s="7" t="n">
        <v>-0.01333086939877421</v>
      </c>
      <c r="N433" s="7" t="n">
        <v>-0.01333086939877421</v>
      </c>
      <c r="O433" s="7" t="n">
        <v>-0.01175676638663453</v>
      </c>
      <c r="P433" s="7" t="n">
        <v>-0.01333086939877421</v>
      </c>
      <c r="Q433" s="7" t="n">
        <v>-0.01333086939877421</v>
      </c>
      <c r="R433" s="7" t="n">
        <v>-0.01333086939877421</v>
      </c>
      <c r="S433" s="7" t="n">
        <v>-0.01175676638663453</v>
      </c>
      <c r="T433" s="7" t="n">
        <v>-0.01333086939877421</v>
      </c>
      <c r="U433" s="7" t="n">
        <v>-0.01175676638663453</v>
      </c>
      <c r="V433" s="7" t="n">
        <v>-0.01333086939877421</v>
      </c>
      <c r="W433" s="7" t="n">
        <v>-0.01333086939877421</v>
      </c>
      <c r="X433" s="7" t="n">
        <v>-0.01175676638663453</v>
      </c>
      <c r="Y433" s="7" t="n">
        <v>-0.01333086939877421</v>
      </c>
      <c r="Z433" s="7" t="n">
        <v>-0.01175676638663453</v>
      </c>
      <c r="AA433" s="7" t="n">
        <v>-0.01175676638663453</v>
      </c>
      <c r="AB433" s="7" t="n">
        <v>-0.01175676638663453</v>
      </c>
      <c r="AC433" s="7" t="n">
        <v>-0.01175676638663453</v>
      </c>
      <c r="AD433" s="7" t="n">
        <v>-0.01333086939877421</v>
      </c>
      <c r="AE433" s="7" t="n">
        <v>-0.01175676638663453</v>
      </c>
      <c r="AF433" s="7" t="n">
        <v>-0.01175676638663453</v>
      </c>
      <c r="AG433" s="7" t="n">
        <v>-0.01175676638663453</v>
      </c>
      <c r="AH433" s="7" t="n">
        <v>-0.01175676638663453</v>
      </c>
      <c r="AI433" s="7" t="n">
        <v>-0.01175676638663453</v>
      </c>
      <c r="AJ433" s="7" t="n">
        <v>-0.01333086939877421</v>
      </c>
      <c r="AK433" s="7" t="n">
        <v>-0.01333086939877421</v>
      </c>
      <c r="AL433" s="7" t="n">
        <v>-0.01333086939877421</v>
      </c>
      <c r="AM433" s="7" t="n">
        <v>-0.01333086939877421</v>
      </c>
      <c r="AN433" s="7" t="n">
        <v>-0.01333086939877421</v>
      </c>
      <c r="AO433" s="7" t="n">
        <v>-0.01333086939877421</v>
      </c>
      <c r="AP433" s="7" t="n">
        <v>-0.01175676638663453</v>
      </c>
      <c r="AQ433" s="7" t="n">
        <v>-0.01175676638663453</v>
      </c>
      <c r="AR433" s="7" t="n">
        <v>-0.01333086939877421</v>
      </c>
      <c r="AS433" s="7" t="n">
        <v>-0.01333086939877421</v>
      </c>
      <c r="AT433" s="7" t="n">
        <v>-0.01333086939877421</v>
      </c>
      <c r="AU433" s="7" t="n">
        <v>-0.01333086939877421</v>
      </c>
      <c r="AV433" s="7" t="n">
        <v>-0.01333086939877421</v>
      </c>
      <c r="AW433" s="7" t="n">
        <v>-0.01333086939877421</v>
      </c>
      <c r="AX433" s="7" t="n">
        <v>-0.01333086939877421</v>
      </c>
      <c r="AY433" s="7" t="n">
        <v>-0.01333086939877421</v>
      </c>
      <c r="AZ433" s="7" t="n">
        <v>-0.01333086939877421</v>
      </c>
      <c r="BA433" s="7" t="n">
        <v>-0.01333086939877421</v>
      </c>
      <c r="BB433" s="7" t="n">
        <v>-0.01175676638663453</v>
      </c>
      <c r="BC433" s="7" t="n">
        <v>-0.01175676638663453</v>
      </c>
      <c r="BD433" s="7" t="n">
        <v>-0.01175676638663453</v>
      </c>
      <c r="BE433" s="7" t="n">
        <v>-0.01175676638663453</v>
      </c>
      <c r="BF433" s="7" t="n">
        <v>-0.01175676638663453</v>
      </c>
      <c r="BG433" s="7" t="n">
        <v>-0.01175676638663453</v>
      </c>
      <c r="BH433" s="7" t="n">
        <v>-0.01175676638663453</v>
      </c>
      <c r="BI433" s="7" t="n">
        <v>-0.01175676638663453</v>
      </c>
      <c r="BJ433" s="7" t="n">
        <v>-0.01175676638663453</v>
      </c>
      <c r="BK433" s="7" t="n">
        <v>-0.01175676638663453</v>
      </c>
      <c r="BL433" s="7" t="n">
        <v>-0.01175676638663453</v>
      </c>
      <c r="BM433" s="7" t="n">
        <v>-0.01175676638663453</v>
      </c>
      <c r="BN433" s="7" t="n">
        <v>-0.01175676638663453</v>
      </c>
      <c r="BO433" s="7" t="n">
        <v>-0.01175676638663453</v>
      </c>
      <c r="BP433" s="7" t="n">
        <v>-0.01175676638663453</v>
      </c>
      <c r="BQ433" s="7" t="n">
        <v>-0.01175676638663453</v>
      </c>
      <c r="BS433" t="inlineStr">
        <is>
          <t>2024-10-07</t>
        </is>
      </c>
      <c r="BT433" t="n">
        <v>4.828344</v>
      </c>
      <c r="BU433" t="n">
        <v>4.810081</v>
      </c>
      <c r="BV433" t="n">
        <v>4.476689</v>
      </c>
      <c r="BW433" t="n">
        <v>4.828344</v>
      </c>
      <c r="BX433" t="n">
        <v>4.810081</v>
      </c>
      <c r="BY433" t="n">
        <v>4.476689</v>
      </c>
      <c r="BZ433" t="n">
        <v>4.828344</v>
      </c>
      <c r="CA433" t="n">
        <v>4.463331</v>
      </c>
      <c r="CB433" t="n">
        <v>4.463331</v>
      </c>
      <c r="CC433" t="n">
        <v>4.810081</v>
      </c>
    </row>
    <row r="434">
      <c r="A434" s="6" t="n">
        <v>45573</v>
      </c>
      <c r="B434" s="7" t="n">
        <v>-0.008388742682126258</v>
      </c>
      <c r="C434" s="7" t="n">
        <v>-0.008388742682126258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-0.0004615759076728447</v>
      </c>
      <c r="H434" s="7" t="n">
        <v>-0.008388742682126258</v>
      </c>
      <c r="I434" s="7" t="n">
        <v>-0.008388742682126258</v>
      </c>
      <c r="J434" s="7" t="n">
        <v>-0.0004615759076728447</v>
      </c>
      <c r="K434" s="7" t="n">
        <v>-0.0004615759076728447</v>
      </c>
      <c r="L434" s="7" t="n">
        <v>-0.008388742682126258</v>
      </c>
      <c r="M434" s="7" t="n">
        <v>-0.008388742682126258</v>
      </c>
      <c r="N434" s="7" t="n">
        <v>-0.008388742682126258</v>
      </c>
      <c r="O434" s="7" t="n">
        <v>-0.0004615759076728447</v>
      </c>
      <c r="P434" s="7" t="n">
        <v>-0.008388742682126258</v>
      </c>
      <c r="Q434" s="7" t="n">
        <v>-0.008388742682126258</v>
      </c>
      <c r="R434" s="7" t="n">
        <v>-0.008388742682126258</v>
      </c>
      <c r="S434" s="7" t="n">
        <v>-0.0004615759076728447</v>
      </c>
      <c r="T434" s="7" t="n">
        <v>-0.008388742682126258</v>
      </c>
      <c r="U434" s="7" t="n">
        <v>-0.0004615759076728447</v>
      </c>
      <c r="V434" s="7" t="n">
        <v>-0.008388742682126256</v>
      </c>
      <c r="W434" s="7" t="n">
        <v>-0.008388742682126256</v>
      </c>
      <c r="X434" s="7" t="n">
        <v>-0.0004615759076728447</v>
      </c>
      <c r="Y434" s="7" t="n">
        <v>-0.008388742682126258</v>
      </c>
      <c r="Z434" s="7" t="n">
        <v>-0.0004615759076728447</v>
      </c>
      <c r="AA434" s="7" t="n">
        <v>-0.0004615759076728447</v>
      </c>
      <c r="AB434" s="7" t="n">
        <v>-0.0004615759076728447</v>
      </c>
      <c r="AC434" s="7" t="n">
        <v>-0.0004615759076728447</v>
      </c>
      <c r="AD434" s="7" t="n">
        <v>-0.008388742682126258</v>
      </c>
      <c r="AE434" s="7" t="n">
        <v>-0.0004615759076728447</v>
      </c>
      <c r="AF434" s="7" t="n">
        <v>-0.0004615759076728447</v>
      </c>
      <c r="AG434" s="7" t="n">
        <v>-0.0004615759076728447</v>
      </c>
      <c r="AH434" s="7" t="n">
        <v>-0.0004615759076728447</v>
      </c>
      <c r="AI434" s="7" t="n">
        <v>-0.0004615759076728447</v>
      </c>
      <c r="AJ434" s="7" t="n">
        <v>-0.008388742682126258</v>
      </c>
      <c r="AK434" s="7" t="n">
        <v>-0.008388742682126258</v>
      </c>
      <c r="AL434" s="7" t="n">
        <v>-0.008388742682126258</v>
      </c>
      <c r="AM434" s="7" t="n">
        <v>-0.008388742682126258</v>
      </c>
      <c r="AN434" s="7" t="n">
        <v>-0.008388742682126258</v>
      </c>
      <c r="AO434" s="7" t="n">
        <v>-0.008388742682126258</v>
      </c>
      <c r="AP434" s="7" t="n">
        <v>-0.0004615759076728447</v>
      </c>
      <c r="AQ434" s="7" t="n">
        <v>-0.0004615759076728447</v>
      </c>
      <c r="AR434" s="7" t="n">
        <v>-0.008388742682126258</v>
      </c>
      <c r="AS434" s="7" t="n">
        <v>-0.008388742682126258</v>
      </c>
      <c r="AT434" s="7" t="n">
        <v>-0.008388742682126258</v>
      </c>
      <c r="AU434" s="7" t="n">
        <v>-0.008388742682126258</v>
      </c>
      <c r="AV434" s="7" t="n">
        <v>-0.008388742682126258</v>
      </c>
      <c r="AW434" s="7" t="n">
        <v>-0.008388742682126258</v>
      </c>
      <c r="AX434" s="7" t="n">
        <v>-0.008388742682126258</v>
      </c>
      <c r="AY434" s="7" t="n">
        <v>-0.008388742682126258</v>
      </c>
      <c r="AZ434" s="7" t="n">
        <v>-0.008388742682126258</v>
      </c>
      <c r="BA434" s="7" t="n">
        <v>-0.008388742682126258</v>
      </c>
      <c r="BB434" s="7" t="n">
        <v>-0.0004615759076728447</v>
      </c>
      <c r="BC434" s="7" t="n">
        <v>-0.0004615759076728447</v>
      </c>
      <c r="BD434" s="7" t="n">
        <v>-0.0004615759076728447</v>
      </c>
      <c r="BE434" s="7" t="n">
        <v>-0.0004615759076728447</v>
      </c>
      <c r="BF434" s="7" t="n">
        <v>-0.0004615759076728447</v>
      </c>
      <c r="BG434" s="7" t="n">
        <v>-0.0004615759076728447</v>
      </c>
      <c r="BH434" s="7" t="n">
        <v>-0.0004615759076728447</v>
      </c>
      <c r="BI434" s="7" t="n">
        <v>-0.0004615759076728447</v>
      </c>
      <c r="BJ434" s="7" t="n">
        <v>-0.0004615759076728447</v>
      </c>
      <c r="BK434" s="7" t="n">
        <v>-0.0004615759076728447</v>
      </c>
      <c r="BL434" s="7" t="n">
        <v>-0.0004615759076728447</v>
      </c>
      <c r="BM434" s="7" t="n">
        <v>-0.0004615759076728447</v>
      </c>
      <c r="BN434" s="7" t="n">
        <v>-0.0004615759076728447</v>
      </c>
      <c r="BO434" s="7" t="n">
        <v>-0.0004615759076728447</v>
      </c>
      <c r="BP434" s="7" t="n">
        <v>-0.0004615759076728447</v>
      </c>
      <c r="BQ434" s="7" t="n">
        <v>-0.0004615759076728447</v>
      </c>
      <c r="BS434" t="inlineStr">
        <is>
          <t>2024-10-08</t>
        </is>
      </c>
      <c r="BT434" t="n">
        <v>4.787841</v>
      </c>
      <c r="BU434" t="n">
        <v>4.769731</v>
      </c>
      <c r="BV434" t="n">
        <v>4.439135</v>
      </c>
      <c r="BW434" t="n">
        <v>4.787841</v>
      </c>
      <c r="BX434" t="n">
        <v>4.769731</v>
      </c>
      <c r="BY434" t="n">
        <v>4.439135</v>
      </c>
      <c r="BZ434" t="n">
        <v>4.787841</v>
      </c>
      <c r="CA434" t="n">
        <v>4.425889</v>
      </c>
      <c r="CB434" t="n">
        <v>4.425889</v>
      </c>
      <c r="CC434" t="n">
        <v>4.769731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-0.02672063329091168</v>
      </c>
      <c r="H435" s="7" t="n">
        <v>-0.02392544484338623</v>
      </c>
      <c r="I435" s="7" t="n">
        <v>-0.02392544484338623</v>
      </c>
      <c r="J435" s="7" t="n">
        <v>-0.02672063329091168</v>
      </c>
      <c r="K435" s="7" t="n">
        <v>-0.02672063329091168</v>
      </c>
      <c r="L435" s="7" t="n">
        <v>-0.02392544484338623</v>
      </c>
      <c r="M435" s="7" t="n">
        <v>-0.02392544484338623</v>
      </c>
      <c r="N435" s="7" t="n">
        <v>-0.02392544484338623</v>
      </c>
      <c r="O435" s="7" t="n">
        <v>-0.02672063329091168</v>
      </c>
      <c r="P435" s="7" t="n">
        <v>-0.02392544484338623</v>
      </c>
      <c r="Q435" s="7" t="n">
        <v>-0.02392544484338623</v>
      </c>
      <c r="R435" s="7" t="n">
        <v>-0.02392544484338623</v>
      </c>
      <c r="S435" s="7" t="n">
        <v>-0.02672063329091168</v>
      </c>
      <c r="T435" s="7" t="n">
        <v>-0.02392544484338623</v>
      </c>
      <c r="U435" s="7" t="n">
        <v>-0.02672063329091168</v>
      </c>
      <c r="V435" s="7" t="n">
        <v>-0.02392544484338623</v>
      </c>
      <c r="W435" s="7" t="n">
        <v>-0.02392544484338623</v>
      </c>
      <c r="X435" s="7" t="n">
        <v>-0.02672063329091168</v>
      </c>
      <c r="Y435" s="7" t="n">
        <v>-0.02392544484338623</v>
      </c>
      <c r="Z435" s="7" t="n">
        <v>-0.02672063329091168</v>
      </c>
      <c r="AA435" s="7" t="n">
        <v>-0.02672063329091168</v>
      </c>
      <c r="AB435" s="7" t="n">
        <v>-0.02672063329091168</v>
      </c>
      <c r="AC435" s="7" t="n">
        <v>-0.02672063329091168</v>
      </c>
      <c r="AD435" s="7" t="n">
        <v>-0.02392544484338623</v>
      </c>
      <c r="AE435" s="7" t="n">
        <v>-0.02672063329091168</v>
      </c>
      <c r="AF435" s="7" t="n">
        <v>-0.02672063329091168</v>
      </c>
      <c r="AG435" s="7" t="n">
        <v>-0.02672063329091168</v>
      </c>
      <c r="AH435" s="7" t="n">
        <v>-0.02672063329091168</v>
      </c>
      <c r="AI435" s="7" t="n">
        <v>-0.02672063329091168</v>
      </c>
      <c r="AJ435" s="7" t="n">
        <v>-0.02392544484338623</v>
      </c>
      <c r="AK435" s="7" t="n">
        <v>-0.02392544484338623</v>
      </c>
      <c r="AL435" s="7" t="n">
        <v>-0.02392544484338623</v>
      </c>
      <c r="AM435" s="7" t="n">
        <v>-0.02392544484338623</v>
      </c>
      <c r="AN435" s="7" t="n">
        <v>-0.02392544484338623</v>
      </c>
      <c r="AO435" s="7" t="n">
        <v>-0.02392544484338623</v>
      </c>
      <c r="AP435" s="7" t="n">
        <v>-0.02672063329091168</v>
      </c>
      <c r="AQ435" s="7" t="n">
        <v>-0.02672063329091168</v>
      </c>
      <c r="AR435" s="7" t="n">
        <v>-0.02392544484338623</v>
      </c>
      <c r="AS435" s="7" t="n">
        <v>-0.02392544484338623</v>
      </c>
      <c r="AT435" s="7" t="n">
        <v>-0.02392544484338623</v>
      </c>
      <c r="AU435" s="7" t="n">
        <v>-0.02392544484338623</v>
      </c>
      <c r="AV435" s="7" t="n">
        <v>-0.02392544484338623</v>
      </c>
      <c r="AW435" s="7" t="n">
        <v>-0.02392544484338623</v>
      </c>
      <c r="AX435" s="7" t="n">
        <v>-0.02392544484338623</v>
      </c>
      <c r="AY435" s="7" t="n">
        <v>-0.02392544484338623</v>
      </c>
      <c r="AZ435" s="7" t="n">
        <v>-0.02392544484338623</v>
      </c>
      <c r="BA435" s="7" t="n">
        <v>-0.02392544484338623</v>
      </c>
      <c r="BB435" s="7" t="n">
        <v>-0.02672063329091168</v>
      </c>
      <c r="BC435" s="7" t="n">
        <v>-0.02672063329091168</v>
      </c>
      <c r="BD435" s="7" t="n">
        <v>-0.02672063329091168</v>
      </c>
      <c r="BE435" s="7" t="n">
        <v>-0.02672063329091168</v>
      </c>
      <c r="BF435" s="7" t="n">
        <v>-0.02672063329091168</v>
      </c>
      <c r="BG435" s="7" t="n">
        <v>-0.02672063329091168</v>
      </c>
      <c r="BH435" s="7" t="n">
        <v>-0.02672063329091168</v>
      </c>
      <c r="BI435" s="7" t="n">
        <v>-0.02672063329091168</v>
      </c>
      <c r="BJ435" s="7" t="n">
        <v>-0.02672063329091168</v>
      </c>
      <c r="BK435" s="7" t="n">
        <v>-0.02672063329091168</v>
      </c>
      <c r="BL435" s="7" t="n">
        <v>-0.02672063329091168</v>
      </c>
      <c r="BM435" s="7" t="n">
        <v>-0.02672063329091168</v>
      </c>
      <c r="BN435" s="7" t="n">
        <v>-0.02672063329091168</v>
      </c>
      <c r="BO435" s="7" t="n">
        <v>-0.02672063329091168</v>
      </c>
      <c r="BP435" s="7" t="n">
        <v>-0.02672063329091168</v>
      </c>
      <c r="BQ435" s="7" t="n">
        <v>-0.02672063329091168</v>
      </c>
      <c r="BS435" t="inlineStr">
        <is>
          <t>2024-10-09</t>
        </is>
      </c>
      <c r="BT435" t="n">
        <v>4.673289</v>
      </c>
      <c r="BU435" t="n">
        <v>4.655613</v>
      </c>
      <c r="BV435" t="n">
        <v>4.332927</v>
      </c>
      <c r="BW435" t="n">
        <v>4.673289</v>
      </c>
      <c r="BX435" t="n">
        <v>4.655613</v>
      </c>
      <c r="BY435" t="n">
        <v>4.332927</v>
      </c>
      <c r="BZ435" t="n">
        <v>4.673289</v>
      </c>
      <c r="CA435" t="n">
        <v>4.319998</v>
      </c>
      <c r="CB435" t="n">
        <v>4.319998</v>
      </c>
      <c r="CC435" t="n">
        <v>4.655613</v>
      </c>
    </row>
    <row r="436">
      <c r="A436" s="6" t="n">
        <v>45575</v>
      </c>
      <c r="B436" s="7" t="n">
        <v>-0.003419402402867443</v>
      </c>
      <c r="C436" s="7" t="n">
        <v>-0.003419402402867443</v>
      </c>
      <c r="D436" s="7" t="n">
        <v>-0.003419402402867443</v>
      </c>
      <c r="E436" s="7" t="n">
        <v>-0.003419402402867443</v>
      </c>
      <c r="F436" s="7" t="n">
        <v>-0.003419402402867443</v>
      </c>
      <c r="G436" s="7" t="n">
        <v>0.001039692730940287</v>
      </c>
      <c r="H436" s="7" t="n">
        <v>-0.003419402402867443</v>
      </c>
      <c r="I436" s="7" t="n">
        <v>-0.003419402402867443</v>
      </c>
      <c r="J436" s="7" t="n">
        <v>0.001039692730940287</v>
      </c>
      <c r="K436" s="7" t="n">
        <v>0.001039692730940287</v>
      </c>
      <c r="L436" s="7" t="n">
        <v>-0.003419402402867443</v>
      </c>
      <c r="M436" s="7" t="n">
        <v>-0.003419402402867443</v>
      </c>
      <c r="N436" s="7" t="n">
        <v>-0.003419402402867443</v>
      </c>
      <c r="O436" s="7" t="n">
        <v>0.001039692730940287</v>
      </c>
      <c r="P436" s="7" t="n">
        <v>-0.003419402402867443</v>
      </c>
      <c r="Q436" s="7" t="n">
        <v>-0.003419402402867443</v>
      </c>
      <c r="R436" s="7" t="n">
        <v>-0.003419402402867443</v>
      </c>
      <c r="S436" s="7" t="n">
        <v>0.001039692730940287</v>
      </c>
      <c r="T436" s="7" t="n">
        <v>-0.003419402402867443</v>
      </c>
      <c r="U436" s="7" t="n">
        <v>0.001039692730940287</v>
      </c>
      <c r="V436" s="7" t="n">
        <v>-0.003419402402867441</v>
      </c>
      <c r="W436" s="7" t="n">
        <v>-0.003419402402867441</v>
      </c>
      <c r="X436" s="7" t="n">
        <v>0.001039692730940287</v>
      </c>
      <c r="Y436" s="7" t="n">
        <v>-0.003419402402867443</v>
      </c>
      <c r="Z436" s="7" t="n">
        <v>0.001039692730940287</v>
      </c>
      <c r="AA436" s="7" t="n">
        <v>0.001039692730940287</v>
      </c>
      <c r="AB436" s="7" t="n">
        <v>0.001039692730940287</v>
      </c>
      <c r="AC436" s="7" t="n">
        <v>0.001039692730940287</v>
      </c>
      <c r="AD436" s="7" t="n">
        <v>-0.003419402402867443</v>
      </c>
      <c r="AE436" s="7" t="n">
        <v>0.001039692730940287</v>
      </c>
      <c r="AF436" s="7" t="n">
        <v>0.001039692730940287</v>
      </c>
      <c r="AG436" s="7" t="n">
        <v>0.001039692730940287</v>
      </c>
      <c r="AH436" s="7" t="n">
        <v>0.001039692730940287</v>
      </c>
      <c r="AI436" s="7" t="n">
        <v>0.001039692730940287</v>
      </c>
      <c r="AJ436" s="7" t="n">
        <v>-0.003419402402867443</v>
      </c>
      <c r="AK436" s="7" t="n">
        <v>-0.003419402402867443</v>
      </c>
      <c r="AL436" s="7" t="n">
        <v>-0.003419402402867443</v>
      </c>
      <c r="AM436" s="7" t="n">
        <v>-0.003419402402867443</v>
      </c>
      <c r="AN436" s="7" t="n">
        <v>-0.003419402402867443</v>
      </c>
      <c r="AO436" s="7" t="n">
        <v>-0.003419402402867443</v>
      </c>
      <c r="AP436" s="7" t="n">
        <v>0.001039692730940287</v>
      </c>
      <c r="AQ436" s="7" t="n">
        <v>0.001039692730940287</v>
      </c>
      <c r="AR436" s="7" t="n">
        <v>-0.003419402402867443</v>
      </c>
      <c r="AS436" s="7" t="n">
        <v>-0.003419402402867443</v>
      </c>
      <c r="AT436" s="7" t="n">
        <v>-0.003419402402867443</v>
      </c>
      <c r="AU436" s="7" t="n">
        <v>-0.003419402402867443</v>
      </c>
      <c r="AV436" s="7" t="n">
        <v>-0.003419402402867443</v>
      </c>
      <c r="AW436" s="7" t="n">
        <v>-0.003419402402867443</v>
      </c>
      <c r="AX436" s="7" t="n">
        <v>-0.003419402402867443</v>
      </c>
      <c r="AY436" s="7" t="n">
        <v>-0.003419402402867443</v>
      </c>
      <c r="AZ436" s="7" t="n">
        <v>-0.003419402402867443</v>
      </c>
      <c r="BA436" s="7" t="n">
        <v>-0.003419402402867443</v>
      </c>
      <c r="BB436" s="7" t="n">
        <v>0.001039692730940287</v>
      </c>
      <c r="BC436" s="7" t="n">
        <v>0.001039692730940287</v>
      </c>
      <c r="BD436" s="7" t="n">
        <v>0.001039692730940287</v>
      </c>
      <c r="BE436" s="7" t="n">
        <v>0.001039692730940287</v>
      </c>
      <c r="BF436" s="7" t="n">
        <v>0.001039692730940287</v>
      </c>
      <c r="BG436" s="7" t="n">
        <v>0.001039692730940287</v>
      </c>
      <c r="BH436" s="7" t="n">
        <v>0.001039692730940287</v>
      </c>
      <c r="BI436" s="7" t="n">
        <v>0.001039692730940287</v>
      </c>
      <c r="BJ436" s="7" t="n">
        <v>0.001039692730940287</v>
      </c>
      <c r="BK436" s="7" t="n">
        <v>0.001039692730940287</v>
      </c>
      <c r="BL436" s="7" t="n">
        <v>0.001039692730940287</v>
      </c>
      <c r="BM436" s="7" t="n">
        <v>0.001039692730940287</v>
      </c>
      <c r="BN436" s="7" t="n">
        <v>0.001039692730940287</v>
      </c>
      <c r="BO436" s="7" t="n">
        <v>0.001039692730940287</v>
      </c>
      <c r="BP436" s="7" t="n">
        <v>0.001039692730940287</v>
      </c>
      <c r="BQ436" s="7" t="n">
        <v>0.001039692730940287</v>
      </c>
      <c r="BS436" t="inlineStr">
        <is>
          <t>2024-10-10</t>
        </is>
      </c>
      <c r="BT436" t="n">
        <v>4.65731</v>
      </c>
      <c r="BU436" t="n">
        <v>4.639693</v>
      </c>
      <c r="BV436" t="n">
        <v>4.318111</v>
      </c>
      <c r="BW436" t="n">
        <v>4.65731</v>
      </c>
      <c r="BX436" t="n">
        <v>4.639693</v>
      </c>
      <c r="BY436" t="n">
        <v>4.318111</v>
      </c>
      <c r="BZ436" t="n">
        <v>4.65731</v>
      </c>
      <c r="CA436" t="n">
        <v>4.305226</v>
      </c>
      <c r="CB436" t="n">
        <v>4.305226</v>
      </c>
      <c r="CC436" t="n">
        <v>4.639693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0.03575356514740911</v>
      </c>
      <c r="E437" s="7" t="n">
        <v>0.03575356514740911</v>
      </c>
      <c r="F437" s="7" t="n">
        <v>0.03575356514740911</v>
      </c>
      <c r="G437" s="7" t="n">
        <v>0.02760621836451172</v>
      </c>
      <c r="H437" s="7" t="n">
        <v>0.03575356514740911</v>
      </c>
      <c r="I437" s="7" t="n">
        <v>0.03575356514740911</v>
      </c>
      <c r="J437" s="7" t="n">
        <v>0.02760621836451172</v>
      </c>
      <c r="K437" s="7" t="n">
        <v>0.02760621836451172</v>
      </c>
      <c r="L437" s="7" t="n">
        <v>0.03575356514740911</v>
      </c>
      <c r="M437" s="7" t="n">
        <v>0.03575356514740911</v>
      </c>
      <c r="N437" s="7" t="n">
        <v>0.03575356514740911</v>
      </c>
      <c r="O437" s="7" t="n">
        <v>0.02760621836451172</v>
      </c>
      <c r="P437" s="7" t="n">
        <v>0.03575356514740911</v>
      </c>
      <c r="Q437" s="7" t="n">
        <v>0.03575356514740911</v>
      </c>
      <c r="R437" s="7" t="n">
        <v>0.03575356514740911</v>
      </c>
      <c r="S437" s="7" t="n">
        <v>0.02760621836451172</v>
      </c>
      <c r="T437" s="7" t="n">
        <v>0.03575356514740911</v>
      </c>
      <c r="U437" s="7" t="n">
        <v>0.02760621836451172</v>
      </c>
      <c r="V437" s="7" t="n">
        <v>0.03575356514740911</v>
      </c>
      <c r="W437" s="7" t="n">
        <v>0.03575356514740911</v>
      </c>
      <c r="X437" s="7" t="n">
        <v>0.02760621836451172</v>
      </c>
      <c r="Y437" s="7" t="n">
        <v>0.03575356514740911</v>
      </c>
      <c r="Z437" s="7" t="n">
        <v>0.02760621836451172</v>
      </c>
      <c r="AA437" s="7" t="n">
        <v>0.02760621836451172</v>
      </c>
      <c r="AB437" s="7" t="n">
        <v>0.02760621836451172</v>
      </c>
      <c r="AC437" s="7" t="n">
        <v>0.02760621836451172</v>
      </c>
      <c r="AD437" s="7" t="n">
        <v>0.03575356514740911</v>
      </c>
      <c r="AE437" s="7" t="n">
        <v>0.02760621836451172</v>
      </c>
      <c r="AF437" s="7" t="n">
        <v>0.02760621836451172</v>
      </c>
      <c r="AG437" s="7" t="n">
        <v>0.02760621836451172</v>
      </c>
      <c r="AH437" s="7" t="n">
        <v>0.02760621836451172</v>
      </c>
      <c r="AI437" s="7" t="n">
        <v>0.02760621836451172</v>
      </c>
      <c r="AJ437" s="7" t="n">
        <v>0.03575356514740911</v>
      </c>
      <c r="AK437" s="7" t="n">
        <v>0.03575356514740911</v>
      </c>
      <c r="AL437" s="7" t="n">
        <v>0.03575356514740911</v>
      </c>
      <c r="AM437" s="7" t="n">
        <v>0.03575356514740911</v>
      </c>
      <c r="AN437" s="7" t="n">
        <v>0.03575356514740911</v>
      </c>
      <c r="AO437" s="7" t="n">
        <v>0.03575356514740911</v>
      </c>
      <c r="AP437" s="7" t="n">
        <v>0.02760621836451172</v>
      </c>
      <c r="AQ437" s="7" t="n">
        <v>0.02760621836451172</v>
      </c>
      <c r="AR437" s="7" t="n">
        <v>0.03575356514740911</v>
      </c>
      <c r="AS437" s="7" t="n">
        <v>0.03575356514740911</v>
      </c>
      <c r="AT437" s="7" t="n">
        <v>0.03575356514740911</v>
      </c>
      <c r="AU437" s="7" t="n">
        <v>0.03575356514740911</v>
      </c>
      <c r="AV437" s="7" t="n">
        <v>0.03575356514740911</v>
      </c>
      <c r="AW437" s="7" t="n">
        <v>0.03575356514740911</v>
      </c>
      <c r="AX437" s="7" t="n">
        <v>0.03575356514740911</v>
      </c>
      <c r="AY437" s="7" t="n">
        <v>0.03575356514740911</v>
      </c>
      <c r="AZ437" s="7" t="n">
        <v>0.03575356514740911</v>
      </c>
      <c r="BA437" s="7" t="n">
        <v>0.03575356514740911</v>
      </c>
      <c r="BB437" s="7" t="n">
        <v>0.02760621836451172</v>
      </c>
      <c r="BC437" s="7" t="n">
        <v>0.02760621836451172</v>
      </c>
      <c r="BD437" s="7" t="n">
        <v>0.02760621836451172</v>
      </c>
      <c r="BE437" s="7" t="n">
        <v>0.02760621836451172</v>
      </c>
      <c r="BF437" s="7" t="n">
        <v>0.02760621836451172</v>
      </c>
      <c r="BG437" s="7" t="n">
        <v>0.02760621836451172</v>
      </c>
      <c r="BH437" s="7" t="n">
        <v>0.02760621836451172</v>
      </c>
      <c r="BI437" s="7" t="n">
        <v>0.02760621836451172</v>
      </c>
      <c r="BJ437" s="7" t="n">
        <v>0.02760621836451172</v>
      </c>
      <c r="BK437" s="7" t="n">
        <v>0.02760621836451172</v>
      </c>
      <c r="BL437" s="7" t="n">
        <v>0.02760621836451172</v>
      </c>
      <c r="BM437" s="7" t="n">
        <v>0.02760621836451172</v>
      </c>
      <c r="BN437" s="7" t="n">
        <v>0.02760621836451172</v>
      </c>
      <c r="BO437" s="7" t="n">
        <v>0.02760621836451172</v>
      </c>
      <c r="BP437" s="7" t="n">
        <v>0.02760621836451172</v>
      </c>
      <c r="BQ437" s="7" t="n">
        <v>0.02760621836451172</v>
      </c>
      <c r="BS437" t="inlineStr">
        <is>
          <t>2024-10-11</t>
        </is>
      </c>
      <c r="BT437" t="n">
        <v>4.823825</v>
      </c>
      <c r="BU437" t="n">
        <v>4.805579</v>
      </c>
      <c r="BV437" t="n">
        <v>4.472499</v>
      </c>
      <c r="BW437" t="n">
        <v>4.823825</v>
      </c>
      <c r="BX437" t="n">
        <v>4.805579</v>
      </c>
      <c r="BY437" t="n">
        <v>4.472499</v>
      </c>
      <c r="BZ437" t="n">
        <v>4.823825</v>
      </c>
      <c r="CA437" t="n">
        <v>4.459153</v>
      </c>
      <c r="CB437" t="n">
        <v>4.459153</v>
      </c>
      <c r="CC437" t="n">
        <v>4.805579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0.02182153695145603</v>
      </c>
      <c r="H438" s="7" t="n">
        <v>0.01798924313330699</v>
      </c>
      <c r="I438" s="7" t="n">
        <v>0.01798924313330699</v>
      </c>
      <c r="J438" s="7" t="n">
        <v>0.02182153695145603</v>
      </c>
      <c r="K438" s="7" t="n">
        <v>0.02182153695145603</v>
      </c>
      <c r="L438" s="7" t="n">
        <v>0.01798924313330699</v>
      </c>
      <c r="M438" s="7" t="n">
        <v>0.01798924313330699</v>
      </c>
      <c r="N438" s="7" t="n">
        <v>0.01798924313330699</v>
      </c>
      <c r="O438" s="7" t="n">
        <v>0.02182153695145603</v>
      </c>
      <c r="P438" s="7" t="n">
        <v>0.01798924313330699</v>
      </c>
      <c r="Q438" s="7" t="n">
        <v>0.01798924313330699</v>
      </c>
      <c r="R438" s="7" t="n">
        <v>0.01798924313330699</v>
      </c>
      <c r="S438" s="7" t="n">
        <v>0.02182153695145603</v>
      </c>
      <c r="T438" s="7" t="n">
        <v>0.01798924313330699</v>
      </c>
      <c r="U438" s="7" t="n">
        <v>0.02182153695145603</v>
      </c>
      <c r="V438" s="7" t="n">
        <v>0.01798924313330699</v>
      </c>
      <c r="W438" s="7" t="n">
        <v>0.01798924313330699</v>
      </c>
      <c r="X438" s="7" t="n">
        <v>0.02182153695145603</v>
      </c>
      <c r="Y438" s="7" t="n">
        <v>0.01798924313330699</v>
      </c>
      <c r="Z438" s="7" t="n">
        <v>0.02182153695145603</v>
      </c>
      <c r="AA438" s="7" t="n">
        <v>0.02182153695145603</v>
      </c>
      <c r="AB438" s="7" t="n">
        <v>0.02182153695145603</v>
      </c>
      <c r="AC438" s="7" t="n">
        <v>0.02182153695145603</v>
      </c>
      <c r="AD438" s="7" t="n">
        <v>0.01798924313330699</v>
      </c>
      <c r="AE438" s="7" t="n">
        <v>0.02182153695145603</v>
      </c>
      <c r="AF438" s="7" t="n">
        <v>0.02182153695145603</v>
      </c>
      <c r="AG438" s="7" t="n">
        <v>0.02182153695145603</v>
      </c>
      <c r="AH438" s="7" t="n">
        <v>0.02182153695145603</v>
      </c>
      <c r="AI438" s="7" t="n">
        <v>0.02182153695145603</v>
      </c>
      <c r="AJ438" s="7" t="n">
        <v>0.01798924313330699</v>
      </c>
      <c r="AK438" s="7" t="n">
        <v>0.01798924313330699</v>
      </c>
      <c r="AL438" s="7" t="n">
        <v>0.01798924313330699</v>
      </c>
      <c r="AM438" s="7" t="n">
        <v>0.01798924313330699</v>
      </c>
      <c r="AN438" s="7" t="n">
        <v>0.01798924313330699</v>
      </c>
      <c r="AO438" s="7" t="n">
        <v>0.01798924313330699</v>
      </c>
      <c r="AP438" s="7" t="n">
        <v>0.02182153695145603</v>
      </c>
      <c r="AQ438" s="7" t="n">
        <v>0.02182153695145603</v>
      </c>
      <c r="AR438" s="7" t="n">
        <v>0.01798924313330699</v>
      </c>
      <c r="AS438" s="7" t="n">
        <v>0.01798924313330699</v>
      </c>
      <c r="AT438" s="7" t="n">
        <v>0.01798924313330699</v>
      </c>
      <c r="AU438" s="7" t="n">
        <v>0.01798924313330699</v>
      </c>
      <c r="AV438" s="7" t="n">
        <v>0.01798924313330699</v>
      </c>
      <c r="AW438" s="7" t="n">
        <v>0.01798924313330699</v>
      </c>
      <c r="AX438" s="7" t="n">
        <v>0.01798924313330699</v>
      </c>
      <c r="AY438" s="7" t="n">
        <v>0.01798924313330699</v>
      </c>
      <c r="AZ438" s="7" t="n">
        <v>0.01798924313330699</v>
      </c>
      <c r="BA438" s="7" t="n">
        <v>0.01798924313330699</v>
      </c>
      <c r="BB438" s="7" t="n">
        <v>0.02182153695145603</v>
      </c>
      <c r="BC438" s="7" t="n">
        <v>0.02182153695145603</v>
      </c>
      <c r="BD438" s="7" t="n">
        <v>0.02182153695145603</v>
      </c>
      <c r="BE438" s="7" t="n">
        <v>0.02182153695145603</v>
      </c>
      <c r="BF438" s="7" t="n">
        <v>0.02182153695145603</v>
      </c>
      <c r="BG438" s="7" t="n">
        <v>0.02182153695145603</v>
      </c>
      <c r="BH438" s="7" t="n">
        <v>0.02182153695145603</v>
      </c>
      <c r="BI438" s="7" t="n">
        <v>0.02182153695145603</v>
      </c>
      <c r="BJ438" s="7" t="n">
        <v>0.02182153695145603</v>
      </c>
      <c r="BK438" s="7" t="n">
        <v>0.02182153695145603</v>
      </c>
      <c r="BL438" s="7" t="n">
        <v>0.02182153695145603</v>
      </c>
      <c r="BM438" s="7" t="n">
        <v>0.02182153695145603</v>
      </c>
      <c r="BN438" s="7" t="n">
        <v>0.02182153695145603</v>
      </c>
      <c r="BO438" s="7" t="n">
        <v>0.02182153695145603</v>
      </c>
      <c r="BP438" s="7" t="n">
        <v>0.02182153695145603</v>
      </c>
      <c r="BQ438" s="7" t="n">
        <v>0.02182153695145603</v>
      </c>
      <c r="BS438" t="inlineStr">
        <is>
          <t>2024-10-14</t>
        </is>
      </c>
      <c r="BT438" t="n">
        <v>4.910602</v>
      </c>
      <c r="BU438" t="n">
        <v>4.892028</v>
      </c>
      <c r="BV438" t="n">
        <v>4.552955</v>
      </c>
      <c r="BW438" t="n">
        <v>4.910602</v>
      </c>
      <c r="BX438" t="n">
        <v>4.892028</v>
      </c>
      <c r="BY438" t="n">
        <v>4.552955</v>
      </c>
      <c r="BZ438" t="n">
        <v>4.910602</v>
      </c>
      <c r="CA438" t="n">
        <v>4.53937</v>
      </c>
      <c r="CB438" t="n">
        <v>4.53937</v>
      </c>
      <c r="CC438" t="n">
        <v>4.892028</v>
      </c>
    </row>
    <row r="439">
      <c r="A439" s="6" t="n">
        <v>45580</v>
      </c>
      <c r="B439" s="7" t="n">
        <v>-0.002206548120572447</v>
      </c>
      <c r="C439" s="7" t="n">
        <v>-0.002206548120572447</v>
      </c>
      <c r="D439" s="7" t="n">
        <v>-0.002206548120572447</v>
      </c>
      <c r="E439" s="7" t="n">
        <v>-0.002206548120572447</v>
      </c>
      <c r="F439" s="7" t="n">
        <v>-0.002206548120572447</v>
      </c>
      <c r="G439" s="7" t="n">
        <v>-0.002789289142892916</v>
      </c>
      <c r="H439" s="7" t="n">
        <v>-0.002206548120572447</v>
      </c>
      <c r="I439" s="7" t="n">
        <v>-0.002206548120572447</v>
      </c>
      <c r="J439" s="7" t="n">
        <v>-0.002789289142892916</v>
      </c>
      <c r="K439" s="7" t="n">
        <v>-0.002789289142892916</v>
      </c>
      <c r="L439" s="7" t="n">
        <v>-0.002206548120572447</v>
      </c>
      <c r="M439" s="7" t="n">
        <v>-0.002206548120572447</v>
      </c>
      <c r="N439" s="7" t="n">
        <v>-0.002206548120572447</v>
      </c>
      <c r="O439" s="7" t="n">
        <v>-0.002789289142892916</v>
      </c>
      <c r="P439" s="7" t="n">
        <v>-0.002206548120572447</v>
      </c>
      <c r="Q439" s="7" t="n">
        <v>-0.002206548120572447</v>
      </c>
      <c r="R439" s="7" t="n">
        <v>-0.002206548120572447</v>
      </c>
      <c r="S439" s="7" t="n">
        <v>-0.002789289142892916</v>
      </c>
      <c r="T439" s="7" t="n">
        <v>-0.002206548120572447</v>
      </c>
      <c r="U439" s="7" t="n">
        <v>-0.002789289142892916</v>
      </c>
      <c r="V439" s="7" t="n">
        <v>-0.002206548120572444</v>
      </c>
      <c r="W439" s="7" t="n">
        <v>-0.002206548120572444</v>
      </c>
      <c r="X439" s="7" t="n">
        <v>-0.002789289142892916</v>
      </c>
      <c r="Y439" s="7" t="n">
        <v>-0.002206548120572447</v>
      </c>
      <c r="Z439" s="7" t="n">
        <v>-0.002789289142892916</v>
      </c>
      <c r="AA439" s="7" t="n">
        <v>-0.002789289142892916</v>
      </c>
      <c r="AB439" s="7" t="n">
        <v>-0.002789289142892916</v>
      </c>
      <c r="AC439" s="7" t="n">
        <v>-0.002789289142892916</v>
      </c>
      <c r="AD439" s="7" t="n">
        <v>-0.002206548120572447</v>
      </c>
      <c r="AE439" s="7" t="n">
        <v>-0.002789289142892916</v>
      </c>
      <c r="AF439" s="7" t="n">
        <v>-0.002789289142892916</v>
      </c>
      <c r="AG439" s="7" t="n">
        <v>-0.002789289142892916</v>
      </c>
      <c r="AH439" s="7" t="n">
        <v>-0.002789289142892916</v>
      </c>
      <c r="AI439" s="7" t="n">
        <v>-0.002789289142892916</v>
      </c>
      <c r="AJ439" s="7" t="n">
        <v>-0.002206548120572447</v>
      </c>
      <c r="AK439" s="7" t="n">
        <v>-0.002206548120572447</v>
      </c>
      <c r="AL439" s="7" t="n">
        <v>-0.002206548120572447</v>
      </c>
      <c r="AM439" s="7" t="n">
        <v>-0.002206548120572447</v>
      </c>
      <c r="AN439" s="7" t="n">
        <v>-0.002206548120572447</v>
      </c>
      <c r="AO439" s="7" t="n">
        <v>-0.002206548120572447</v>
      </c>
      <c r="AP439" s="7" t="n">
        <v>-0.002789289142892916</v>
      </c>
      <c r="AQ439" s="7" t="n">
        <v>-0.002789289142892916</v>
      </c>
      <c r="AR439" s="7" t="n">
        <v>-0.002206548120572447</v>
      </c>
      <c r="AS439" s="7" t="n">
        <v>-0.002206548120572447</v>
      </c>
      <c r="AT439" s="7" t="n">
        <v>-0.002206548120572447</v>
      </c>
      <c r="AU439" s="7" t="n">
        <v>-0.002206548120572447</v>
      </c>
      <c r="AV439" s="7" t="n">
        <v>-0.002206548120572447</v>
      </c>
      <c r="AW439" s="7" t="n">
        <v>-0.002206548120572447</v>
      </c>
      <c r="AX439" s="7" t="n">
        <v>-0.002206548120572447</v>
      </c>
      <c r="AY439" s="7" t="n">
        <v>-0.002206548120572447</v>
      </c>
      <c r="AZ439" s="7" t="n">
        <v>-0.002206548120572447</v>
      </c>
      <c r="BA439" s="7" t="n">
        <v>-0.002206548120572447</v>
      </c>
      <c r="BB439" s="7" t="n">
        <v>-0.002789289142892916</v>
      </c>
      <c r="BC439" s="7" t="n">
        <v>-0.002789289142892916</v>
      </c>
      <c r="BD439" s="7" t="n">
        <v>-0.002789289142892916</v>
      </c>
      <c r="BE439" s="7" t="n">
        <v>-0.002789289142892916</v>
      </c>
      <c r="BF439" s="7" t="n">
        <v>-0.002789289142892916</v>
      </c>
      <c r="BG439" s="7" t="n">
        <v>-0.002789289142892916</v>
      </c>
      <c r="BH439" s="7" t="n">
        <v>-0.002789289142892916</v>
      </c>
      <c r="BI439" s="7" t="n">
        <v>-0.002789289142892916</v>
      </c>
      <c r="BJ439" s="7" t="n">
        <v>-0.002789289142892916</v>
      </c>
      <c r="BK439" s="7" t="n">
        <v>-0.002789289142892916</v>
      </c>
      <c r="BL439" s="7" t="n">
        <v>-0.002789289142892916</v>
      </c>
      <c r="BM439" s="7" t="n">
        <v>-0.002789289142892916</v>
      </c>
      <c r="BN439" s="7" t="n">
        <v>-0.002789289142892916</v>
      </c>
      <c r="BO439" s="7" t="n">
        <v>-0.002789289142892916</v>
      </c>
      <c r="BP439" s="7" t="n">
        <v>-0.002789289142892916</v>
      </c>
      <c r="BQ439" s="7" t="n">
        <v>-0.002789289142892916</v>
      </c>
      <c r="BS439" t="inlineStr">
        <is>
          <t>2024-10-15</t>
        </is>
      </c>
      <c r="BT439" t="n">
        <v>4.899766</v>
      </c>
      <c r="BU439" t="n">
        <v>4.881233</v>
      </c>
      <c r="BV439" t="n">
        <v>4.542909</v>
      </c>
      <c r="BW439" t="n">
        <v>4.899766</v>
      </c>
      <c r="BX439" t="n">
        <v>4.881233</v>
      </c>
      <c r="BY439" t="n">
        <v>4.542909</v>
      </c>
      <c r="BZ439" t="n">
        <v>4.899766</v>
      </c>
      <c r="CA439" t="n">
        <v>4.529353</v>
      </c>
      <c r="CB439" t="n">
        <v>4.529353</v>
      </c>
      <c r="CC439" t="n">
        <v>4.881233</v>
      </c>
    </row>
    <row r="440">
      <c r="A440" s="6" t="n">
        <v>45581</v>
      </c>
      <c r="B440" s="7" t="n">
        <v>0.08328367350667436</v>
      </c>
      <c r="C440" s="7" t="n">
        <v>0.08328367350667436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0.08169164261467596</v>
      </c>
      <c r="H440" s="7" t="n">
        <v>0.08328367350667436</v>
      </c>
      <c r="I440" s="7" t="n">
        <v>0.08328367350667436</v>
      </c>
      <c r="J440" s="7" t="n">
        <v>0.08169164261467596</v>
      </c>
      <c r="K440" s="7" t="n">
        <v>0.08169164261467596</v>
      </c>
      <c r="L440" s="7" t="n">
        <v>0.08328367350667436</v>
      </c>
      <c r="M440" s="7" t="n">
        <v>0.08328367350667436</v>
      </c>
      <c r="N440" s="7" t="n">
        <v>0.08328367350667436</v>
      </c>
      <c r="O440" s="7" t="n">
        <v>0.08169164261467596</v>
      </c>
      <c r="P440" s="7" t="n">
        <v>0.08328367350667436</v>
      </c>
      <c r="Q440" s="7" t="n">
        <v>0.08328367350667436</v>
      </c>
      <c r="R440" s="7" t="n">
        <v>0.08328367350667436</v>
      </c>
      <c r="S440" s="7" t="n">
        <v>0.08169164261467596</v>
      </c>
      <c r="T440" s="7" t="n">
        <v>0.08328367350667436</v>
      </c>
      <c r="U440" s="7" t="n">
        <v>0.08169164261467596</v>
      </c>
      <c r="V440" s="7" t="n">
        <v>0.08328367350667434</v>
      </c>
      <c r="W440" s="7" t="n">
        <v>0.08328367350667434</v>
      </c>
      <c r="X440" s="7" t="n">
        <v>0.08169164261467596</v>
      </c>
      <c r="Y440" s="7" t="n">
        <v>0.08328367350667436</v>
      </c>
      <c r="Z440" s="7" t="n">
        <v>0.08169164261467596</v>
      </c>
      <c r="AA440" s="7" t="n">
        <v>0.08169164261467596</v>
      </c>
      <c r="AB440" s="7" t="n">
        <v>0.08169164261467596</v>
      </c>
      <c r="AC440" s="7" t="n">
        <v>0.08169164261467596</v>
      </c>
      <c r="AD440" s="7" t="n">
        <v>0.08328367350667436</v>
      </c>
      <c r="AE440" s="7" t="n">
        <v>0.08169164261467596</v>
      </c>
      <c r="AF440" s="7" t="n">
        <v>0.08169164261467596</v>
      </c>
      <c r="AG440" s="7" t="n">
        <v>0.08169164261467596</v>
      </c>
      <c r="AH440" s="7" t="n">
        <v>0.08169164261467596</v>
      </c>
      <c r="AI440" s="7" t="n">
        <v>0.08169164261467596</v>
      </c>
      <c r="AJ440" s="7" t="n">
        <v>0.08328367350667436</v>
      </c>
      <c r="AK440" s="7" t="n">
        <v>0.08328367350667436</v>
      </c>
      <c r="AL440" s="7" t="n">
        <v>0.08328367350667436</v>
      </c>
      <c r="AM440" s="7" t="n">
        <v>0.08328367350667436</v>
      </c>
      <c r="AN440" s="7" t="n">
        <v>0.08328367350667436</v>
      </c>
      <c r="AO440" s="7" t="n">
        <v>0.08328367350667436</v>
      </c>
      <c r="AP440" s="7" t="n">
        <v>0.08169164261467596</v>
      </c>
      <c r="AQ440" s="7" t="n">
        <v>0.08169164261467596</v>
      </c>
      <c r="AR440" s="7" t="n">
        <v>0.08328367350667436</v>
      </c>
      <c r="AS440" s="7" t="n">
        <v>0.08328367350667436</v>
      </c>
      <c r="AT440" s="7" t="n">
        <v>0.08328367350667436</v>
      </c>
      <c r="AU440" s="7" t="n">
        <v>0.08328367350667436</v>
      </c>
      <c r="AV440" s="7" t="n">
        <v>0.08328367350667436</v>
      </c>
      <c r="AW440" s="7" t="n">
        <v>0.08328367350667436</v>
      </c>
      <c r="AX440" s="7" t="n">
        <v>0.08328367350667436</v>
      </c>
      <c r="AY440" s="7" t="n">
        <v>0.08328367350667436</v>
      </c>
      <c r="AZ440" s="7" t="n">
        <v>0.08328367350667436</v>
      </c>
      <c r="BA440" s="7" t="n">
        <v>0.08328367350667436</v>
      </c>
      <c r="BB440" s="7" t="n">
        <v>0.08169164261467596</v>
      </c>
      <c r="BC440" s="7" t="n">
        <v>0.08169164261467596</v>
      </c>
      <c r="BD440" s="7" t="n">
        <v>0.08169164261467596</v>
      </c>
      <c r="BE440" s="7" t="n">
        <v>0.08169164261467596</v>
      </c>
      <c r="BF440" s="7" t="n">
        <v>0.08169164261467596</v>
      </c>
      <c r="BG440" s="7" t="n">
        <v>0.08169164261467596</v>
      </c>
      <c r="BH440" s="7" t="n">
        <v>0.08169164261467596</v>
      </c>
      <c r="BI440" s="7" t="n">
        <v>0.08169164261467596</v>
      </c>
      <c r="BJ440" s="7" t="n">
        <v>0.08169164261467596</v>
      </c>
      <c r="BK440" s="7" t="n">
        <v>0.08169164261467596</v>
      </c>
      <c r="BL440" s="7" t="n">
        <v>0.08169164261467596</v>
      </c>
      <c r="BM440" s="7" t="n">
        <v>0.08169164261467596</v>
      </c>
      <c r="BN440" s="7" t="n">
        <v>0.08169164261467596</v>
      </c>
      <c r="BO440" s="7" t="n">
        <v>0.08169164261467596</v>
      </c>
      <c r="BP440" s="7" t="n">
        <v>0.08169164261467596</v>
      </c>
      <c r="BQ440" s="7" t="n">
        <v>0.08169164261467596</v>
      </c>
      <c r="BS440" t="inlineStr">
        <is>
          <t>2024-10-16</t>
        </is>
      </c>
      <c r="BT440" t="n">
        <v>5.307837</v>
      </c>
      <c r="BU440" t="n">
        <v>5.28776</v>
      </c>
      <c r="BV440" t="n">
        <v>4.921259</v>
      </c>
      <c r="BW440" t="n">
        <v>5.307837</v>
      </c>
      <c r="BX440" t="n">
        <v>5.28776</v>
      </c>
      <c r="BY440" t="n">
        <v>4.921259</v>
      </c>
      <c r="BZ440" t="n">
        <v>5.307837</v>
      </c>
      <c r="CA440" t="n">
        <v>4.906575</v>
      </c>
      <c r="CB440" t="n">
        <v>4.906575</v>
      </c>
      <c r="CC440" t="n">
        <v>5.28776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0.01721179491868292</v>
      </c>
      <c r="H441" s="7" t="n">
        <v>0.02006651083091629</v>
      </c>
      <c r="I441" s="7" t="n">
        <v>0.02006651083091629</v>
      </c>
      <c r="J441" s="7" t="n">
        <v>0.01721179491868292</v>
      </c>
      <c r="K441" s="7" t="n">
        <v>0.01721179491868292</v>
      </c>
      <c r="L441" s="7" t="n">
        <v>0.02006651083091629</v>
      </c>
      <c r="M441" s="7" t="n">
        <v>0.02006651083091629</v>
      </c>
      <c r="N441" s="7" t="n">
        <v>0.02006651083091629</v>
      </c>
      <c r="O441" s="7" t="n">
        <v>0.01721179491868292</v>
      </c>
      <c r="P441" s="7" t="n">
        <v>0.02006651083091629</v>
      </c>
      <c r="Q441" s="7" t="n">
        <v>0.02006651083091629</v>
      </c>
      <c r="R441" s="7" t="n">
        <v>0.02006651083091629</v>
      </c>
      <c r="S441" s="7" t="n">
        <v>0.01721179491868292</v>
      </c>
      <c r="T441" s="7" t="n">
        <v>0.02006651083091629</v>
      </c>
      <c r="U441" s="7" t="n">
        <v>0.01721179491868292</v>
      </c>
      <c r="V441" s="7" t="n">
        <v>0.02006651083091629</v>
      </c>
      <c r="W441" s="7" t="n">
        <v>0.02006651083091629</v>
      </c>
      <c r="X441" s="7" t="n">
        <v>0.01721179491868292</v>
      </c>
      <c r="Y441" s="7" t="n">
        <v>0.02006651083091629</v>
      </c>
      <c r="Z441" s="7" t="n">
        <v>0.01721179491868292</v>
      </c>
      <c r="AA441" s="7" t="n">
        <v>0.01721179491868292</v>
      </c>
      <c r="AB441" s="7" t="n">
        <v>0.01721179491868292</v>
      </c>
      <c r="AC441" s="7" t="n">
        <v>0.01721179491868292</v>
      </c>
      <c r="AD441" s="7" t="n">
        <v>0.02006651083091629</v>
      </c>
      <c r="AE441" s="7" t="n">
        <v>0.01721179491868292</v>
      </c>
      <c r="AF441" s="7" t="n">
        <v>0.01721179491868292</v>
      </c>
      <c r="AG441" s="7" t="n">
        <v>0.01721179491868292</v>
      </c>
      <c r="AH441" s="7" t="n">
        <v>0.01721179491868292</v>
      </c>
      <c r="AI441" s="7" t="n">
        <v>0.01721179491868292</v>
      </c>
      <c r="AJ441" s="7" t="n">
        <v>1.659396652375547e-18</v>
      </c>
      <c r="AK441" s="7" t="n">
        <v>1.42463735035404e-18</v>
      </c>
      <c r="AL441" s="7" t="n">
        <v>1.659396652375547e-18</v>
      </c>
      <c r="AM441" s="7" t="n">
        <v>0.004637824819906918</v>
      </c>
      <c r="AN441" s="7" t="n">
        <v>1.659396652375547e-18</v>
      </c>
      <c r="AO441" s="7" t="n">
        <v>0.004637824819906918</v>
      </c>
      <c r="AP441" s="7" t="n">
        <v>0.01721179491868292</v>
      </c>
      <c r="AQ441" s="7" t="n">
        <v>0.01721179491868292</v>
      </c>
      <c r="AR441" s="7" t="n">
        <v>0.004637824819906918</v>
      </c>
      <c r="AS441" s="7" t="n">
        <v>0.004637824819906918</v>
      </c>
      <c r="AT441" s="7" t="n">
        <v>0.004637824819906917</v>
      </c>
      <c r="AU441" s="7" t="n">
        <v>0.004637824819906917</v>
      </c>
      <c r="AV441" s="7" t="n">
        <v>0.004637824819906917</v>
      </c>
      <c r="AW441" s="7" t="n">
        <v>0.004637824819906917</v>
      </c>
      <c r="AX441" s="7" t="n">
        <v>3.943199579353719e-18</v>
      </c>
      <c r="AY441" s="7" t="n">
        <v>3.708440277332211e-18</v>
      </c>
      <c r="AZ441" s="7" t="n">
        <v>3.943199579353719e-18</v>
      </c>
      <c r="BA441" s="7" t="n">
        <v>3.943199579353719e-18</v>
      </c>
      <c r="BB441" s="7" t="n">
        <v>-3.051630378876678e-19</v>
      </c>
      <c r="BC441" s="7" t="n">
        <v>-3.849632136339958e-19</v>
      </c>
      <c r="BD441" s="7" t="n">
        <v>-3.051630378876678e-19</v>
      </c>
      <c r="BE441" s="7" t="n">
        <v>-3.051630378876678e-19</v>
      </c>
      <c r="BF441" s="7" t="n">
        <v>-2.877869186834243e-19</v>
      </c>
      <c r="BG441" s="7" t="n">
        <v>-2.877869186834243e-19</v>
      </c>
      <c r="BH441" s="7" t="n">
        <v>-3.675870944297523e-19</v>
      </c>
      <c r="BI441" s="7" t="n">
        <v>-3.675870944297523e-19</v>
      </c>
      <c r="BJ441" s="7" t="n">
        <v>-2.877869186834243e-19</v>
      </c>
      <c r="BK441" s="7" t="n">
        <v>-2.877869186834243e-19</v>
      </c>
      <c r="BL441" s="7" t="n">
        <v>-2.877869186834243e-19</v>
      </c>
      <c r="BM441" s="7" t="n">
        <v>-2.877869186834243e-19</v>
      </c>
      <c r="BN441" s="7" t="n">
        <v>-2.877869186834243e-19</v>
      </c>
      <c r="BO441" s="7" t="n">
        <v>-3.675870944297523e-19</v>
      </c>
      <c r="BP441" s="7" t="n">
        <v>-2.877869186834243e-19</v>
      </c>
      <c r="BQ441" s="7" t="n">
        <v>-2.877869186834243e-19</v>
      </c>
      <c r="BS441" t="inlineStr">
        <is>
          <t>2024-10-17</t>
        </is>
      </c>
      <c r="BT441" t="n">
        <v>5.414347</v>
      </c>
      <c r="BU441" t="n">
        <v>5.393867</v>
      </c>
      <c r="BV441" t="n">
        <v>5.020012</v>
      </c>
      <c r="BW441" t="n">
        <v>5.414347</v>
      </c>
      <c r="BX441" t="n">
        <v>5.393867</v>
      </c>
      <c r="BY441" t="n">
        <v>5.020012</v>
      </c>
      <c r="BZ441" t="n">
        <v>5.414347</v>
      </c>
      <c r="CA441" t="n">
        <v>5.005032</v>
      </c>
      <c r="CB441" t="n">
        <v>5.005032</v>
      </c>
      <c r="CC441" t="n">
        <v>5.393867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0.002236111976163411</v>
      </c>
      <c r="H442" s="7" t="n">
        <v>0.002236111976163398</v>
      </c>
      <c r="I442" s="7" t="n">
        <v>0.002236111976163398</v>
      </c>
      <c r="J442" s="7" t="n">
        <v>0.002236111976163411</v>
      </c>
      <c r="K442" s="7" t="n">
        <v>0.002236111976163411</v>
      </c>
      <c r="L442" s="7" t="n">
        <v>0.002236111976163398</v>
      </c>
      <c r="M442" s="7" t="n">
        <v>0.002236111976163398</v>
      </c>
      <c r="N442" s="7" t="n">
        <v>0.002236111976163398</v>
      </c>
      <c r="O442" s="7" t="n">
        <v>0.002236111976163411</v>
      </c>
      <c r="P442" s="7" t="n">
        <v>0.002236111976163398</v>
      </c>
      <c r="Q442" s="7" t="n">
        <v>0.002236111976163398</v>
      </c>
      <c r="R442" s="7" t="n">
        <v>0.002236111976163398</v>
      </c>
      <c r="S442" s="7" t="n">
        <v>0.002236111976163411</v>
      </c>
      <c r="T442" s="7" t="n">
        <v>0.002236111976163398</v>
      </c>
      <c r="U442" s="7" t="n">
        <v>0.002236111976163411</v>
      </c>
      <c r="V442" s="7" t="n">
        <v>0.002236111976163398</v>
      </c>
      <c r="W442" s="7" t="n">
        <v>0.002236111976163398</v>
      </c>
      <c r="X442" s="7" t="n">
        <v>0.002236111976163411</v>
      </c>
      <c r="Y442" s="7" t="n">
        <v>0.002236111976163398</v>
      </c>
      <c r="Z442" s="7" t="n">
        <v>0.002236111976163411</v>
      </c>
      <c r="AA442" s="7" t="n">
        <v>0.002236111976163411</v>
      </c>
      <c r="AB442" s="7" t="n">
        <v>0.002236111976163411</v>
      </c>
      <c r="AC442" s="7" t="n">
        <v>0.002236111976163411</v>
      </c>
      <c r="AD442" s="7" t="n">
        <v>0.002236111976163398</v>
      </c>
      <c r="AE442" s="7" t="n">
        <v>0.002236111976163411</v>
      </c>
      <c r="AF442" s="7" t="n">
        <v>0.002236111976163411</v>
      </c>
      <c r="AG442" s="7" t="n">
        <v>0.002236111976163411</v>
      </c>
      <c r="AH442" s="7" t="n">
        <v>0.002236111976163411</v>
      </c>
      <c r="AI442" s="7" t="n">
        <v>0.002236111976163411</v>
      </c>
      <c r="AJ442" s="7" t="n">
        <v>0.002236111976163398</v>
      </c>
      <c r="AK442" s="7" t="n">
        <v>0.002236111976163398</v>
      </c>
      <c r="AL442" s="7" t="n">
        <v>0.002236111976163398</v>
      </c>
      <c r="AM442" s="7" t="n">
        <v>0.002236111976163398</v>
      </c>
      <c r="AN442" s="7" t="n">
        <v>0.002236111976163398</v>
      </c>
      <c r="AO442" s="7" t="n">
        <v>0.002236111976163398</v>
      </c>
      <c r="AP442" s="7" t="n">
        <v>0.002236111976163411</v>
      </c>
      <c r="AQ442" s="7" t="n">
        <v>0.002236111976163411</v>
      </c>
      <c r="AR442" s="7" t="n">
        <v>0.002236111976163398</v>
      </c>
      <c r="AS442" s="7" t="n">
        <v>0.002236111976163398</v>
      </c>
      <c r="AT442" s="7" t="n">
        <v>0.002236111976163398</v>
      </c>
      <c r="AU442" s="7" t="n">
        <v>0.002236111976163398</v>
      </c>
      <c r="AV442" s="7" t="n">
        <v>0.002236111976163398</v>
      </c>
      <c r="AW442" s="7" t="n">
        <v>0.002236111976163398</v>
      </c>
      <c r="AX442" s="7" t="n">
        <v>0.002236111976163398</v>
      </c>
      <c r="AY442" s="7" t="n">
        <v>0.002236111976163398</v>
      </c>
      <c r="AZ442" s="7" t="n">
        <v>0.002236111976163398</v>
      </c>
      <c r="BA442" s="7" t="n">
        <v>0.002236111976163398</v>
      </c>
      <c r="BB442" s="7" t="n">
        <v>0.002236111976163411</v>
      </c>
      <c r="BC442" s="7" t="n">
        <v>0.002236111976163411</v>
      </c>
      <c r="BD442" s="7" t="n">
        <v>0.002236111976163411</v>
      </c>
      <c r="BE442" s="7" t="n">
        <v>0.002236111976163411</v>
      </c>
      <c r="BF442" s="7" t="n">
        <v>0.002236111976163411</v>
      </c>
      <c r="BG442" s="7" t="n">
        <v>0.002236111976163411</v>
      </c>
      <c r="BH442" s="7" t="n">
        <v>0.002236111976163411</v>
      </c>
      <c r="BI442" s="7" t="n">
        <v>0.002236111976163411</v>
      </c>
      <c r="BJ442" s="7" t="n">
        <v>0.002236111976163411</v>
      </c>
      <c r="BK442" s="7" t="n">
        <v>0.002236111976163411</v>
      </c>
      <c r="BL442" s="7" t="n">
        <v>0.002236111976163411</v>
      </c>
      <c r="BM442" s="7" t="n">
        <v>0.002236111976163411</v>
      </c>
      <c r="BN442" s="7" t="n">
        <v>0.002236111976163411</v>
      </c>
      <c r="BO442" s="7" t="n">
        <v>0.002236111976163411</v>
      </c>
      <c r="BP442" s="7" t="n">
        <v>0.002236111976163411</v>
      </c>
      <c r="BQ442" s="7" t="n">
        <v>0.002236111976163411</v>
      </c>
      <c r="BS442" t="inlineStr">
        <is>
          <t>2024-10-18</t>
        </is>
      </c>
      <c r="BT442" t="n">
        <v>5.426454</v>
      </c>
      <c r="BU442" t="n">
        <v>5.405929</v>
      </c>
      <c r="BV442" t="n">
        <v>5.031237</v>
      </c>
      <c r="BW442" t="n">
        <v>5.426454</v>
      </c>
      <c r="BX442" t="n">
        <v>5.405929</v>
      </c>
      <c r="BY442" t="n">
        <v>5.031237</v>
      </c>
      <c r="BZ442" t="n">
        <v>5.426454</v>
      </c>
      <c r="CA442" t="n">
        <v>5.016224</v>
      </c>
      <c r="CB442" t="n">
        <v>5.016224</v>
      </c>
      <c r="CC442" t="n">
        <v>5.405929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-0.006208418707812829</v>
      </c>
      <c r="H443" s="7" t="n">
        <v>-0.006208418707812857</v>
      </c>
      <c r="I443" s="7" t="n">
        <v>-0.006208418707812857</v>
      </c>
      <c r="J443" s="7" t="n">
        <v>-0.006208418707812829</v>
      </c>
      <c r="K443" s="7" t="n">
        <v>-0.006208418707812829</v>
      </c>
      <c r="L443" s="7" t="n">
        <v>-0.006208418707812857</v>
      </c>
      <c r="M443" s="7" t="n">
        <v>-0.006208418707812857</v>
      </c>
      <c r="N443" s="7" t="n">
        <v>-0.006208418707812857</v>
      </c>
      <c r="O443" s="7" t="n">
        <v>-0.006208418707812829</v>
      </c>
      <c r="P443" s="7" t="n">
        <v>-0.006208418707812857</v>
      </c>
      <c r="Q443" s="7" t="n">
        <v>-0.006208418707812857</v>
      </c>
      <c r="R443" s="7" t="n">
        <v>-0.006208418707812857</v>
      </c>
      <c r="S443" s="7" t="n">
        <v>-0.006208418707812829</v>
      </c>
      <c r="T443" s="7" t="n">
        <v>-0.006208418707812857</v>
      </c>
      <c r="U443" s="7" t="n">
        <v>-0.006208418707812829</v>
      </c>
      <c r="V443" s="7" t="n">
        <v>-0.006208418707812857</v>
      </c>
      <c r="W443" s="7" t="n">
        <v>-0.006208418707812857</v>
      </c>
      <c r="X443" s="7" t="n">
        <v>-0.006208418707812829</v>
      </c>
      <c r="Y443" s="7" t="n">
        <v>-0.006208418707812857</v>
      </c>
      <c r="Z443" s="7" t="n">
        <v>-0.006208418707812829</v>
      </c>
      <c r="AA443" s="7" t="n">
        <v>-0.006208418707812829</v>
      </c>
      <c r="AB443" s="7" t="n">
        <v>-0.006208418707812829</v>
      </c>
      <c r="AC443" s="7" t="n">
        <v>-0.006208418707812829</v>
      </c>
      <c r="AD443" s="7" t="n">
        <v>-0.006208418707812857</v>
      </c>
      <c r="AE443" s="7" t="n">
        <v>-0.006208418707812829</v>
      </c>
      <c r="AF443" s="7" t="n">
        <v>-0.006208418707812829</v>
      </c>
      <c r="AG443" s="7" t="n">
        <v>-0.006208418707812829</v>
      </c>
      <c r="AH443" s="7" t="n">
        <v>-0.006208418707812829</v>
      </c>
      <c r="AI443" s="7" t="n">
        <v>-0.006208418707812829</v>
      </c>
      <c r="AJ443" s="7" t="n">
        <v>-0.006208418707812857</v>
      </c>
      <c r="AK443" s="7" t="n">
        <v>-0.006208418707812857</v>
      </c>
      <c r="AL443" s="7" t="n">
        <v>-0.006208418707812857</v>
      </c>
      <c r="AM443" s="7" t="n">
        <v>-0.006208418707812857</v>
      </c>
      <c r="AN443" s="7" t="n">
        <v>-0.006208418707812857</v>
      </c>
      <c r="AO443" s="7" t="n">
        <v>-0.006208418707812857</v>
      </c>
      <c r="AP443" s="7" t="n">
        <v>-0.006208418707812829</v>
      </c>
      <c r="AQ443" s="7" t="n">
        <v>-0.006208418707812829</v>
      </c>
      <c r="AR443" s="7" t="n">
        <v>-0.006208418707812857</v>
      </c>
      <c r="AS443" s="7" t="n">
        <v>-0.006208418707812857</v>
      </c>
      <c r="AT443" s="7" t="n">
        <v>-0.006208418707812857</v>
      </c>
      <c r="AU443" s="7" t="n">
        <v>-0.006208418707812857</v>
      </c>
      <c r="AV443" s="7" t="n">
        <v>-0.006208418707812857</v>
      </c>
      <c r="AW443" s="7" t="n">
        <v>-0.006208418707812857</v>
      </c>
      <c r="AX443" s="7" t="n">
        <v>-0.006208418707812857</v>
      </c>
      <c r="AY443" s="7" t="n">
        <v>-0.006208418707812857</v>
      </c>
      <c r="AZ443" s="7" t="n">
        <v>-0.006208418707812857</v>
      </c>
      <c r="BA443" s="7" t="n">
        <v>-0.006208418707812857</v>
      </c>
      <c r="BB443" s="7" t="n">
        <v>-0.006208418707812829</v>
      </c>
      <c r="BC443" s="7" t="n">
        <v>-0.006208418707812829</v>
      </c>
      <c r="BD443" s="7" t="n">
        <v>-0.006208418707812829</v>
      </c>
      <c r="BE443" s="7" t="n">
        <v>-0.006208418707812829</v>
      </c>
      <c r="BF443" s="7" t="n">
        <v>-0.006208418707812829</v>
      </c>
      <c r="BG443" s="7" t="n">
        <v>-0.006208418707812829</v>
      </c>
      <c r="BH443" s="7" t="n">
        <v>-0.006208418707812829</v>
      </c>
      <c r="BI443" s="7" t="n">
        <v>-0.006208418707812829</v>
      </c>
      <c r="BJ443" s="7" t="n">
        <v>-0.006208418707812829</v>
      </c>
      <c r="BK443" s="7" t="n">
        <v>-0.006208418707812829</v>
      </c>
      <c r="BL443" s="7" t="n">
        <v>-0.006208418707812829</v>
      </c>
      <c r="BM443" s="7" t="n">
        <v>-0.006208418707812829</v>
      </c>
      <c r="BN443" s="7" t="n">
        <v>-0.006208418707812829</v>
      </c>
      <c r="BO443" s="7" t="n">
        <v>-0.006208418707812829</v>
      </c>
      <c r="BP443" s="7" t="n">
        <v>-0.006208418707812829</v>
      </c>
      <c r="BQ443" s="7" t="n">
        <v>-0.006208418707812829</v>
      </c>
      <c r="BS443" t="inlineStr">
        <is>
          <t>2024-10-21</t>
        </is>
      </c>
      <c r="BT443" t="n">
        <v>5.392764</v>
      </c>
      <c r="BU443" t="n">
        <v>5.372366</v>
      </c>
      <c r="BV443" t="n">
        <v>5.000001</v>
      </c>
      <c r="BW443" t="n">
        <v>5.392764</v>
      </c>
      <c r="BX443" t="n">
        <v>5.372366</v>
      </c>
      <c r="BY443" t="n">
        <v>5.000001</v>
      </c>
      <c r="BZ443" t="n">
        <v>5.392764</v>
      </c>
      <c r="CA443" t="n">
        <v>4.985081</v>
      </c>
      <c r="CB443" t="n">
        <v>4.985081</v>
      </c>
      <c r="CC443" t="n">
        <v>5.372366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0.007421176380283874</v>
      </c>
      <c r="H444" s="7" t="n">
        <v>0.007421176380283883</v>
      </c>
      <c r="I444" s="7" t="n">
        <v>0.007421176380283883</v>
      </c>
      <c r="J444" s="7" t="n">
        <v>0.007421176380283874</v>
      </c>
      <c r="K444" s="7" t="n">
        <v>0.007421176380283874</v>
      </c>
      <c r="L444" s="7" t="n">
        <v>0.007421176380283883</v>
      </c>
      <c r="M444" s="7" t="n">
        <v>0.007421176380283883</v>
      </c>
      <c r="N444" s="7" t="n">
        <v>0.007421176380283883</v>
      </c>
      <c r="O444" s="7" t="n">
        <v>0.007421176380283874</v>
      </c>
      <c r="P444" s="7" t="n">
        <v>0.007421176380283883</v>
      </c>
      <c r="Q444" s="7" t="n">
        <v>0.007421176380283883</v>
      </c>
      <c r="R444" s="7" t="n">
        <v>0.007421176380283883</v>
      </c>
      <c r="S444" s="7" t="n">
        <v>0.007421176380283874</v>
      </c>
      <c r="T444" s="7" t="n">
        <v>0.007421176380283883</v>
      </c>
      <c r="U444" s="7" t="n">
        <v>0.007421176380283874</v>
      </c>
      <c r="V444" s="7" t="n">
        <v>0.007421176380283883</v>
      </c>
      <c r="W444" s="7" t="n">
        <v>0.007421176380283883</v>
      </c>
      <c r="X444" s="7" t="n">
        <v>0.007421176380283874</v>
      </c>
      <c r="Y444" s="7" t="n">
        <v>0.007421176380283883</v>
      </c>
      <c r="Z444" s="7" t="n">
        <v>0.007421176380283874</v>
      </c>
      <c r="AA444" s="7" t="n">
        <v>0.007421176380283874</v>
      </c>
      <c r="AB444" s="7" t="n">
        <v>0.007421176380283874</v>
      </c>
      <c r="AC444" s="7" t="n">
        <v>0.007421176380283874</v>
      </c>
      <c r="AD444" s="7" t="n">
        <v>0.007421176380283883</v>
      </c>
      <c r="AE444" s="7" t="n">
        <v>0.007421176380283874</v>
      </c>
      <c r="AF444" s="7" t="n">
        <v>0.007421176380283874</v>
      </c>
      <c r="AG444" s="7" t="n">
        <v>0.007421176380283874</v>
      </c>
      <c r="AH444" s="7" t="n">
        <v>0.007421176380283874</v>
      </c>
      <c r="AI444" s="7" t="n">
        <v>0.007421176380283874</v>
      </c>
      <c r="AJ444" s="7" t="n">
        <v>0.007421176380283883</v>
      </c>
      <c r="AK444" s="7" t="n">
        <v>0.007421176380283883</v>
      </c>
      <c r="AL444" s="7" t="n">
        <v>0.007421176380283883</v>
      </c>
      <c r="AM444" s="7" t="n">
        <v>0.007421176380283883</v>
      </c>
      <c r="AN444" s="7" t="n">
        <v>0.007421176380283883</v>
      </c>
      <c r="AO444" s="7" t="n">
        <v>0.007421176380283883</v>
      </c>
      <c r="AP444" s="7" t="n">
        <v>0.007421176380283874</v>
      </c>
      <c r="AQ444" s="7" t="n">
        <v>0.007421176380283874</v>
      </c>
      <c r="AR444" s="7" t="n">
        <v>0.007421176380283883</v>
      </c>
      <c r="AS444" s="7" t="n">
        <v>0.007421176380283883</v>
      </c>
      <c r="AT444" s="7" t="n">
        <v>0.007421176380283883</v>
      </c>
      <c r="AU444" s="7" t="n">
        <v>0.007421176380283883</v>
      </c>
      <c r="AV444" s="7" t="n">
        <v>0.007421176380283883</v>
      </c>
      <c r="AW444" s="7" t="n">
        <v>0.007421176380283883</v>
      </c>
      <c r="AX444" s="7" t="n">
        <v>0.007421176380283883</v>
      </c>
      <c r="AY444" s="7" t="n">
        <v>0.007421176380283883</v>
      </c>
      <c r="AZ444" s="7" t="n">
        <v>0.007421176380283883</v>
      </c>
      <c r="BA444" s="7" t="n">
        <v>0.007421176380283883</v>
      </c>
      <c r="BB444" s="7" t="n">
        <v>0.007421176380283874</v>
      </c>
      <c r="BC444" s="7" t="n">
        <v>0.007421176380283874</v>
      </c>
      <c r="BD444" s="7" t="n">
        <v>0.007421176380283874</v>
      </c>
      <c r="BE444" s="7" t="n">
        <v>0.007421176380283874</v>
      </c>
      <c r="BF444" s="7" t="n">
        <v>0.007421176380283874</v>
      </c>
      <c r="BG444" s="7" t="n">
        <v>0.007421176380283874</v>
      </c>
      <c r="BH444" s="7" t="n">
        <v>0.007421176380283874</v>
      </c>
      <c r="BI444" s="7" t="n">
        <v>0.007421176380283874</v>
      </c>
      <c r="BJ444" s="7" t="n">
        <v>0.007421176380283874</v>
      </c>
      <c r="BK444" s="7" t="n">
        <v>0.007421176380283874</v>
      </c>
      <c r="BL444" s="7" t="n">
        <v>0.007421176380283874</v>
      </c>
      <c r="BM444" s="7" t="n">
        <v>0.007421176380283874</v>
      </c>
      <c r="BN444" s="7" t="n">
        <v>0.007421176380283874</v>
      </c>
      <c r="BO444" s="7" t="n">
        <v>0.007421176380283874</v>
      </c>
      <c r="BP444" s="7" t="n">
        <v>0.007421176380283874</v>
      </c>
      <c r="BQ444" s="7" t="n">
        <v>0.007421176380283874</v>
      </c>
      <c r="BS444" t="inlineStr">
        <is>
          <t>2024-10-22</t>
        </is>
      </c>
      <c r="BT444" t="n">
        <v>5.432785</v>
      </c>
      <c r="BU444" t="n">
        <v>5.412236</v>
      </c>
      <c r="BV444" t="n">
        <v>5.037107</v>
      </c>
      <c r="BW444" t="n">
        <v>5.432785</v>
      </c>
      <c r="BX444" t="n">
        <v>5.412236</v>
      </c>
      <c r="BY444" t="n">
        <v>5.037107</v>
      </c>
      <c r="BZ444" t="n">
        <v>5.432785</v>
      </c>
      <c r="CA444" t="n">
        <v>5.022077</v>
      </c>
      <c r="CB444" t="n">
        <v>5.022077</v>
      </c>
      <c r="CC444" t="n">
        <v>5.412236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-0.04836595380067093</v>
      </c>
      <c r="H445" s="7" t="n">
        <v>-0.04836595380067096</v>
      </c>
      <c r="I445" s="7" t="n">
        <v>-0.04836595380067096</v>
      </c>
      <c r="J445" s="7" t="n">
        <v>-0.04836595380067093</v>
      </c>
      <c r="K445" s="7" t="n">
        <v>-0.04836595380067093</v>
      </c>
      <c r="L445" s="7" t="n">
        <v>-0.04836595380067096</v>
      </c>
      <c r="M445" s="7" t="n">
        <v>-0.04836595380067096</v>
      </c>
      <c r="N445" s="7" t="n">
        <v>-0.04836595380067096</v>
      </c>
      <c r="O445" s="7" t="n">
        <v>-0.04836595380067093</v>
      </c>
      <c r="P445" s="7" t="n">
        <v>-0.04836595380067096</v>
      </c>
      <c r="Q445" s="7" t="n">
        <v>-0.04836595380067096</v>
      </c>
      <c r="R445" s="7" t="n">
        <v>-0.04836595380067096</v>
      </c>
      <c r="S445" s="7" t="n">
        <v>-0.04836595380067093</v>
      </c>
      <c r="T445" s="7" t="n">
        <v>-0.04836595380067096</v>
      </c>
      <c r="U445" s="7" t="n">
        <v>-0.04836595380067093</v>
      </c>
      <c r="V445" s="7" t="n">
        <v>-0.04836595380067096</v>
      </c>
      <c r="W445" s="7" t="n">
        <v>-0.04836595380067096</v>
      </c>
      <c r="X445" s="7" t="n">
        <v>-0.04836595380067093</v>
      </c>
      <c r="Y445" s="7" t="n">
        <v>-0.04836595380067096</v>
      </c>
      <c r="Z445" s="7" t="n">
        <v>-0.04836595380067093</v>
      </c>
      <c r="AA445" s="7" t="n">
        <v>-0.04836595380067093</v>
      </c>
      <c r="AB445" s="7" t="n">
        <v>-0.04836595380067093</v>
      </c>
      <c r="AC445" s="7" t="n">
        <v>-0.04836595380067093</v>
      </c>
      <c r="AD445" s="7" t="n">
        <v>-0.04836595380067096</v>
      </c>
      <c r="AE445" s="7" t="n">
        <v>-0.04836595380067093</v>
      </c>
      <c r="AF445" s="7" t="n">
        <v>-0.04836595380067093</v>
      </c>
      <c r="AG445" s="7" t="n">
        <v>-0.04836595380067093</v>
      </c>
      <c r="AH445" s="7" t="n">
        <v>-0.04836595380067093</v>
      </c>
      <c r="AI445" s="7" t="n">
        <v>-0.04836595380067093</v>
      </c>
      <c r="AJ445" s="7" t="n">
        <v>-0.04836595380067096</v>
      </c>
      <c r="AK445" s="7" t="n">
        <v>-0.04836595380067096</v>
      </c>
      <c r="AL445" s="7" t="n">
        <v>-0.04836595380067096</v>
      </c>
      <c r="AM445" s="7" t="n">
        <v>-0.04836595380067096</v>
      </c>
      <c r="AN445" s="7" t="n">
        <v>-0.04836595380067096</v>
      </c>
      <c r="AO445" s="7" t="n">
        <v>-0.04836595380067096</v>
      </c>
      <c r="AP445" s="7" t="n">
        <v>-0.04836595380067093</v>
      </c>
      <c r="AQ445" s="7" t="n">
        <v>-0.04836595380067093</v>
      </c>
      <c r="AR445" s="7" t="n">
        <v>-0.04836595380067096</v>
      </c>
      <c r="AS445" s="7" t="n">
        <v>-0.04836595380067096</v>
      </c>
      <c r="AT445" s="7" t="n">
        <v>-0.04836595380067096</v>
      </c>
      <c r="AU445" s="7" t="n">
        <v>-0.04836595380067096</v>
      </c>
      <c r="AV445" s="7" t="n">
        <v>-0.04836595380067096</v>
      </c>
      <c r="AW445" s="7" t="n">
        <v>-0.04836595380067096</v>
      </c>
      <c r="AX445" s="7" t="n">
        <v>-0.04836595380067096</v>
      </c>
      <c r="AY445" s="7" t="n">
        <v>-0.04836595380067096</v>
      </c>
      <c r="AZ445" s="7" t="n">
        <v>-0.04836595380067096</v>
      </c>
      <c r="BA445" s="7" t="n">
        <v>-0.04836595380067096</v>
      </c>
      <c r="BB445" s="7" t="n">
        <v>-0.04836595380067093</v>
      </c>
      <c r="BC445" s="7" t="n">
        <v>-0.04836595380067093</v>
      </c>
      <c r="BD445" s="7" t="n">
        <v>-0.04836595380067093</v>
      </c>
      <c r="BE445" s="7" t="n">
        <v>-0.04836595380067093</v>
      </c>
      <c r="BF445" s="7" t="n">
        <v>-0.04836595380067093</v>
      </c>
      <c r="BG445" s="7" t="n">
        <v>-0.04836595380067093</v>
      </c>
      <c r="BH445" s="7" t="n">
        <v>-0.04836595380067093</v>
      </c>
      <c r="BI445" s="7" t="n">
        <v>-0.04836595380067093</v>
      </c>
      <c r="BJ445" s="7" t="n">
        <v>-0.04836595380067093</v>
      </c>
      <c r="BK445" s="7" t="n">
        <v>-0.04836595380067093</v>
      </c>
      <c r="BL445" s="7" t="n">
        <v>-0.04836595380067093</v>
      </c>
      <c r="BM445" s="7" t="n">
        <v>-0.04836595380067093</v>
      </c>
      <c r="BN445" s="7" t="n">
        <v>-0.04836595380067093</v>
      </c>
      <c r="BO445" s="7" t="n">
        <v>-0.04836595380067093</v>
      </c>
      <c r="BP445" s="7" t="n">
        <v>-0.04836595380067093</v>
      </c>
      <c r="BQ445" s="7" t="n">
        <v>-0.04836595380067093</v>
      </c>
      <c r="BS445" t="inlineStr">
        <is>
          <t>2024-10-23</t>
        </is>
      </c>
      <c r="BT445" t="n">
        <v>5.170023</v>
      </c>
      <c r="BU445" t="n">
        <v>5.150468</v>
      </c>
      <c r="BV445" t="n">
        <v>4.793483</v>
      </c>
      <c r="BW445" t="n">
        <v>5.170023</v>
      </c>
      <c r="BX445" t="n">
        <v>5.150468</v>
      </c>
      <c r="BY445" t="n">
        <v>4.793483</v>
      </c>
      <c r="BZ445" t="n">
        <v>5.170023</v>
      </c>
      <c r="CA445" t="n">
        <v>4.779179</v>
      </c>
      <c r="CB445" t="n">
        <v>4.779179</v>
      </c>
      <c r="CC445" t="n">
        <v>5.150468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-0.02561361409711463</v>
      </c>
      <c r="E446" s="7" t="n">
        <v>-0.02561361409711463</v>
      </c>
      <c r="F446" s="7" t="n">
        <v>-0.02561361409711463</v>
      </c>
      <c r="G446" s="7" t="n">
        <v>-0.02561361409711457</v>
      </c>
      <c r="H446" s="7" t="n">
        <v>-0.02561361409711463</v>
      </c>
      <c r="I446" s="7" t="n">
        <v>-0.02561361409711463</v>
      </c>
      <c r="J446" s="7" t="n">
        <v>-0.02561361409711457</v>
      </c>
      <c r="K446" s="7" t="n">
        <v>-0.02561361409711457</v>
      </c>
      <c r="L446" s="7" t="n">
        <v>-0.02561361409711463</v>
      </c>
      <c r="M446" s="7" t="n">
        <v>-0.02561361409711463</v>
      </c>
      <c r="N446" s="7" t="n">
        <v>-0.02561361409711463</v>
      </c>
      <c r="O446" s="7" t="n">
        <v>-0.02561361409711457</v>
      </c>
      <c r="P446" s="7" t="n">
        <v>-0.02561361409711463</v>
      </c>
      <c r="Q446" s="7" t="n">
        <v>-0.02561361409711463</v>
      </c>
      <c r="R446" s="7" t="n">
        <v>-0.02561361409711463</v>
      </c>
      <c r="S446" s="7" t="n">
        <v>-0.02561361409711457</v>
      </c>
      <c r="T446" s="7" t="n">
        <v>-0.02561361409711463</v>
      </c>
      <c r="U446" s="7" t="n">
        <v>-0.02561361409711457</v>
      </c>
      <c r="V446" s="7" t="n">
        <v>-0.02561361409711463</v>
      </c>
      <c r="W446" s="7" t="n">
        <v>-0.02561361409711463</v>
      </c>
      <c r="X446" s="7" t="n">
        <v>-0.02561361409711457</v>
      </c>
      <c r="Y446" s="7" t="n">
        <v>-0.02561361409711463</v>
      </c>
      <c r="Z446" s="7" t="n">
        <v>-0.02561361409711457</v>
      </c>
      <c r="AA446" s="7" t="n">
        <v>-0.02561361409711457</v>
      </c>
      <c r="AB446" s="7" t="n">
        <v>-0.02561361409711457</v>
      </c>
      <c r="AC446" s="7" t="n">
        <v>-0.02561361409711457</v>
      </c>
      <c r="AD446" s="7" t="n">
        <v>-0.02561361409711463</v>
      </c>
      <c r="AE446" s="7" t="n">
        <v>-0.02561361409711457</v>
      </c>
      <c r="AF446" s="7" t="n">
        <v>-0.02561361409711457</v>
      </c>
      <c r="AG446" s="7" t="n">
        <v>-0.02561361409711457</v>
      </c>
      <c r="AH446" s="7" t="n">
        <v>-0.02561361409711457</v>
      </c>
      <c r="AI446" s="7" t="n">
        <v>-0.02561361409711457</v>
      </c>
      <c r="AJ446" s="7" t="n">
        <v>-0.02561361409711463</v>
      </c>
      <c r="AK446" s="7" t="n">
        <v>-0.02561361409711463</v>
      </c>
      <c r="AL446" s="7" t="n">
        <v>-0.02561361409711463</v>
      </c>
      <c r="AM446" s="7" t="n">
        <v>-0.02561361409711463</v>
      </c>
      <c r="AN446" s="7" t="n">
        <v>-0.02561361409711463</v>
      </c>
      <c r="AO446" s="7" t="n">
        <v>-0.02561361409711463</v>
      </c>
      <c r="AP446" s="7" t="n">
        <v>-0.02561361409711457</v>
      </c>
      <c r="AQ446" s="7" t="n">
        <v>-0.02561361409711457</v>
      </c>
      <c r="AR446" s="7" t="n">
        <v>-0.02561361409711463</v>
      </c>
      <c r="AS446" s="7" t="n">
        <v>-0.02561361409711463</v>
      </c>
      <c r="AT446" s="7" t="n">
        <v>-0.02561361409711463</v>
      </c>
      <c r="AU446" s="7" t="n">
        <v>-0.02561361409711463</v>
      </c>
      <c r="AV446" s="7" t="n">
        <v>-0.02561361409711463</v>
      </c>
      <c r="AW446" s="7" t="n">
        <v>-0.02561361409711463</v>
      </c>
      <c r="AX446" s="7" t="n">
        <v>-0.02561361409711463</v>
      </c>
      <c r="AY446" s="7" t="n">
        <v>-0.02561361409711463</v>
      </c>
      <c r="AZ446" s="7" t="n">
        <v>-0.02561361409711463</v>
      </c>
      <c r="BA446" s="7" t="n">
        <v>-0.02561361409711463</v>
      </c>
      <c r="BB446" s="7" t="n">
        <v>-0.02561361409711457</v>
      </c>
      <c r="BC446" s="7" t="n">
        <v>-0.02561361409711457</v>
      </c>
      <c r="BD446" s="7" t="n">
        <v>-0.02561361409711457</v>
      </c>
      <c r="BE446" s="7" t="n">
        <v>-0.02561361409711457</v>
      </c>
      <c r="BF446" s="7" t="n">
        <v>-0.02561361409711457</v>
      </c>
      <c r="BG446" s="7" t="n">
        <v>-0.02561361409711457</v>
      </c>
      <c r="BH446" s="7" t="n">
        <v>-0.02561361409711457</v>
      </c>
      <c r="BI446" s="7" t="n">
        <v>-0.02561361409711457</v>
      </c>
      <c r="BJ446" s="7" t="n">
        <v>-0.02561361409711457</v>
      </c>
      <c r="BK446" s="7" t="n">
        <v>-0.02561361409711457</v>
      </c>
      <c r="BL446" s="7" t="n">
        <v>-0.02561361409711457</v>
      </c>
      <c r="BM446" s="7" t="n">
        <v>-0.02561361409711457</v>
      </c>
      <c r="BN446" s="7" t="n">
        <v>-0.02561361409711457</v>
      </c>
      <c r="BO446" s="7" t="n">
        <v>-0.02561361409711457</v>
      </c>
      <c r="BP446" s="7" t="n">
        <v>-0.02561361409711457</v>
      </c>
      <c r="BQ446" s="7" t="n">
        <v>-0.02561361409711457</v>
      </c>
      <c r="BS446" t="inlineStr">
        <is>
          <t>2024-10-24</t>
        </is>
      </c>
      <c r="BT446" t="n">
        <v>5.0376</v>
      </c>
      <c r="BU446" t="n">
        <v>5.018546</v>
      </c>
      <c r="BV446" t="n">
        <v>4.670704</v>
      </c>
      <c r="BW446" t="n">
        <v>5.0376</v>
      </c>
      <c r="BX446" t="n">
        <v>5.018546</v>
      </c>
      <c r="BY446" t="n">
        <v>4.670704</v>
      </c>
      <c r="BZ446" t="n">
        <v>5.0376</v>
      </c>
      <c r="CA446" t="n">
        <v>4.656767</v>
      </c>
      <c r="CB446" t="n">
        <v>4.656767</v>
      </c>
      <c r="CC446" t="n">
        <v>5.018546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-0.008016208794112346</v>
      </c>
      <c r="E447" s="7" t="n">
        <v>-0.008016208794112346</v>
      </c>
      <c r="F447" s="7" t="n">
        <v>-0.008016208794112346</v>
      </c>
      <c r="G447" s="7" t="n">
        <v>-0.008016208794112337</v>
      </c>
      <c r="H447" s="7" t="n">
        <v>-0.008016208794112346</v>
      </c>
      <c r="I447" s="7" t="n">
        <v>-0.008016208794112346</v>
      </c>
      <c r="J447" s="7" t="n">
        <v>-0.008016208794112337</v>
      </c>
      <c r="K447" s="7" t="n">
        <v>-0.008016208794112337</v>
      </c>
      <c r="L447" s="7" t="n">
        <v>-0.008016208794112346</v>
      </c>
      <c r="M447" s="7" t="n">
        <v>-0.008016208794112346</v>
      </c>
      <c r="N447" s="7" t="n">
        <v>-0.008016208794112346</v>
      </c>
      <c r="O447" s="7" t="n">
        <v>-0.008016208794112337</v>
      </c>
      <c r="P447" s="7" t="n">
        <v>-0.008016208794112346</v>
      </c>
      <c r="Q447" s="7" t="n">
        <v>-0.008016208794112346</v>
      </c>
      <c r="R447" s="7" t="n">
        <v>-0.008016208794112346</v>
      </c>
      <c r="S447" s="7" t="n">
        <v>-0.008016208794112337</v>
      </c>
      <c r="T447" s="7" t="n">
        <v>-0.008016208794112346</v>
      </c>
      <c r="U447" s="7" t="n">
        <v>-0.008016208794112337</v>
      </c>
      <c r="V447" s="7" t="n">
        <v>-0.008016208794112346</v>
      </c>
      <c r="W447" s="7" t="n">
        <v>-0.008016208794112346</v>
      </c>
      <c r="X447" s="7" t="n">
        <v>-0.008016208794112337</v>
      </c>
      <c r="Y447" s="7" t="n">
        <v>-0.008016208794112346</v>
      </c>
      <c r="Z447" s="7" t="n">
        <v>-0.008016208794112337</v>
      </c>
      <c r="AA447" s="7" t="n">
        <v>-0.008016208794112337</v>
      </c>
      <c r="AB447" s="7" t="n">
        <v>-0.008016208794112337</v>
      </c>
      <c r="AC447" s="7" t="n">
        <v>-0.008016208794112337</v>
      </c>
      <c r="AD447" s="7" t="n">
        <v>-0.008016208794112346</v>
      </c>
      <c r="AE447" s="7" t="n">
        <v>-0.008016208794112337</v>
      </c>
      <c r="AF447" s="7" t="n">
        <v>-0.008016208794112337</v>
      </c>
      <c r="AG447" s="7" t="n">
        <v>-0.008016208794112337</v>
      </c>
      <c r="AH447" s="7" t="n">
        <v>-0.008016208794112337</v>
      </c>
      <c r="AI447" s="7" t="n">
        <v>-0.008016208794112337</v>
      </c>
      <c r="AJ447" s="7" t="n">
        <v>-0.008016208794112346</v>
      </c>
      <c r="AK447" s="7" t="n">
        <v>-0.008016208794112346</v>
      </c>
      <c r="AL447" s="7" t="n">
        <v>-0.008016208794112346</v>
      </c>
      <c r="AM447" s="7" t="n">
        <v>-0.008016208794112346</v>
      </c>
      <c r="AN447" s="7" t="n">
        <v>-0.008016208794112346</v>
      </c>
      <c r="AO447" s="7" t="n">
        <v>-0.008016208794112346</v>
      </c>
      <c r="AP447" s="7" t="n">
        <v>-0.008016208794112337</v>
      </c>
      <c r="AQ447" s="7" t="n">
        <v>-0.008016208794112337</v>
      </c>
      <c r="AR447" s="7" t="n">
        <v>-0.008016208794112346</v>
      </c>
      <c r="AS447" s="7" t="n">
        <v>-0.008016208794112346</v>
      </c>
      <c r="AT447" s="7" t="n">
        <v>-0.008016208794112346</v>
      </c>
      <c r="AU447" s="7" t="n">
        <v>-0.008016208794112346</v>
      </c>
      <c r="AV447" s="7" t="n">
        <v>-0.008016208794112346</v>
      </c>
      <c r="AW447" s="7" t="n">
        <v>-0.008016208794112346</v>
      </c>
      <c r="AX447" s="7" t="n">
        <v>-0.008016208794112346</v>
      </c>
      <c r="AY447" s="7" t="n">
        <v>-0.008016208794112346</v>
      </c>
      <c r="AZ447" s="7" t="n">
        <v>-0.008016208794112346</v>
      </c>
      <c r="BA447" s="7" t="n">
        <v>-0.008016208794112346</v>
      </c>
      <c r="BB447" s="7" t="n">
        <v>-0.008016208794112337</v>
      </c>
      <c r="BC447" s="7" t="n">
        <v>-0.008016208794112337</v>
      </c>
      <c r="BD447" s="7" t="n">
        <v>-0.008016208794112337</v>
      </c>
      <c r="BE447" s="7" t="n">
        <v>-0.008016208794112337</v>
      </c>
      <c r="BF447" s="7" t="n">
        <v>-0.008016208794112337</v>
      </c>
      <c r="BG447" s="7" t="n">
        <v>-0.008016208794112337</v>
      </c>
      <c r="BH447" s="7" t="n">
        <v>-0.008016208794112337</v>
      </c>
      <c r="BI447" s="7" t="n">
        <v>-0.008016208794112337</v>
      </c>
      <c r="BJ447" s="7" t="n">
        <v>-0.008016208794112337</v>
      </c>
      <c r="BK447" s="7" t="n">
        <v>-0.008016208794112337</v>
      </c>
      <c r="BL447" s="7" t="n">
        <v>-0.008016208794112337</v>
      </c>
      <c r="BM447" s="7" t="n">
        <v>-0.008016208794112337</v>
      </c>
      <c r="BN447" s="7" t="n">
        <v>-0.008016208794112337</v>
      </c>
      <c r="BO447" s="7" t="n">
        <v>-0.008016208794112337</v>
      </c>
      <c r="BP447" s="7" t="n">
        <v>-0.008016208794112337</v>
      </c>
      <c r="BQ447" s="7" t="n">
        <v>-0.008016208794112337</v>
      </c>
      <c r="BS447" t="inlineStr">
        <is>
          <t>2024-10-25</t>
        </is>
      </c>
      <c r="BT447" t="n">
        <v>4.997218</v>
      </c>
      <c r="BU447" t="n">
        <v>4.978316</v>
      </c>
      <c r="BV447" t="n">
        <v>4.633263</v>
      </c>
      <c r="BW447" t="n">
        <v>4.997218</v>
      </c>
      <c r="BX447" t="n">
        <v>4.978316</v>
      </c>
      <c r="BY447" t="n">
        <v>4.633263</v>
      </c>
      <c r="BZ447" t="n">
        <v>4.997218</v>
      </c>
      <c r="CA447" t="n">
        <v>4.619437</v>
      </c>
      <c r="CB447" t="n">
        <v>4.619437</v>
      </c>
      <c r="CC447" t="n">
        <v>4.978316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-0.01098856405655959</v>
      </c>
      <c r="E448" s="7" t="n">
        <v>-0.01098856405655959</v>
      </c>
      <c r="F448" s="7" t="n">
        <v>-0.01098856405655959</v>
      </c>
      <c r="G448" s="7" t="n">
        <v>-0.0109885640565596</v>
      </c>
      <c r="H448" s="7" t="n">
        <v>-0.01098856405655959</v>
      </c>
      <c r="I448" s="7" t="n">
        <v>-0.01098856405655959</v>
      </c>
      <c r="J448" s="7" t="n">
        <v>-0.0109885640565596</v>
      </c>
      <c r="K448" s="7" t="n">
        <v>-0.0109885640565596</v>
      </c>
      <c r="L448" s="7" t="n">
        <v>-0.01098856405655959</v>
      </c>
      <c r="M448" s="7" t="n">
        <v>-0.01098856405655959</v>
      </c>
      <c r="N448" s="7" t="n">
        <v>-0.01098856405655959</v>
      </c>
      <c r="O448" s="7" t="n">
        <v>-0.0109885640565596</v>
      </c>
      <c r="P448" s="7" t="n">
        <v>-0.01098856405655959</v>
      </c>
      <c r="Q448" s="7" t="n">
        <v>-0.01098856405655959</v>
      </c>
      <c r="R448" s="7" t="n">
        <v>-0.01098856405655959</v>
      </c>
      <c r="S448" s="7" t="n">
        <v>-0.0109885640565596</v>
      </c>
      <c r="T448" s="7" t="n">
        <v>-0.01098856405655959</v>
      </c>
      <c r="U448" s="7" t="n">
        <v>-0.0109885640565596</v>
      </c>
      <c r="V448" s="7" t="n">
        <v>-0.01098856405655959</v>
      </c>
      <c r="W448" s="7" t="n">
        <v>-0.01098856405655959</v>
      </c>
      <c r="X448" s="7" t="n">
        <v>-0.0109885640565596</v>
      </c>
      <c r="Y448" s="7" t="n">
        <v>-0.01098856405655959</v>
      </c>
      <c r="Z448" s="7" t="n">
        <v>-0.0109885640565596</v>
      </c>
      <c r="AA448" s="7" t="n">
        <v>-0.0109885640565596</v>
      </c>
      <c r="AB448" s="7" t="n">
        <v>-0.0109885640565596</v>
      </c>
      <c r="AC448" s="7" t="n">
        <v>-0.0109885640565596</v>
      </c>
      <c r="AD448" s="7" t="n">
        <v>-0.01098856405655959</v>
      </c>
      <c r="AE448" s="7" t="n">
        <v>-0.0109885640565596</v>
      </c>
      <c r="AF448" s="7" t="n">
        <v>-0.0109885640565596</v>
      </c>
      <c r="AG448" s="7" t="n">
        <v>-0.0109885640565596</v>
      </c>
      <c r="AH448" s="7" t="n">
        <v>-0.0109885640565596</v>
      </c>
      <c r="AI448" s="7" t="n">
        <v>-0.0109885640565596</v>
      </c>
      <c r="AJ448" s="7" t="n">
        <v>-0.01098856405655959</v>
      </c>
      <c r="AK448" s="7" t="n">
        <v>-0.01098856405655959</v>
      </c>
      <c r="AL448" s="7" t="n">
        <v>-0.01098856405655959</v>
      </c>
      <c r="AM448" s="7" t="n">
        <v>-0.01098856405655959</v>
      </c>
      <c r="AN448" s="7" t="n">
        <v>-0.01098856405655959</v>
      </c>
      <c r="AO448" s="7" t="n">
        <v>-0.01098856405655959</v>
      </c>
      <c r="AP448" s="7" t="n">
        <v>-0.0109885640565596</v>
      </c>
      <c r="AQ448" s="7" t="n">
        <v>-0.0109885640565596</v>
      </c>
      <c r="AR448" s="7" t="n">
        <v>-0.01098856405655959</v>
      </c>
      <c r="AS448" s="7" t="n">
        <v>-0.01098856405655959</v>
      </c>
      <c r="AT448" s="7" t="n">
        <v>-0.01098856405655959</v>
      </c>
      <c r="AU448" s="7" t="n">
        <v>-0.01098856405655959</v>
      </c>
      <c r="AV448" s="7" t="n">
        <v>-0.01098856405655959</v>
      </c>
      <c r="AW448" s="7" t="n">
        <v>-0.01098856405655959</v>
      </c>
      <c r="AX448" s="7" t="n">
        <v>-0.01098856405655959</v>
      </c>
      <c r="AY448" s="7" t="n">
        <v>-0.01098856405655959</v>
      </c>
      <c r="AZ448" s="7" t="n">
        <v>-0.01098856405655959</v>
      </c>
      <c r="BA448" s="7" t="n">
        <v>-0.01098856405655959</v>
      </c>
      <c r="BB448" s="7" t="n">
        <v>-0.0109885640565596</v>
      </c>
      <c r="BC448" s="7" t="n">
        <v>-0.0109885640565596</v>
      </c>
      <c r="BD448" s="7" t="n">
        <v>-0.0109885640565596</v>
      </c>
      <c r="BE448" s="7" t="n">
        <v>-0.0109885640565596</v>
      </c>
      <c r="BF448" s="7" t="n">
        <v>-0.0109885640565596</v>
      </c>
      <c r="BG448" s="7" t="n">
        <v>-0.0109885640565596</v>
      </c>
      <c r="BH448" s="7" t="n">
        <v>-0.0109885640565596</v>
      </c>
      <c r="BI448" s="7" t="n">
        <v>-0.0109885640565596</v>
      </c>
      <c r="BJ448" s="7" t="n">
        <v>-0.0109885640565596</v>
      </c>
      <c r="BK448" s="7" t="n">
        <v>-0.0109885640565596</v>
      </c>
      <c r="BL448" s="7" t="n">
        <v>-0.0109885640565596</v>
      </c>
      <c r="BM448" s="7" t="n">
        <v>-0.0109885640565596</v>
      </c>
      <c r="BN448" s="7" t="n">
        <v>-0.0109885640565596</v>
      </c>
      <c r="BO448" s="7" t="n">
        <v>-0.0109885640565596</v>
      </c>
      <c r="BP448" s="7" t="n">
        <v>-0.0109885640565596</v>
      </c>
      <c r="BQ448" s="7" t="n">
        <v>-0.0109885640565596</v>
      </c>
      <c r="BS448" t="inlineStr">
        <is>
          <t>2024-10-28</t>
        </is>
      </c>
      <c r="BT448" t="n">
        <v>4.942305</v>
      </c>
      <c r="BU448" t="n">
        <v>4.923611</v>
      </c>
      <c r="BV448" t="n">
        <v>4.58235</v>
      </c>
      <c r="BW448" t="n">
        <v>4.942305</v>
      </c>
      <c r="BX448" t="n">
        <v>4.923611</v>
      </c>
      <c r="BY448" t="n">
        <v>4.58235</v>
      </c>
      <c r="BZ448" t="n">
        <v>4.942305</v>
      </c>
      <c r="CA448" t="n">
        <v>4.568676</v>
      </c>
      <c r="CB448" t="n">
        <v>4.568676</v>
      </c>
      <c r="CC448" t="n">
        <v>4.923611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-0.0007283666606299243</v>
      </c>
      <c r="E449" s="7" t="n">
        <v>-0.0007283666606299243</v>
      </c>
      <c r="F449" s="7" t="n">
        <v>-0.0007283666606299243</v>
      </c>
      <c r="G449" s="7" t="n">
        <v>-0.0007283666606299217</v>
      </c>
      <c r="H449" s="7" t="n">
        <v>-0.0007283666606299243</v>
      </c>
      <c r="I449" s="7" t="n">
        <v>-0.0007283666606299243</v>
      </c>
      <c r="J449" s="7" t="n">
        <v>-0.0007283666606299217</v>
      </c>
      <c r="K449" s="7" t="n">
        <v>-0.0007283666606299217</v>
      </c>
      <c r="L449" s="7" t="n">
        <v>-0.0007283666606299243</v>
      </c>
      <c r="M449" s="7" t="n">
        <v>-0.0007283666606299243</v>
      </c>
      <c r="N449" s="7" t="n">
        <v>-0.0007283666606299243</v>
      </c>
      <c r="O449" s="7" t="n">
        <v>-0.0007283666606299217</v>
      </c>
      <c r="P449" s="7" t="n">
        <v>-0.0007283666606299243</v>
      </c>
      <c r="Q449" s="7" t="n">
        <v>-0.0007283666606299243</v>
      </c>
      <c r="R449" s="7" t="n">
        <v>-0.0007283666606299243</v>
      </c>
      <c r="S449" s="7" t="n">
        <v>-0.0007283666606299217</v>
      </c>
      <c r="T449" s="7" t="n">
        <v>-0.0007283666606299243</v>
      </c>
      <c r="U449" s="7" t="n">
        <v>-0.0007283666606299217</v>
      </c>
      <c r="V449" s="7" t="n">
        <v>-0.0007283666606299243</v>
      </c>
      <c r="W449" s="7" t="n">
        <v>-0.0007283666606299243</v>
      </c>
      <c r="X449" s="7" t="n">
        <v>-0.0007283666606299217</v>
      </c>
      <c r="Y449" s="7" t="n">
        <v>-0.0007283666606299243</v>
      </c>
      <c r="Z449" s="7" t="n">
        <v>-0.0007283666606299217</v>
      </c>
      <c r="AA449" s="7" t="n">
        <v>-0.0007283666606299217</v>
      </c>
      <c r="AB449" s="7" t="n">
        <v>-0.0007283666606299217</v>
      </c>
      <c r="AC449" s="7" t="n">
        <v>-0.0007283666606299217</v>
      </c>
      <c r="AD449" s="7" t="n">
        <v>-0.0007283666606299243</v>
      </c>
      <c r="AE449" s="7" t="n">
        <v>-0.0007283666606299217</v>
      </c>
      <c r="AF449" s="7" t="n">
        <v>-0.0007283666606299217</v>
      </c>
      <c r="AG449" s="7" t="n">
        <v>-0.0007283666606299217</v>
      </c>
      <c r="AH449" s="7" t="n">
        <v>-0.0007283666606299217</v>
      </c>
      <c r="AI449" s="7" t="n">
        <v>-0.0007283666606299217</v>
      </c>
      <c r="AJ449" s="7" t="n">
        <v>-0.0007283666606299243</v>
      </c>
      <c r="AK449" s="7" t="n">
        <v>-0.0007283666606299243</v>
      </c>
      <c r="AL449" s="7" t="n">
        <v>0.004780120757779382</v>
      </c>
      <c r="AM449" s="7" t="n">
        <v>-0.0007283666606299243</v>
      </c>
      <c r="AN449" s="7" t="n">
        <v>-0.0007283666606299243</v>
      </c>
      <c r="AO449" s="7" t="n">
        <v>-0.0007283666606299243</v>
      </c>
      <c r="AP449" s="7" t="n">
        <v>-0.0007283666606299217</v>
      </c>
      <c r="AQ449" s="7" t="n">
        <v>-0.0007283666606299217</v>
      </c>
      <c r="AR449" s="7" t="n">
        <v>0.004780120757779382</v>
      </c>
      <c r="AS449" s="7" t="n">
        <v>-0.0007283666606299243</v>
      </c>
      <c r="AT449" s="7" t="n">
        <v>-0.0007283666606299243</v>
      </c>
      <c r="AU449" s="7" t="n">
        <v>-0.0007283666606299243</v>
      </c>
      <c r="AV449" s="7" t="n">
        <v>0.004780120757779382</v>
      </c>
      <c r="AW449" s="7" t="n">
        <v>-0.0007283666606299243</v>
      </c>
      <c r="AX449" s="7" t="n">
        <v>-0.0007283666606299243</v>
      </c>
      <c r="AY449" s="7" t="n">
        <v>-0.0007283666606299243</v>
      </c>
      <c r="AZ449" s="7" t="n">
        <v>0.004780120757779382</v>
      </c>
      <c r="BA449" s="7" t="n">
        <v>-0.0007283666606299243</v>
      </c>
      <c r="BB449" s="7" t="n">
        <v>-0.0007283666606299217</v>
      </c>
      <c r="BC449" s="7" t="n">
        <v>-0.0007283666606299217</v>
      </c>
      <c r="BD449" s="7" t="n">
        <v>0.004780120757779381</v>
      </c>
      <c r="BE449" s="7" t="n">
        <v>-0.0007283666606299217</v>
      </c>
      <c r="BF449" s="7" t="n">
        <v>-0.0007283666606299217</v>
      </c>
      <c r="BG449" s="7" t="n">
        <v>-0.0007283666606299217</v>
      </c>
      <c r="BH449" s="7" t="n">
        <v>-0.0007283666606299217</v>
      </c>
      <c r="BI449" s="7" t="n">
        <v>-0.0007283666606299217</v>
      </c>
      <c r="BJ449" s="7" t="n">
        <v>0.004780120757779381</v>
      </c>
      <c r="BK449" s="7" t="n">
        <v>0.004780120757779381</v>
      </c>
      <c r="BL449" s="7" t="n">
        <v>-0.0007283666606299217</v>
      </c>
      <c r="BM449" s="7" t="n">
        <v>-0.0007283666606299217</v>
      </c>
      <c r="BN449" s="7" t="n">
        <v>-0.0007283666606299217</v>
      </c>
      <c r="BO449" s="7" t="n">
        <v>-0.0007283666606299217</v>
      </c>
      <c r="BP449" s="7" t="n">
        <v>0.004780120757779381</v>
      </c>
      <c r="BQ449" s="7" t="n">
        <v>-0.0007283666606299217</v>
      </c>
      <c r="BS449" t="inlineStr">
        <is>
          <t>2024-10-29</t>
        </is>
      </c>
      <c r="BT449" t="n">
        <v>4.938705</v>
      </c>
      <c r="BU449" t="n">
        <v>4.920025</v>
      </c>
      <c r="BV449" t="n">
        <v>4.579012</v>
      </c>
      <c r="BW449" t="n">
        <v>4.938705</v>
      </c>
      <c r="BX449" t="n">
        <v>4.920025</v>
      </c>
      <c r="BY449" t="n">
        <v>4.579012</v>
      </c>
      <c r="BZ449" t="n">
        <v>4.938705</v>
      </c>
      <c r="CA449" t="n">
        <v>4.565349</v>
      </c>
      <c r="CB449" t="n">
        <v>4.565349</v>
      </c>
      <c r="CC449" t="n">
        <v>4.920025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-0.04843507611878755</v>
      </c>
      <c r="E450" s="7" t="n">
        <v>-0.04843507611878755</v>
      </c>
      <c r="F450" s="7" t="n">
        <v>-0.04843507611878755</v>
      </c>
      <c r="G450" s="7" t="n">
        <v>-0.0484350761187875</v>
      </c>
      <c r="H450" s="7" t="n">
        <v>-0.04843507611878755</v>
      </c>
      <c r="I450" s="7" t="n">
        <v>-0.04843507611878755</v>
      </c>
      <c r="J450" s="7" t="n">
        <v>-0.0484350761187875</v>
      </c>
      <c r="K450" s="7" t="n">
        <v>-0.0484350761187875</v>
      </c>
      <c r="L450" s="7" t="n">
        <v>-0.04843507611878755</v>
      </c>
      <c r="M450" s="7" t="n">
        <v>-0.04843507611878755</v>
      </c>
      <c r="N450" s="7" t="n">
        <v>-0.04843507611878755</v>
      </c>
      <c r="O450" s="7" t="n">
        <v>-0.0484350761187875</v>
      </c>
      <c r="P450" s="7" t="n">
        <v>-0.04843507611878755</v>
      </c>
      <c r="Q450" s="7" t="n">
        <v>-0.04843507611878755</v>
      </c>
      <c r="R450" s="7" t="n">
        <v>-0.04843507611878755</v>
      </c>
      <c r="S450" s="7" t="n">
        <v>-0.0484350761187875</v>
      </c>
      <c r="T450" s="7" t="n">
        <v>-0.04843507611878755</v>
      </c>
      <c r="U450" s="7" t="n">
        <v>-0.0484350761187875</v>
      </c>
      <c r="V450" s="7" t="n">
        <v>-0.04843507611878755</v>
      </c>
      <c r="W450" s="7" t="n">
        <v>-0.04843507611878755</v>
      </c>
      <c r="X450" s="7" t="n">
        <v>-0.0484350761187875</v>
      </c>
      <c r="Y450" s="7" t="n">
        <v>-0.04843507611878755</v>
      </c>
      <c r="Z450" s="7" t="n">
        <v>-0.0484350761187875</v>
      </c>
      <c r="AA450" s="7" t="n">
        <v>-0.0484350761187875</v>
      </c>
      <c r="AB450" s="7" t="n">
        <v>-0.0484350761187875</v>
      </c>
      <c r="AC450" s="7" t="n">
        <v>-0.0484350761187875</v>
      </c>
      <c r="AD450" s="7" t="n">
        <v>-0.04843507611878755</v>
      </c>
      <c r="AE450" s="7" t="n">
        <v>-0.0484350761187875</v>
      </c>
      <c r="AF450" s="7" t="n">
        <v>-0.0484350761187875</v>
      </c>
      <c r="AG450" s="7" t="n">
        <v>-0.0484350761187875</v>
      </c>
      <c r="AH450" s="7" t="n">
        <v>-0.0484350761187875</v>
      </c>
      <c r="AI450" s="7" t="n">
        <v>-0.0484350761187875</v>
      </c>
      <c r="AJ450" s="7" t="n">
        <v>-0.0301321665331784</v>
      </c>
      <c r="AK450" s="7" t="n">
        <v>-0.04843507611878755</v>
      </c>
      <c r="AL450" s="7" t="n">
        <v>-0.0301321665331784</v>
      </c>
      <c r="AM450" s="7" t="n">
        <v>-0.0301321665331784</v>
      </c>
      <c r="AN450" s="7" t="n">
        <v>-0.0301321665331784</v>
      </c>
      <c r="AO450" s="7" t="n">
        <v>-0.04843507611878755</v>
      </c>
      <c r="AP450" s="7" t="n">
        <v>-0.0484350761187875</v>
      </c>
      <c r="AQ450" s="7" t="n">
        <v>-0.0484350761187875</v>
      </c>
      <c r="AR450" s="7" t="n">
        <v>-0.0301321665331784</v>
      </c>
      <c r="AS450" s="7" t="n">
        <v>-0.0301321665331784</v>
      </c>
      <c r="AT450" s="7" t="n">
        <v>-0.0301321665331784</v>
      </c>
      <c r="AU450" s="7" t="n">
        <v>-0.04843507611878755</v>
      </c>
      <c r="AV450" s="7" t="n">
        <v>-0.0301321665331784</v>
      </c>
      <c r="AW450" s="7" t="n">
        <v>-0.0301321665331784</v>
      </c>
      <c r="AX450" s="7" t="n">
        <v>-0.0301321665331784</v>
      </c>
      <c r="AY450" s="7" t="n">
        <v>-0.04843507611878755</v>
      </c>
      <c r="AZ450" s="7" t="n">
        <v>-0.0301321665331784</v>
      </c>
      <c r="BA450" s="7" t="n">
        <v>-0.0301321665331784</v>
      </c>
      <c r="BB450" s="7" t="n">
        <v>-0.03013216653317836</v>
      </c>
      <c r="BC450" s="7" t="n">
        <v>-0.0484350761187875</v>
      </c>
      <c r="BD450" s="7" t="n">
        <v>-0.03013216653317835</v>
      </c>
      <c r="BE450" s="7" t="n">
        <v>-0.03013216653317836</v>
      </c>
      <c r="BF450" s="7" t="n">
        <v>-0.03013216653317836</v>
      </c>
      <c r="BG450" s="7" t="n">
        <v>-0.03013216653317836</v>
      </c>
      <c r="BH450" s="7" t="n">
        <v>-0.0484350761187875</v>
      </c>
      <c r="BI450" s="7" t="n">
        <v>-0.0484350761187875</v>
      </c>
      <c r="BJ450" s="7" t="n">
        <v>-0.03013216653317835</v>
      </c>
      <c r="BK450" s="7" t="n">
        <v>-0.03013216653317835</v>
      </c>
      <c r="BL450" s="7" t="n">
        <v>-0.03013216653317836</v>
      </c>
      <c r="BM450" s="7" t="n">
        <v>-0.03013216653317836</v>
      </c>
      <c r="BN450" s="7" t="n">
        <v>-0.03013216653317836</v>
      </c>
      <c r="BO450" s="7" t="n">
        <v>-0.0484350761187875</v>
      </c>
      <c r="BP450" s="7" t="n">
        <v>-0.03013216653317835</v>
      </c>
      <c r="BQ450" s="7" t="n">
        <v>-0.03013216653317836</v>
      </c>
      <c r="BS450" t="inlineStr">
        <is>
          <t>2024-10-30</t>
        </is>
      </c>
      <c r="BT450" t="n">
        <v>4.699499</v>
      </c>
      <c r="BU450" t="n">
        <v>4.681723</v>
      </c>
      <c r="BV450" t="n">
        <v>4.357227</v>
      </c>
      <c r="BW450" t="n">
        <v>4.699499</v>
      </c>
      <c r="BX450" t="n">
        <v>4.681723</v>
      </c>
      <c r="BY450" t="n">
        <v>4.357227</v>
      </c>
      <c r="BZ450" t="n">
        <v>4.699499</v>
      </c>
      <c r="CA450" t="n">
        <v>4.344226</v>
      </c>
      <c r="CB450" t="n">
        <v>4.344226</v>
      </c>
      <c r="CC450" t="n">
        <v>4.681723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-0.02469206339413081</v>
      </c>
      <c r="E451" s="7" t="n">
        <v>-0.02469206339413081</v>
      </c>
      <c r="F451" s="7" t="n">
        <v>-0.02469206339413081</v>
      </c>
      <c r="G451" s="7" t="n">
        <v>-0.02469206339413081</v>
      </c>
      <c r="H451" s="7" t="n">
        <v>-0.02469206339413081</v>
      </c>
      <c r="I451" s="7" t="n">
        <v>-0.02469206339413081</v>
      </c>
      <c r="J451" s="7" t="n">
        <v>-0.02469206339413081</v>
      </c>
      <c r="K451" s="7" t="n">
        <v>-0.02469206339413081</v>
      </c>
      <c r="L451" s="7" t="n">
        <v>-0.02469206339413081</v>
      </c>
      <c r="M451" s="7" t="n">
        <v>-0.02469206339413081</v>
      </c>
      <c r="N451" s="7" t="n">
        <v>-0.02469206339413081</v>
      </c>
      <c r="O451" s="7" t="n">
        <v>-0.02469206339413081</v>
      </c>
      <c r="P451" s="7" t="n">
        <v>-0.02469206339413081</v>
      </c>
      <c r="Q451" s="7" t="n">
        <v>-0.02469206339413081</v>
      </c>
      <c r="R451" s="7" t="n">
        <v>-0.02469206339413081</v>
      </c>
      <c r="S451" s="7" t="n">
        <v>-0.02469206339413081</v>
      </c>
      <c r="T451" s="7" t="n">
        <v>-0.02469206339413081</v>
      </c>
      <c r="U451" s="7" t="n">
        <v>-0.02469206339413081</v>
      </c>
      <c r="V451" s="7" t="n">
        <v>-0.02469206339413081</v>
      </c>
      <c r="W451" s="7" t="n">
        <v>-0.02469206339413081</v>
      </c>
      <c r="X451" s="7" t="n">
        <v>-0.02469206339413081</v>
      </c>
      <c r="Y451" s="7" t="n">
        <v>-0.02469206339413081</v>
      </c>
      <c r="Z451" s="7" t="n">
        <v>-0.02469206339413081</v>
      </c>
      <c r="AA451" s="7" t="n">
        <v>-0.02469206339413081</v>
      </c>
      <c r="AB451" s="7" t="n">
        <v>-0.02469206339413081</v>
      </c>
      <c r="AC451" s="7" t="n">
        <v>-0.02469206339413081</v>
      </c>
      <c r="AD451" s="7" t="n">
        <v>-0.02469206339413081</v>
      </c>
      <c r="AE451" s="7" t="n">
        <v>-0.02469206339413081</v>
      </c>
      <c r="AF451" s="7" t="n">
        <v>-0.02469206339413081</v>
      </c>
      <c r="AG451" s="7" t="n">
        <v>-0.02469206339413081</v>
      </c>
      <c r="AH451" s="7" t="n">
        <v>-0.02469206339413081</v>
      </c>
      <c r="AI451" s="7" t="n">
        <v>-0.02469206339413081</v>
      </c>
      <c r="AJ451" s="7" t="n">
        <v>-0.009444522255402385</v>
      </c>
      <c r="AK451" s="7" t="n">
        <v>-0.009444522255402385</v>
      </c>
      <c r="AL451" s="7" t="n">
        <v>-0.009444522255402385</v>
      </c>
      <c r="AM451" s="7" t="n">
        <v>-0.009444522255402385</v>
      </c>
      <c r="AN451" s="7" t="n">
        <v>-0.009444522255402385</v>
      </c>
      <c r="AO451" s="7" t="n">
        <v>-0.009444522255402385</v>
      </c>
      <c r="AP451" s="7" t="n">
        <v>-0.02469206339413081</v>
      </c>
      <c r="AQ451" s="7" t="n">
        <v>-0.02469206339413081</v>
      </c>
      <c r="AR451" s="7" t="n">
        <v>-0.009444522255402385</v>
      </c>
      <c r="AS451" s="7" t="n">
        <v>-0.009444522255402385</v>
      </c>
      <c r="AT451" s="7" t="n">
        <v>-0.009444522255402385</v>
      </c>
      <c r="AU451" s="7" t="n">
        <v>-0.009444522255402385</v>
      </c>
      <c r="AV451" s="7" t="n">
        <v>-0.009444522255402385</v>
      </c>
      <c r="AW451" s="7" t="n">
        <v>-0.009444522255402385</v>
      </c>
      <c r="AX451" s="7" t="n">
        <v>-0.009444522255402385</v>
      </c>
      <c r="AY451" s="7" t="n">
        <v>-0.009444522255402385</v>
      </c>
      <c r="AZ451" s="7" t="n">
        <v>-0.009444522255402385</v>
      </c>
      <c r="BA451" s="7" t="n">
        <v>-0.009444522255402385</v>
      </c>
      <c r="BB451" s="7" t="n">
        <v>-0.009444522255402403</v>
      </c>
      <c r="BC451" s="7" t="n">
        <v>-0.009444522255402403</v>
      </c>
      <c r="BD451" s="7" t="n">
        <v>-0.009444522255402403</v>
      </c>
      <c r="BE451" s="7" t="n">
        <v>-0.009444522255402403</v>
      </c>
      <c r="BF451" s="7" t="n">
        <v>-0.009444522255402404</v>
      </c>
      <c r="BG451" s="7" t="n">
        <v>-0.009444522255402404</v>
      </c>
      <c r="BH451" s="7" t="n">
        <v>-0.009444522255402404</v>
      </c>
      <c r="BI451" s="7" t="n">
        <v>-0.009444522255402404</v>
      </c>
      <c r="BJ451" s="7" t="n">
        <v>-0.009444522255402404</v>
      </c>
      <c r="BK451" s="7" t="n">
        <v>-0.009444522255402404</v>
      </c>
      <c r="BL451" s="7" t="n">
        <v>-0.009444522255402404</v>
      </c>
      <c r="BM451" s="7" t="n">
        <v>-0.009444522255402404</v>
      </c>
      <c r="BN451" s="7" t="n">
        <v>-0.009444522255402403</v>
      </c>
      <c r="BO451" s="7" t="n">
        <v>-0.009444522255402403</v>
      </c>
      <c r="BP451" s="7" t="n">
        <v>-0.009444522255402403</v>
      </c>
      <c r="BQ451" s="7" t="n">
        <v>-0.009444522255402403</v>
      </c>
      <c r="BS451" t="inlineStr">
        <is>
          <t>2024-10-31</t>
        </is>
      </c>
      <c r="BT451" t="n">
        <v>4.583459</v>
      </c>
      <c r="BU451" t="n">
        <v>4.566122</v>
      </c>
      <c r="BV451" t="n">
        <v>4.249638</v>
      </c>
      <c r="BW451" t="n">
        <v>4.583459</v>
      </c>
      <c r="BX451" t="n">
        <v>4.566122</v>
      </c>
      <c r="BY451" t="n">
        <v>4.249638</v>
      </c>
      <c r="BZ451" t="n">
        <v>4.583459</v>
      </c>
      <c r="CA451" t="n">
        <v>4.236958</v>
      </c>
      <c r="CB451" t="n">
        <v>4.236958</v>
      </c>
      <c r="CC451" t="n">
        <v>4.566122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-0.009740316521471814</v>
      </c>
      <c r="H452" s="7" t="n">
        <v>-0.003490029648448247</v>
      </c>
      <c r="I452" s="7" t="n">
        <v>-0.003490029648448247</v>
      </c>
      <c r="J452" s="7" t="n">
        <v>-0.009740316521471814</v>
      </c>
      <c r="K452" s="7" t="n">
        <v>-0.009740316521471814</v>
      </c>
      <c r="L452" s="7" t="n">
        <v>-0.003490029648448247</v>
      </c>
      <c r="M452" s="7" t="n">
        <v>-0.003490029648448247</v>
      </c>
      <c r="N452" s="7" t="n">
        <v>-0.003490029648448247</v>
      </c>
      <c r="O452" s="7" t="n">
        <v>-0.009740316521471814</v>
      </c>
      <c r="P452" s="7" t="n">
        <v>-0.003490029648448247</v>
      </c>
      <c r="Q452" s="7" t="n">
        <v>-0.003490029648448247</v>
      </c>
      <c r="R452" s="7" t="n">
        <v>-0.003490029648448247</v>
      </c>
      <c r="S452" s="7" t="n">
        <v>-0.009740316521471814</v>
      </c>
      <c r="T452" s="7" t="n">
        <v>-0.003490029648448247</v>
      </c>
      <c r="U452" s="7" t="n">
        <v>-0.009740316521471814</v>
      </c>
      <c r="V452" s="7" t="n">
        <v>-0.003490029648448247</v>
      </c>
      <c r="W452" s="7" t="n">
        <v>-0.003490029648448247</v>
      </c>
      <c r="X452" s="7" t="n">
        <v>-0.009740316521471814</v>
      </c>
      <c r="Y452" s="7" t="n">
        <v>-0.003490029648448247</v>
      </c>
      <c r="Z452" s="7" t="n">
        <v>-0.009740316521471814</v>
      </c>
      <c r="AA452" s="7" t="n">
        <v>-0.009740316521471814</v>
      </c>
      <c r="AB452" s="7" t="n">
        <v>-0.009740316521471814</v>
      </c>
      <c r="AC452" s="7" t="n">
        <v>-0.009740316521471814</v>
      </c>
      <c r="AD452" s="7" t="n">
        <v>-0.003490029648448247</v>
      </c>
      <c r="AE452" s="7" t="n">
        <v>-0.009740316521471814</v>
      </c>
      <c r="AF452" s="7" t="n">
        <v>-0.009740316521471814</v>
      </c>
      <c r="AG452" s="7" t="n">
        <v>-0.009740316521471814</v>
      </c>
      <c r="AH452" s="7" t="n">
        <v>-0.009740316521471814</v>
      </c>
      <c r="AI452" s="7" t="n">
        <v>-0.009740316521471814</v>
      </c>
      <c r="AJ452" s="7" t="n">
        <v>-0.003490029648448247</v>
      </c>
      <c r="AK452" s="7" t="n">
        <v>-0.003490029648448247</v>
      </c>
      <c r="AL452" s="7" t="n">
        <v>-0.003490029648448247</v>
      </c>
      <c r="AM452" s="7" t="n">
        <v>-0.003490029648448247</v>
      </c>
      <c r="AN452" s="7" t="n">
        <v>-0.003490029648448247</v>
      </c>
      <c r="AO452" s="7" t="n">
        <v>-0.003490029648448247</v>
      </c>
      <c r="AP452" s="7" t="n">
        <v>-0.009740316521471814</v>
      </c>
      <c r="AQ452" s="7" t="n">
        <v>-0.009740316521471814</v>
      </c>
      <c r="AR452" s="7" t="n">
        <v>-0.003490029648448247</v>
      </c>
      <c r="AS452" s="7" t="n">
        <v>-0.003490029648448247</v>
      </c>
      <c r="AT452" s="7" t="n">
        <v>-0.003490029648448247</v>
      </c>
      <c r="AU452" s="7" t="n">
        <v>-0.003490029648448247</v>
      </c>
      <c r="AV452" s="7" t="n">
        <v>-0.003490029648448247</v>
      </c>
      <c r="AW452" s="7" t="n">
        <v>-0.003490029648448247</v>
      </c>
      <c r="AX452" s="7" t="n">
        <v>-0.003490029648448247</v>
      </c>
      <c r="AY452" s="7" t="n">
        <v>-0.003490029648448247</v>
      </c>
      <c r="AZ452" s="7" t="n">
        <v>-0.003490029648448247</v>
      </c>
      <c r="BA452" s="7" t="n">
        <v>-0.003490029648448247</v>
      </c>
      <c r="BB452" s="7" t="n">
        <v>-0.009740316521471814</v>
      </c>
      <c r="BC452" s="7" t="n">
        <v>-0.009740316521471814</v>
      </c>
      <c r="BD452" s="7" t="n">
        <v>-0.009740316521471814</v>
      </c>
      <c r="BE452" s="7" t="n">
        <v>-0.009740316521471814</v>
      </c>
      <c r="BF452" s="7" t="n">
        <v>-0.009740316521471814</v>
      </c>
      <c r="BG452" s="7" t="n">
        <v>-0.009740316521471814</v>
      </c>
      <c r="BH452" s="7" t="n">
        <v>-0.009740316521471814</v>
      </c>
      <c r="BI452" s="7" t="n">
        <v>-0.009740316521471814</v>
      </c>
      <c r="BJ452" s="7" t="n">
        <v>-0.009740316521471814</v>
      </c>
      <c r="BK452" s="7" t="n">
        <v>-0.009740316521471814</v>
      </c>
      <c r="BL452" s="7" t="n">
        <v>-0.009740316521471814</v>
      </c>
      <c r="BM452" s="7" t="n">
        <v>-0.009740316521471814</v>
      </c>
      <c r="BN452" s="7" t="n">
        <v>-0.009740316521471814</v>
      </c>
      <c r="BO452" s="7" t="n">
        <v>-0.009740316521471814</v>
      </c>
      <c r="BP452" s="7" t="n">
        <v>-0.009740316521471814</v>
      </c>
      <c r="BQ452" s="7" t="n">
        <v>-0.009740316521471814</v>
      </c>
      <c r="BS452" t="inlineStr">
        <is>
          <t>2024-11-01</t>
        </is>
      </c>
      <c r="BT452" t="n">
        <v>4.567462</v>
      </c>
      <c r="BU452" t="n">
        <v>4.550186</v>
      </c>
      <c r="BV452" t="n">
        <v>4.234807</v>
      </c>
      <c r="BW452" t="n">
        <v>4.567462</v>
      </c>
      <c r="BX452" t="n">
        <v>4.550186</v>
      </c>
      <c r="BY452" t="n">
        <v>4.234807</v>
      </c>
      <c r="BZ452" t="n">
        <v>4.567462</v>
      </c>
      <c r="CA452" t="n">
        <v>4.222171</v>
      </c>
      <c r="CB452" t="n">
        <v>4.222171</v>
      </c>
      <c r="CC452" t="n">
        <v>4.550186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0.0003160583994899105</v>
      </c>
      <c r="H453" s="7" t="n">
        <v>0.003716678489106531</v>
      </c>
      <c r="I453" s="7" t="n">
        <v>0.003716678489106531</v>
      </c>
      <c r="J453" s="7" t="n">
        <v>0.0003160583994899105</v>
      </c>
      <c r="K453" s="7" t="n">
        <v>0.0003160583994899105</v>
      </c>
      <c r="L453" s="7" t="n">
        <v>0.003716678489106531</v>
      </c>
      <c r="M453" s="7" t="n">
        <v>0.003716678489106531</v>
      </c>
      <c r="N453" s="7" t="n">
        <v>0.003716678489106531</v>
      </c>
      <c r="O453" s="7" t="n">
        <v>0.0003160583994899105</v>
      </c>
      <c r="P453" s="7" t="n">
        <v>0.003716678489106531</v>
      </c>
      <c r="Q453" s="7" t="n">
        <v>0.003716678489106531</v>
      </c>
      <c r="R453" s="7" t="n">
        <v>0.003716678489106531</v>
      </c>
      <c r="S453" s="7" t="n">
        <v>0.0003160583994899105</v>
      </c>
      <c r="T453" s="7" t="n">
        <v>0.003716678489106531</v>
      </c>
      <c r="U453" s="7" t="n">
        <v>0.0003160583994899105</v>
      </c>
      <c r="V453" s="7" t="n">
        <v>0.003716678489106531</v>
      </c>
      <c r="W453" s="7" t="n">
        <v>0.003716678489106531</v>
      </c>
      <c r="X453" s="7" t="n">
        <v>0.0003160583994899105</v>
      </c>
      <c r="Y453" s="7" t="n">
        <v>0.003716678489106531</v>
      </c>
      <c r="Z453" s="7" t="n">
        <v>0.0003160583994899105</v>
      </c>
      <c r="AA453" s="7" t="n">
        <v>0.0003160583994899105</v>
      </c>
      <c r="AB453" s="7" t="n">
        <v>0.0003160583994899105</v>
      </c>
      <c r="AC453" s="7" t="n">
        <v>0.0003160583994899105</v>
      </c>
      <c r="AD453" s="7" t="n">
        <v>0.003716678489106531</v>
      </c>
      <c r="AE453" s="7" t="n">
        <v>0.0003160583994899105</v>
      </c>
      <c r="AF453" s="7" t="n">
        <v>0.0003160583994899105</v>
      </c>
      <c r="AG453" s="7" t="n">
        <v>0.0003160583994899105</v>
      </c>
      <c r="AH453" s="7" t="n">
        <v>0.0003160583994899105</v>
      </c>
      <c r="AI453" s="7" t="n">
        <v>0.0003160583994899105</v>
      </c>
      <c r="AJ453" s="7" t="n">
        <v>0.003716678489106531</v>
      </c>
      <c r="AK453" s="7" t="n">
        <v>0.003716678489106531</v>
      </c>
      <c r="AL453" s="7" t="n">
        <v>0.003716678489106531</v>
      </c>
      <c r="AM453" s="7" t="n">
        <v>0.003716678489106531</v>
      </c>
      <c r="AN453" s="7" t="n">
        <v>0.003716678489106531</v>
      </c>
      <c r="AO453" s="7" t="n">
        <v>0.003716678489106531</v>
      </c>
      <c r="AP453" s="7" t="n">
        <v>0.0003160583994899105</v>
      </c>
      <c r="AQ453" s="7" t="n">
        <v>0.0003160583994899105</v>
      </c>
      <c r="AR453" s="7" t="n">
        <v>0.003716678489106531</v>
      </c>
      <c r="AS453" s="7" t="n">
        <v>0.003716678489106531</v>
      </c>
      <c r="AT453" s="7" t="n">
        <v>0.003716678489106531</v>
      </c>
      <c r="AU453" s="7" t="n">
        <v>0.003716678489106531</v>
      </c>
      <c r="AV453" s="7" t="n">
        <v>0.003716678489106531</v>
      </c>
      <c r="AW453" s="7" t="n">
        <v>0.003716678489106531</v>
      </c>
      <c r="AX453" s="7" t="n">
        <v>0.003716678489106531</v>
      </c>
      <c r="AY453" s="7" t="n">
        <v>0.003716678489106531</v>
      </c>
      <c r="AZ453" s="7" t="n">
        <v>0.003716678489106531</v>
      </c>
      <c r="BA453" s="7" t="n">
        <v>0.003716678489106531</v>
      </c>
      <c r="BB453" s="7" t="n">
        <v>0.0003160583994899105</v>
      </c>
      <c r="BC453" s="7" t="n">
        <v>0.0003160583994899105</v>
      </c>
      <c r="BD453" s="7" t="n">
        <v>0.0003160583994899105</v>
      </c>
      <c r="BE453" s="7" t="n">
        <v>0.0003160583994899105</v>
      </c>
      <c r="BF453" s="7" t="n">
        <v>0.0003160583994899105</v>
      </c>
      <c r="BG453" s="7" t="n">
        <v>0.0003160583994899105</v>
      </c>
      <c r="BH453" s="7" t="n">
        <v>0.0003160583994899105</v>
      </c>
      <c r="BI453" s="7" t="n">
        <v>0.0003160583994899105</v>
      </c>
      <c r="BJ453" s="7" t="n">
        <v>0.0003160583994899105</v>
      </c>
      <c r="BK453" s="7" t="n">
        <v>0.0003160583994899105</v>
      </c>
      <c r="BL453" s="7" t="n">
        <v>0.0003160583994899105</v>
      </c>
      <c r="BM453" s="7" t="n">
        <v>0.0003160583994899105</v>
      </c>
      <c r="BN453" s="7" t="n">
        <v>0.0003160583994899105</v>
      </c>
      <c r="BO453" s="7" t="n">
        <v>0.0003160583994899105</v>
      </c>
      <c r="BP453" s="7" t="n">
        <v>0.0003160583994899105</v>
      </c>
      <c r="BQ453" s="7" t="n">
        <v>0.0003160583994899105</v>
      </c>
      <c r="BS453" t="inlineStr">
        <is>
          <t>2024-11-04</t>
        </is>
      </c>
      <c r="BT453" t="n">
        <v>4.584438</v>
      </c>
      <c r="BU453" t="n">
        <v>4.567098</v>
      </c>
      <c r="BV453" t="n">
        <v>4.250547</v>
      </c>
      <c r="BW453" t="n">
        <v>4.584438</v>
      </c>
      <c r="BX453" t="n">
        <v>4.567098</v>
      </c>
      <c r="BY453" t="n">
        <v>4.250547</v>
      </c>
      <c r="BZ453" t="n">
        <v>4.584438</v>
      </c>
      <c r="CA453" t="n">
        <v>4.237863</v>
      </c>
      <c r="CB453" t="n">
        <v>4.237863</v>
      </c>
      <c r="CC453" t="n">
        <v>4.567098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0.04776439568624152</v>
      </c>
      <c r="H454" s="7" t="n">
        <v>0.003453253878362018</v>
      </c>
      <c r="I454" s="7" t="n">
        <v>0.003453253878362018</v>
      </c>
      <c r="J454" s="7" t="n">
        <v>0.04776439568624152</v>
      </c>
      <c r="K454" s="7" t="n">
        <v>0.04776439568624152</v>
      </c>
      <c r="L454" s="7" t="n">
        <v>0.003453253878362018</v>
      </c>
      <c r="M454" s="7" t="n">
        <v>0.003453253878362018</v>
      </c>
      <c r="N454" s="7" t="n">
        <v>0.003453253878362018</v>
      </c>
      <c r="O454" s="7" t="n">
        <v>0.04776439568624152</v>
      </c>
      <c r="P454" s="7" t="n">
        <v>0.003453253878362018</v>
      </c>
      <c r="Q454" s="7" t="n">
        <v>0.003453253878362018</v>
      </c>
      <c r="R454" s="7" t="n">
        <v>0.003453253878362018</v>
      </c>
      <c r="S454" s="7" t="n">
        <v>0.04776439568624152</v>
      </c>
      <c r="T454" s="7" t="n">
        <v>0.003453253878362018</v>
      </c>
      <c r="U454" s="7" t="n">
        <v>0.04776439568624152</v>
      </c>
      <c r="V454" s="7" t="n">
        <v>0.003453253878362018</v>
      </c>
      <c r="W454" s="7" t="n">
        <v>0.003453253878362018</v>
      </c>
      <c r="X454" s="7" t="n">
        <v>0.04776439568624152</v>
      </c>
      <c r="Y454" s="7" t="n">
        <v>0.003453253878362018</v>
      </c>
      <c r="Z454" s="7" t="n">
        <v>0.04776439568624152</v>
      </c>
      <c r="AA454" s="7" t="n">
        <v>0.04776439568624152</v>
      </c>
      <c r="AB454" s="7" t="n">
        <v>0.04776439568624152</v>
      </c>
      <c r="AC454" s="7" t="n">
        <v>0.04776439568624152</v>
      </c>
      <c r="AD454" s="7" t="n">
        <v>0.003453253878362018</v>
      </c>
      <c r="AE454" s="7" t="n">
        <v>0.04776439568624152</v>
      </c>
      <c r="AF454" s="7" t="n">
        <v>0.04776439568624152</v>
      </c>
      <c r="AG454" s="7" t="n">
        <v>0.04776439568624152</v>
      </c>
      <c r="AH454" s="7" t="n">
        <v>0.04776439568624152</v>
      </c>
      <c r="AI454" s="7" t="n">
        <v>0.04776439568624152</v>
      </c>
      <c r="AJ454" s="7" t="n">
        <v>0.003453253878362018</v>
      </c>
      <c r="AK454" s="7" t="n">
        <v>0.003453253878362018</v>
      </c>
      <c r="AL454" s="7" t="n">
        <v>0.003453253878362018</v>
      </c>
      <c r="AM454" s="7" t="n">
        <v>0.003453253878362018</v>
      </c>
      <c r="AN454" s="7" t="n">
        <v>0.003453253878362018</v>
      </c>
      <c r="AO454" s="7" t="n">
        <v>0.003453253878362018</v>
      </c>
      <c r="AP454" s="7" t="n">
        <v>0.04776439568624152</v>
      </c>
      <c r="AQ454" s="7" t="n">
        <v>0.04776439568624152</v>
      </c>
      <c r="AR454" s="7" t="n">
        <v>0.003453253878362018</v>
      </c>
      <c r="AS454" s="7" t="n">
        <v>0.003453253878362018</v>
      </c>
      <c r="AT454" s="7" t="n">
        <v>0.003453253878362018</v>
      </c>
      <c r="AU454" s="7" t="n">
        <v>0.003453253878362018</v>
      </c>
      <c r="AV454" s="7" t="n">
        <v>0.003453253878362018</v>
      </c>
      <c r="AW454" s="7" t="n">
        <v>0.003453253878362018</v>
      </c>
      <c r="AX454" s="7" t="n">
        <v>0.003453253878362018</v>
      </c>
      <c r="AY454" s="7" t="n">
        <v>0.003453253878362018</v>
      </c>
      <c r="AZ454" s="7" t="n">
        <v>0.003453253878362018</v>
      </c>
      <c r="BA454" s="7" t="n">
        <v>0.003453253878362018</v>
      </c>
      <c r="BB454" s="7" t="n">
        <v>0.04776439568624152</v>
      </c>
      <c r="BC454" s="7" t="n">
        <v>0.04776439568624152</v>
      </c>
      <c r="BD454" s="7" t="n">
        <v>0.04776439568624152</v>
      </c>
      <c r="BE454" s="7" t="n">
        <v>0.04776439568624152</v>
      </c>
      <c r="BF454" s="7" t="n">
        <v>0.04776439568624152</v>
      </c>
      <c r="BG454" s="7" t="n">
        <v>0.04776439568624152</v>
      </c>
      <c r="BH454" s="7" t="n">
        <v>0.04776439568624152</v>
      </c>
      <c r="BI454" s="7" t="n">
        <v>0.04776439568624152</v>
      </c>
      <c r="BJ454" s="7" t="n">
        <v>0.04776439568624152</v>
      </c>
      <c r="BK454" s="7" t="n">
        <v>0.04776439568624152</v>
      </c>
      <c r="BL454" s="7" t="n">
        <v>0.04776439568624152</v>
      </c>
      <c r="BM454" s="7" t="n">
        <v>0.04776439568624152</v>
      </c>
      <c r="BN454" s="7" t="n">
        <v>0.04776439568624152</v>
      </c>
      <c r="BO454" s="7" t="n">
        <v>0.04776439568624152</v>
      </c>
      <c r="BP454" s="7" t="n">
        <v>0.04776439568624152</v>
      </c>
      <c r="BQ454" s="7" t="n">
        <v>0.04776439568624152</v>
      </c>
      <c r="BS454" t="inlineStr">
        <is>
          <t>2024-11-05</t>
        </is>
      </c>
      <c r="BT454" t="n">
        <v>4.600269</v>
      </c>
      <c r="BU454" t="n">
        <v>4.582869</v>
      </c>
      <c r="BV454" t="n">
        <v>4.265225</v>
      </c>
      <c r="BW454" t="n">
        <v>4.600269</v>
      </c>
      <c r="BX454" t="n">
        <v>4.582869</v>
      </c>
      <c r="BY454" t="n">
        <v>4.265225</v>
      </c>
      <c r="BZ454" t="n">
        <v>4.600269</v>
      </c>
      <c r="CA454" t="n">
        <v>4.252498</v>
      </c>
      <c r="CB454" t="n">
        <v>4.252498</v>
      </c>
      <c r="CC454" t="n">
        <v>4.582869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0.005672532243319509</v>
      </c>
      <c r="E455" s="7" t="n">
        <v>0.005672532243319509</v>
      </c>
      <c r="F455" s="7" t="n">
        <v>0.005672532243319509</v>
      </c>
      <c r="G455" s="7" t="n">
        <v>0.06062351772493022</v>
      </c>
      <c r="H455" s="7" t="n">
        <v>0.005672532243319509</v>
      </c>
      <c r="I455" s="7" t="n">
        <v>0.005672532243319509</v>
      </c>
      <c r="J455" s="7" t="n">
        <v>0.06062351772493022</v>
      </c>
      <c r="K455" s="7" t="n">
        <v>0.06062351772493022</v>
      </c>
      <c r="L455" s="7" t="n">
        <v>0.005672532243319509</v>
      </c>
      <c r="M455" s="7" t="n">
        <v>0.005672532243319509</v>
      </c>
      <c r="N455" s="7" t="n">
        <v>0.005672532243319509</v>
      </c>
      <c r="O455" s="7" t="n">
        <v>0.06062351772493022</v>
      </c>
      <c r="P455" s="7" t="n">
        <v>0.005672532243319509</v>
      </c>
      <c r="Q455" s="7" t="n">
        <v>0.005672532243319509</v>
      </c>
      <c r="R455" s="7" t="n">
        <v>0.005672532243319509</v>
      </c>
      <c r="S455" s="7" t="n">
        <v>0.06062351772493022</v>
      </c>
      <c r="T455" s="7" t="n">
        <v>0.005672532243319509</v>
      </c>
      <c r="U455" s="7" t="n">
        <v>0.06062351772493022</v>
      </c>
      <c r="V455" s="7" t="n">
        <v>0.005672532243319509</v>
      </c>
      <c r="W455" s="7" t="n">
        <v>0.005672532243319509</v>
      </c>
      <c r="X455" s="7" t="n">
        <v>0.06062351772493022</v>
      </c>
      <c r="Y455" s="7" t="n">
        <v>0.005672532243319509</v>
      </c>
      <c r="Z455" s="7" t="n">
        <v>0.06062351772493022</v>
      </c>
      <c r="AA455" s="7" t="n">
        <v>0.06062351772493022</v>
      </c>
      <c r="AB455" s="7" t="n">
        <v>0.06062351772493022</v>
      </c>
      <c r="AC455" s="7" t="n">
        <v>0.06062351772493022</v>
      </c>
      <c r="AD455" s="7" t="n">
        <v>0.005672532243319509</v>
      </c>
      <c r="AE455" s="7" t="n">
        <v>0.06062351772493022</v>
      </c>
      <c r="AF455" s="7" t="n">
        <v>0.06062351772493022</v>
      </c>
      <c r="AG455" s="7" t="n">
        <v>0.06062351772493022</v>
      </c>
      <c r="AH455" s="7" t="n">
        <v>0.06062351772493022</v>
      </c>
      <c r="AI455" s="7" t="n">
        <v>0.06062351772493022</v>
      </c>
      <c r="AJ455" s="7" t="n">
        <v>0.005672532243319509</v>
      </c>
      <c r="AK455" s="7" t="n">
        <v>0.005672532243319509</v>
      </c>
      <c r="AL455" s="7" t="n">
        <v>0.005672532243319509</v>
      </c>
      <c r="AM455" s="7" t="n">
        <v>0.005672532243319509</v>
      </c>
      <c r="AN455" s="7" t="n">
        <v>0.005672532243319509</v>
      </c>
      <c r="AO455" s="7" t="n">
        <v>0.005672532243319509</v>
      </c>
      <c r="AP455" s="7" t="n">
        <v>0.06062351772493022</v>
      </c>
      <c r="AQ455" s="7" t="n">
        <v>0.06062351772493022</v>
      </c>
      <c r="AR455" s="7" t="n">
        <v>0.005672532243319509</v>
      </c>
      <c r="AS455" s="7" t="n">
        <v>0.005672532243319509</v>
      </c>
      <c r="AT455" s="7" t="n">
        <v>0.005672532243319509</v>
      </c>
      <c r="AU455" s="7" t="n">
        <v>0.005672532243319509</v>
      </c>
      <c r="AV455" s="7" t="n">
        <v>0.005672532243319509</v>
      </c>
      <c r="AW455" s="7" t="n">
        <v>0.005672532243319509</v>
      </c>
      <c r="AX455" s="7" t="n">
        <v>0.005672532243319509</v>
      </c>
      <c r="AY455" s="7" t="n">
        <v>0.005672532243319509</v>
      </c>
      <c r="AZ455" s="7" t="n">
        <v>0.005672532243319509</v>
      </c>
      <c r="BA455" s="7" t="n">
        <v>0.005672532243319509</v>
      </c>
      <c r="BB455" s="7" t="n">
        <v>0.06062351772493022</v>
      </c>
      <c r="BC455" s="7" t="n">
        <v>0.06062351772493022</v>
      </c>
      <c r="BD455" s="7" t="n">
        <v>0.06062351772493022</v>
      </c>
      <c r="BE455" s="7" t="n">
        <v>0.06062351772493022</v>
      </c>
      <c r="BF455" s="7" t="n">
        <v>0.06062351772493022</v>
      </c>
      <c r="BG455" s="7" t="n">
        <v>0.06062351772493022</v>
      </c>
      <c r="BH455" s="7" t="n">
        <v>0.06062351772493022</v>
      </c>
      <c r="BI455" s="7" t="n">
        <v>0.06062351772493022</v>
      </c>
      <c r="BJ455" s="7" t="n">
        <v>0.06062351772493022</v>
      </c>
      <c r="BK455" s="7" t="n">
        <v>0.06062351772493022</v>
      </c>
      <c r="BL455" s="7" t="n">
        <v>0.06062351772493022</v>
      </c>
      <c r="BM455" s="7" t="n">
        <v>0.06062351772493022</v>
      </c>
      <c r="BN455" s="7" t="n">
        <v>0.06062351772493022</v>
      </c>
      <c r="BO455" s="7" t="n">
        <v>0.06062351772493022</v>
      </c>
      <c r="BP455" s="7" t="n">
        <v>0.06062351772493022</v>
      </c>
      <c r="BQ455" s="7" t="n">
        <v>0.06062351772493022</v>
      </c>
      <c r="BS455" t="inlineStr">
        <is>
          <t>2024-11-06</t>
        </is>
      </c>
      <c r="BT455" t="n">
        <v>4.626364</v>
      </c>
      <c r="BU455" t="n">
        <v>4.608865</v>
      </c>
      <c r="BV455" t="n">
        <v>4.289419</v>
      </c>
      <c r="BW455" t="n">
        <v>4.626364</v>
      </c>
      <c r="BX455" t="n">
        <v>4.608865</v>
      </c>
      <c r="BY455" t="n">
        <v>4.289419</v>
      </c>
      <c r="BZ455" t="n">
        <v>4.626364</v>
      </c>
      <c r="CA455" t="n">
        <v>4.27662</v>
      </c>
      <c r="CB455" t="n">
        <v>4.27662</v>
      </c>
      <c r="CC455" t="n">
        <v>4.608865</v>
      </c>
    </row>
    <row r="456">
      <c r="A456" s="6" t="n">
        <v>45603</v>
      </c>
      <c r="B456" s="7" t="n">
        <v>-0.01451994425147978</v>
      </c>
      <c r="C456" s="7" t="n">
        <v>-0.01451994425147978</v>
      </c>
      <c r="D456" s="7" t="n">
        <v>-0.01451994425147978</v>
      </c>
      <c r="E456" s="7" t="n">
        <v>-0.01451994425147978</v>
      </c>
      <c r="F456" s="7" t="n">
        <v>-0.01451994425147978</v>
      </c>
      <c r="G456" s="7" t="n">
        <v>-0.005054246854351062</v>
      </c>
      <c r="H456" s="7" t="n">
        <v>-0.01451994425147978</v>
      </c>
      <c r="I456" s="7" t="n">
        <v>-0.01451994425147978</v>
      </c>
      <c r="J456" s="7" t="n">
        <v>-0.005054246854351062</v>
      </c>
      <c r="K456" s="7" t="n">
        <v>-0.005054246854351062</v>
      </c>
      <c r="L456" s="7" t="n">
        <v>-0.01451994425147978</v>
      </c>
      <c r="M456" s="7" t="n">
        <v>-0.01451994425147978</v>
      </c>
      <c r="N456" s="7" t="n">
        <v>-0.01451994425147978</v>
      </c>
      <c r="O456" s="7" t="n">
        <v>-0.005054246854351062</v>
      </c>
      <c r="P456" s="7" t="n">
        <v>-0.01451994425147978</v>
      </c>
      <c r="Q456" s="7" t="n">
        <v>-0.01451994425147978</v>
      </c>
      <c r="R456" s="7" t="n">
        <v>-0.01451994425147978</v>
      </c>
      <c r="S456" s="7" t="n">
        <v>-0.005054246854351062</v>
      </c>
      <c r="T456" s="7" t="n">
        <v>-0.01451994425147978</v>
      </c>
      <c r="U456" s="7" t="n">
        <v>-0.005054246854351062</v>
      </c>
      <c r="V456" s="7" t="n">
        <v>-0.01451994425147977</v>
      </c>
      <c r="W456" s="7" t="n">
        <v>-0.01451994425147977</v>
      </c>
      <c r="X456" s="7" t="n">
        <v>-0.005054246854351062</v>
      </c>
      <c r="Y456" s="7" t="n">
        <v>-0.01451994425147978</v>
      </c>
      <c r="Z456" s="7" t="n">
        <v>-0.005054246854351062</v>
      </c>
      <c r="AA456" s="7" t="n">
        <v>-0.005054246854351062</v>
      </c>
      <c r="AB456" s="7" t="n">
        <v>-0.005054246854351062</v>
      </c>
      <c r="AC456" s="7" t="n">
        <v>-0.005054246854351062</v>
      </c>
      <c r="AD456" s="7" t="n">
        <v>-0.01451994425147978</v>
      </c>
      <c r="AE456" s="7" t="n">
        <v>-0.005054246854351062</v>
      </c>
      <c r="AF456" s="7" t="n">
        <v>-0.005054246854351062</v>
      </c>
      <c r="AG456" s="7" t="n">
        <v>-0.005054246854351062</v>
      </c>
      <c r="AH456" s="7" t="n">
        <v>-0.005054246854351062</v>
      </c>
      <c r="AI456" s="7" t="n">
        <v>-0.005054246854351062</v>
      </c>
      <c r="AJ456" s="7" t="n">
        <v>-0.01451994425147977</v>
      </c>
      <c r="AK456" s="7" t="n">
        <v>-0.01451994425147977</v>
      </c>
      <c r="AL456" s="7" t="n">
        <v>-0.01451994425147977</v>
      </c>
      <c r="AM456" s="7" t="n">
        <v>-0.01451994425147977</v>
      </c>
      <c r="AN456" s="7" t="n">
        <v>-0.01451994425147977</v>
      </c>
      <c r="AO456" s="7" t="n">
        <v>-0.01451994425147977</v>
      </c>
      <c r="AP456" s="7" t="n">
        <v>-0.003793658716363066</v>
      </c>
      <c r="AQ456" s="7" t="n">
        <v>-0.003793658716363066</v>
      </c>
      <c r="AR456" s="7" t="n">
        <v>-0.01451994425147977</v>
      </c>
      <c r="AS456" s="7" t="n">
        <v>-0.01451994425147977</v>
      </c>
      <c r="AT456" s="7" t="n">
        <v>-0.01451994425147977</v>
      </c>
      <c r="AU456" s="7" t="n">
        <v>-0.01451994425147977</v>
      </c>
      <c r="AV456" s="7" t="n">
        <v>-0.01451994425147977</v>
      </c>
      <c r="AW456" s="7" t="n">
        <v>-0.01451994425147977</v>
      </c>
      <c r="AX456" s="7" t="n">
        <v>-0.01451994425147977</v>
      </c>
      <c r="AY456" s="7" t="n">
        <v>-0.01451994425147977</v>
      </c>
      <c r="AZ456" s="7" t="n">
        <v>-0.01451994425147977</v>
      </c>
      <c r="BA456" s="7" t="n">
        <v>-0.01451994425147977</v>
      </c>
      <c r="BB456" s="7" t="n">
        <v>-0.003793658716363066</v>
      </c>
      <c r="BC456" s="7" t="n">
        <v>-0.003793658716363066</v>
      </c>
      <c r="BD456" s="7" t="n">
        <v>-0.003793658716363066</v>
      </c>
      <c r="BE456" s="7" t="n">
        <v>-0.003793658716363066</v>
      </c>
      <c r="BF456" s="7" t="n">
        <v>-0.003793658716363066</v>
      </c>
      <c r="BG456" s="7" t="n">
        <v>-0.003793658716363066</v>
      </c>
      <c r="BH456" s="7" t="n">
        <v>-0.003793658716363066</v>
      </c>
      <c r="BI456" s="7" t="n">
        <v>-0.003793658716363066</v>
      </c>
      <c r="BJ456" s="7" t="n">
        <v>-0.003793658716363066</v>
      </c>
      <c r="BK456" s="7" t="n">
        <v>-0.003793658716363066</v>
      </c>
      <c r="BL456" s="7" t="n">
        <v>-0.003793658716363066</v>
      </c>
      <c r="BM456" s="7" t="n">
        <v>-0.003793658716363066</v>
      </c>
      <c r="BN456" s="7" t="n">
        <v>-0.003793658716363066</v>
      </c>
      <c r="BO456" s="7" t="n">
        <v>-0.003793658716363066</v>
      </c>
      <c r="BP456" s="7" t="n">
        <v>-0.003793658716363066</v>
      </c>
      <c r="BQ456" s="7" t="n">
        <v>-0.003793658716363066</v>
      </c>
      <c r="BS456" t="inlineStr">
        <is>
          <t>2024-11-07</t>
        </is>
      </c>
      <c r="BT456" t="n">
        <v>4.55919</v>
      </c>
      <c r="BU456" t="n">
        <v>4.541945</v>
      </c>
      <c r="BV456" t="n">
        <v>4.227137</v>
      </c>
      <c r="BW456" t="n">
        <v>4.55919</v>
      </c>
      <c r="BX456" t="n">
        <v>4.541945</v>
      </c>
      <c r="BY456" t="n">
        <v>4.227137</v>
      </c>
      <c r="BZ456" t="n">
        <v>4.55919</v>
      </c>
      <c r="CA456" t="n">
        <v>4.214524</v>
      </c>
      <c r="CB456" t="n">
        <v>4.214524</v>
      </c>
      <c r="CC456" t="n">
        <v>4.541945</v>
      </c>
    </row>
    <row r="457">
      <c r="A457" s="6" t="n">
        <v>45604</v>
      </c>
      <c r="B457" s="7" t="n">
        <v>0.03295663397652481</v>
      </c>
      <c r="C457" s="7" t="n">
        <v>0.03295663397652481</v>
      </c>
      <c r="D457" s="7" t="n">
        <v>0.03295663397652481</v>
      </c>
      <c r="E457" s="7" t="n">
        <v>0.03295663397652481</v>
      </c>
      <c r="F457" s="7" t="n">
        <v>0.03295663397652481</v>
      </c>
      <c r="G457" s="7" t="n">
        <v>0.02512704832373272</v>
      </c>
      <c r="H457" s="7" t="n">
        <v>0.03295663397652481</v>
      </c>
      <c r="I457" s="7" t="n">
        <v>0.03295663397652481</v>
      </c>
      <c r="J457" s="7" t="n">
        <v>0.02512704832373272</v>
      </c>
      <c r="K457" s="7" t="n">
        <v>0.02512704832373272</v>
      </c>
      <c r="L457" s="7" t="n">
        <v>0.03295663397652481</v>
      </c>
      <c r="M457" s="7" t="n">
        <v>0.03295663397652481</v>
      </c>
      <c r="N457" s="7" t="n">
        <v>0.03295663397652481</v>
      </c>
      <c r="O457" s="7" t="n">
        <v>0.02512704832373272</v>
      </c>
      <c r="P457" s="7" t="n">
        <v>0.03295663397652481</v>
      </c>
      <c r="Q457" s="7" t="n">
        <v>0.03295663397652481</v>
      </c>
      <c r="R457" s="7" t="n">
        <v>0.03295663397652481</v>
      </c>
      <c r="S457" s="7" t="n">
        <v>0.02512704832373272</v>
      </c>
      <c r="T457" s="7" t="n">
        <v>0.03295663397652481</v>
      </c>
      <c r="U457" s="7" t="n">
        <v>0.02512704832373272</v>
      </c>
      <c r="V457" s="7" t="n">
        <v>0.03295663397652485</v>
      </c>
      <c r="W457" s="7" t="n">
        <v>0.03295663397652485</v>
      </c>
      <c r="X457" s="7" t="n">
        <v>0.02512704832373272</v>
      </c>
      <c r="Y457" s="7" t="n">
        <v>0.03295663397652481</v>
      </c>
      <c r="Z457" s="7" t="n">
        <v>0.02512704832373272</v>
      </c>
      <c r="AA457" s="7" t="n">
        <v>0.02512704832373272</v>
      </c>
      <c r="AB457" s="7" t="n">
        <v>0.02512704832373272</v>
      </c>
      <c r="AC457" s="7" t="n">
        <v>0.02512704832373272</v>
      </c>
      <c r="AD457" s="7" t="n">
        <v>0.03295663397652481</v>
      </c>
      <c r="AE457" s="7" t="n">
        <v>0.02512704832373272</v>
      </c>
      <c r="AF457" s="7" t="n">
        <v>0.02512704832373272</v>
      </c>
      <c r="AG457" s="7" t="n">
        <v>0.02512704832373272</v>
      </c>
      <c r="AH457" s="7" t="n">
        <v>0.02512704832373272</v>
      </c>
      <c r="AI457" s="7" t="n">
        <v>0.02512704832373272</v>
      </c>
      <c r="AJ457" s="7" t="n">
        <v>0.03295663397652481</v>
      </c>
      <c r="AK457" s="7" t="n">
        <v>0.03295663397652481</v>
      </c>
      <c r="AL457" s="7" t="n">
        <v>0.03295663397652481</v>
      </c>
      <c r="AM457" s="7" t="n">
        <v>0.03295663397652485</v>
      </c>
      <c r="AN457" s="7" t="n">
        <v>0.03295663397652481</v>
      </c>
      <c r="AO457" s="7" t="n">
        <v>0.03295663397652485</v>
      </c>
      <c r="AP457" s="7" t="n">
        <v>0.03411057829351076</v>
      </c>
      <c r="AQ457" s="7" t="n">
        <v>0.03411057829351076</v>
      </c>
      <c r="AR457" s="7" t="n">
        <v>0.03295663397652485</v>
      </c>
      <c r="AS457" s="7" t="n">
        <v>0.03295663397652485</v>
      </c>
      <c r="AT457" s="7" t="n">
        <v>0.03295663397652485</v>
      </c>
      <c r="AU457" s="7" t="n">
        <v>0.03295663397652485</v>
      </c>
      <c r="AV457" s="7" t="n">
        <v>0.03295663397652485</v>
      </c>
      <c r="AW457" s="7" t="n">
        <v>0.03295663397652485</v>
      </c>
      <c r="AX457" s="7" t="n">
        <v>0.03295663397652485</v>
      </c>
      <c r="AY457" s="7" t="n">
        <v>0.03295663397652485</v>
      </c>
      <c r="AZ457" s="7" t="n">
        <v>0.03295663397652485</v>
      </c>
      <c r="BA457" s="7" t="n">
        <v>0.03295663397652485</v>
      </c>
      <c r="BB457" s="7" t="n">
        <v>0.02512704832373272</v>
      </c>
      <c r="BC457" s="7" t="n">
        <v>0.02512704832373272</v>
      </c>
      <c r="BD457" s="7" t="n">
        <v>0.02512704832373272</v>
      </c>
      <c r="BE457" s="7" t="n">
        <v>0.02512704832373272</v>
      </c>
      <c r="BF457" s="7" t="n">
        <v>0.03411057829351076</v>
      </c>
      <c r="BG457" s="7" t="n">
        <v>0.03411057829351076</v>
      </c>
      <c r="BH457" s="7" t="n">
        <v>0.03411057829351076</v>
      </c>
      <c r="BI457" s="7" t="n">
        <v>0.03411057829351076</v>
      </c>
      <c r="BJ457" s="7" t="n">
        <v>0.03411057829351076</v>
      </c>
      <c r="BK457" s="7" t="n">
        <v>0.03411057829351076</v>
      </c>
      <c r="BL457" s="7" t="n">
        <v>0.03411057829351076</v>
      </c>
      <c r="BM457" s="7" t="n">
        <v>0.03411057829351076</v>
      </c>
      <c r="BN457" s="7" t="n">
        <v>0.03411057829351076</v>
      </c>
      <c r="BO457" s="7" t="n">
        <v>0.03411057829351076</v>
      </c>
      <c r="BP457" s="7" t="n">
        <v>0.03411057829351076</v>
      </c>
      <c r="BQ457" s="7" t="n">
        <v>0.03411057829351076</v>
      </c>
      <c r="BS457" t="inlineStr">
        <is>
          <t>2024-11-08</t>
        </is>
      </c>
      <c r="BT457" t="n">
        <v>4.709445</v>
      </c>
      <c r="BU457" t="n">
        <v>4.691632</v>
      </c>
      <c r="BV457" t="n">
        <v>4.366449</v>
      </c>
      <c r="BW457" t="n">
        <v>4.709445</v>
      </c>
      <c r="BX457" t="n">
        <v>4.691632</v>
      </c>
      <c r="BY457" t="n">
        <v>4.366449</v>
      </c>
      <c r="BZ457" t="n">
        <v>4.709445</v>
      </c>
      <c r="CA457" t="n">
        <v>4.35342</v>
      </c>
      <c r="CB457" t="n">
        <v>4.35342</v>
      </c>
      <c r="CC457" t="n">
        <v>4.691632</v>
      </c>
    </row>
    <row r="458">
      <c r="A458" s="6" t="n">
        <v>45607</v>
      </c>
      <c r="B458" s="7" t="n">
        <v>0.05912078294739021</v>
      </c>
      <c r="C458" s="7" t="n">
        <v>0.05912078294739021</v>
      </c>
      <c r="D458" s="7" t="n">
        <v>0.05912078294739021</v>
      </c>
      <c r="E458" s="7" t="n">
        <v>0.05912078294739021</v>
      </c>
      <c r="F458" s="7" t="n">
        <v>0.05912078294739021</v>
      </c>
      <c r="G458" s="7" t="n">
        <v>0.02120107572425927</v>
      </c>
      <c r="H458" s="7" t="n">
        <v>0.05912078294739021</v>
      </c>
      <c r="I458" s="7" t="n">
        <v>0.05912078294739021</v>
      </c>
      <c r="J458" s="7" t="n">
        <v>0.02120107572425927</v>
      </c>
      <c r="K458" s="7" t="n">
        <v>0.02120107572425927</v>
      </c>
      <c r="L458" s="7" t="n">
        <v>0.05912078294739021</v>
      </c>
      <c r="M458" s="7" t="n">
        <v>0.05912078294739021</v>
      </c>
      <c r="N458" s="7" t="n">
        <v>0.05912078294739021</v>
      </c>
      <c r="O458" s="7" t="n">
        <v>0.02120107572425927</v>
      </c>
      <c r="P458" s="7" t="n">
        <v>0.05912078294739021</v>
      </c>
      <c r="Q458" s="7" t="n">
        <v>0.05912078294739021</v>
      </c>
      <c r="R458" s="7" t="n">
        <v>0.05912078294739021</v>
      </c>
      <c r="S458" s="7" t="n">
        <v>0.02120107572425927</v>
      </c>
      <c r="T458" s="7" t="n">
        <v>0.05912078294739021</v>
      </c>
      <c r="U458" s="7" t="n">
        <v>0.02120107572425927</v>
      </c>
      <c r="V458" s="7" t="n">
        <v>0.05912078294739024</v>
      </c>
      <c r="W458" s="7" t="n">
        <v>0.05912078294739024</v>
      </c>
      <c r="X458" s="7" t="n">
        <v>0.02120107572425927</v>
      </c>
      <c r="Y458" s="7" t="n">
        <v>0.05912078294739021</v>
      </c>
      <c r="Z458" s="7" t="n">
        <v>0.02120107572425927</v>
      </c>
      <c r="AA458" s="7" t="n">
        <v>0.02120107572425927</v>
      </c>
      <c r="AB458" s="7" t="n">
        <v>0.02120107572425927</v>
      </c>
      <c r="AC458" s="7" t="n">
        <v>0.02120107572425927</v>
      </c>
      <c r="AD458" s="7" t="n">
        <v>0.05912078294739021</v>
      </c>
      <c r="AE458" s="7" t="n">
        <v>0.02120107572425927</v>
      </c>
      <c r="AF458" s="7" t="n">
        <v>0.02120107572425927</v>
      </c>
      <c r="AG458" s="7" t="n">
        <v>0.02120107572425927</v>
      </c>
      <c r="AH458" s="7" t="n">
        <v>0.02120107572425927</v>
      </c>
      <c r="AI458" s="7" t="n">
        <v>0.02120107572425927</v>
      </c>
      <c r="AJ458" s="7" t="n">
        <v>0.05912078294739021</v>
      </c>
      <c r="AK458" s="7" t="n">
        <v>0.05912078294739021</v>
      </c>
      <c r="AL458" s="7" t="n">
        <v>0.05912078294739021</v>
      </c>
      <c r="AM458" s="7" t="n">
        <v>0.05912078294739021</v>
      </c>
      <c r="AN458" s="7" t="n">
        <v>0.05912078294739021</v>
      </c>
      <c r="AO458" s="7" t="n">
        <v>0.05912078294739021</v>
      </c>
      <c r="AP458" s="7" t="n">
        <v>0.02753778512023962</v>
      </c>
      <c r="AQ458" s="7" t="n">
        <v>0.02753778512023962</v>
      </c>
      <c r="AR458" s="7" t="n">
        <v>0.05912078294739021</v>
      </c>
      <c r="AS458" s="7" t="n">
        <v>0.05912078294739021</v>
      </c>
      <c r="AT458" s="7" t="n">
        <v>0.05912078294739021</v>
      </c>
      <c r="AU458" s="7" t="n">
        <v>0.05912078294739021</v>
      </c>
      <c r="AV458" s="7" t="n">
        <v>0.05912078294739021</v>
      </c>
      <c r="AW458" s="7" t="n">
        <v>0.05912078294739021</v>
      </c>
      <c r="AX458" s="7" t="n">
        <v>0.05912078294739021</v>
      </c>
      <c r="AY458" s="7" t="n">
        <v>0.05912078294739021</v>
      </c>
      <c r="AZ458" s="7" t="n">
        <v>0.05912078294739021</v>
      </c>
      <c r="BA458" s="7" t="n">
        <v>0.05912078294739021</v>
      </c>
      <c r="BB458" s="7" t="n">
        <v>0.02120107572425927</v>
      </c>
      <c r="BC458" s="7" t="n">
        <v>0.02120107572425927</v>
      </c>
      <c r="BD458" s="7" t="n">
        <v>0.02120107572425927</v>
      </c>
      <c r="BE458" s="7" t="n">
        <v>0.02120107572425927</v>
      </c>
      <c r="BF458" s="7" t="n">
        <v>0.02120107572425927</v>
      </c>
      <c r="BG458" s="7" t="n">
        <v>0.02120107572425927</v>
      </c>
      <c r="BH458" s="7" t="n">
        <v>0.02120107572425927</v>
      </c>
      <c r="BI458" s="7" t="n">
        <v>0.02120107572425927</v>
      </c>
      <c r="BJ458" s="7" t="n">
        <v>0.02120107572425927</v>
      </c>
      <c r="BK458" s="7" t="n">
        <v>0.02120107572425927</v>
      </c>
      <c r="BL458" s="7" t="n">
        <v>0.02120107572425927</v>
      </c>
      <c r="BM458" s="7" t="n">
        <v>0.02120107572425927</v>
      </c>
      <c r="BN458" s="7" t="n">
        <v>0.02120107572425927</v>
      </c>
      <c r="BO458" s="7" t="n">
        <v>0.02120107572425927</v>
      </c>
      <c r="BP458" s="7" t="n">
        <v>0.02120107572425927</v>
      </c>
      <c r="BQ458" s="7" t="n">
        <v>0.02120107572425927</v>
      </c>
      <c r="BS458" t="inlineStr">
        <is>
          <t>2024-11-11</t>
        </is>
      </c>
      <c r="BT458" t="n">
        <v>4.987871</v>
      </c>
      <c r="BU458" t="n">
        <v>4.969005</v>
      </c>
      <c r="BV458" t="n">
        <v>4.624597</v>
      </c>
      <c r="BW458" t="n">
        <v>4.987871</v>
      </c>
      <c r="BX458" t="n">
        <v>4.969005</v>
      </c>
      <c r="BY458" t="n">
        <v>4.624597</v>
      </c>
      <c r="BZ458" t="n">
        <v>4.987871</v>
      </c>
      <c r="CA458" t="n">
        <v>4.610798</v>
      </c>
      <c r="CB458" t="n">
        <v>4.610798</v>
      </c>
      <c r="CC458" t="n">
        <v>4.969005</v>
      </c>
    </row>
    <row r="459">
      <c r="A459" s="6" t="n">
        <v>45608</v>
      </c>
      <c r="B459" s="7" t="n">
        <v>-0.02829707739006476</v>
      </c>
      <c r="C459" s="7" t="n">
        <v>-0.02829707739006476</v>
      </c>
      <c r="D459" s="7" t="n">
        <v>-0.02829707739006476</v>
      </c>
      <c r="E459" s="7" t="n">
        <v>-0.02829707739006476</v>
      </c>
      <c r="F459" s="7" t="n">
        <v>-0.02829707739006476</v>
      </c>
      <c r="G459" s="7" t="n">
        <v>-0.02421453249874665</v>
      </c>
      <c r="H459" s="7" t="n">
        <v>-0.02829707739006476</v>
      </c>
      <c r="I459" s="7" t="n">
        <v>-0.02829707739006476</v>
      </c>
      <c r="J459" s="7" t="n">
        <v>-0.02421453249874665</v>
      </c>
      <c r="K459" s="7" t="n">
        <v>-0.02421453249874665</v>
      </c>
      <c r="L459" s="7" t="n">
        <v>-0.02829707739006476</v>
      </c>
      <c r="M459" s="7" t="n">
        <v>-0.02829707739006476</v>
      </c>
      <c r="N459" s="7" t="n">
        <v>-0.02829707739006476</v>
      </c>
      <c r="O459" s="7" t="n">
        <v>-0.02421453249874665</v>
      </c>
      <c r="P459" s="7" t="n">
        <v>-0.02829707739006476</v>
      </c>
      <c r="Q459" s="7" t="n">
        <v>-0.02829707739006476</v>
      </c>
      <c r="R459" s="7" t="n">
        <v>-0.02829707739006476</v>
      </c>
      <c r="S459" s="7" t="n">
        <v>-0.02421453249874665</v>
      </c>
      <c r="T459" s="7" t="n">
        <v>-0.02829707739006476</v>
      </c>
      <c r="U459" s="7" t="n">
        <v>-0.02421453249874665</v>
      </c>
      <c r="V459" s="7" t="n">
        <v>-0.02829707739006477</v>
      </c>
      <c r="W459" s="7" t="n">
        <v>-0.02829707739006477</v>
      </c>
      <c r="X459" s="7" t="n">
        <v>-0.02421453249874665</v>
      </c>
      <c r="Y459" s="7" t="n">
        <v>-0.02829707739006476</v>
      </c>
      <c r="Z459" s="7" t="n">
        <v>-0.02421453249874665</v>
      </c>
      <c r="AA459" s="7" t="n">
        <v>-0.02421453249874665</v>
      </c>
      <c r="AB459" s="7" t="n">
        <v>-0.02421453249874665</v>
      </c>
      <c r="AC459" s="7" t="n">
        <v>-0.02421453249874665</v>
      </c>
      <c r="AD459" s="7" t="n">
        <v>-0.02829707739006476</v>
      </c>
      <c r="AE459" s="7" t="n">
        <v>-0.02421453249874665</v>
      </c>
      <c r="AF459" s="7" t="n">
        <v>-0.02421453249874665</v>
      </c>
      <c r="AG459" s="7" t="n">
        <v>-0.02421453249874665</v>
      </c>
      <c r="AH459" s="7" t="n">
        <v>-0.02421453249874665</v>
      </c>
      <c r="AI459" s="7" t="n">
        <v>-0.02421453249874665</v>
      </c>
      <c r="AJ459" s="7" t="n">
        <v>-0.02829707739006476</v>
      </c>
      <c r="AK459" s="7" t="n">
        <v>-0.02829707739006476</v>
      </c>
      <c r="AL459" s="7" t="n">
        <v>-0.02829707739006476</v>
      </c>
      <c r="AM459" s="7" t="n">
        <v>-0.02829707739006476</v>
      </c>
      <c r="AN459" s="7" t="n">
        <v>-0.02829707739006476</v>
      </c>
      <c r="AO459" s="7" t="n">
        <v>-0.02829707739006476</v>
      </c>
      <c r="AP459" s="7" t="n">
        <v>-0.02550936381839822</v>
      </c>
      <c r="AQ459" s="7" t="n">
        <v>-0.02550936381839822</v>
      </c>
      <c r="AR459" s="7" t="n">
        <v>-0.02829707739006476</v>
      </c>
      <c r="AS459" s="7" t="n">
        <v>-0.02829707739006476</v>
      </c>
      <c r="AT459" s="7" t="n">
        <v>-0.02829707739006476</v>
      </c>
      <c r="AU459" s="7" t="n">
        <v>-0.02829707739006476</v>
      </c>
      <c r="AV459" s="7" t="n">
        <v>-0.02829707739006476</v>
      </c>
      <c r="AW459" s="7" t="n">
        <v>-0.02829707739006476</v>
      </c>
      <c r="AX459" s="7" t="n">
        <v>-0.02829707739006476</v>
      </c>
      <c r="AY459" s="7" t="n">
        <v>-0.02829707739006476</v>
      </c>
      <c r="AZ459" s="7" t="n">
        <v>-0.02829707739006476</v>
      </c>
      <c r="BA459" s="7" t="n">
        <v>-0.02829707739006476</v>
      </c>
      <c r="BB459" s="7" t="n">
        <v>-0.02421453249874665</v>
      </c>
      <c r="BC459" s="7" t="n">
        <v>-0.02421453249874665</v>
      </c>
      <c r="BD459" s="7" t="n">
        <v>-0.02421453249874665</v>
      </c>
      <c r="BE459" s="7" t="n">
        <v>-0.02421453249874665</v>
      </c>
      <c r="BF459" s="7" t="n">
        <v>-0.02421453249874665</v>
      </c>
      <c r="BG459" s="7" t="n">
        <v>-0.02421453249874665</v>
      </c>
      <c r="BH459" s="7" t="n">
        <v>-0.02421453249874665</v>
      </c>
      <c r="BI459" s="7" t="n">
        <v>-0.02421453249874665</v>
      </c>
      <c r="BJ459" s="7" t="n">
        <v>-0.02421453249874665</v>
      </c>
      <c r="BK459" s="7" t="n">
        <v>-0.02421453249874665</v>
      </c>
      <c r="BL459" s="7" t="n">
        <v>-0.02421453249874665</v>
      </c>
      <c r="BM459" s="7" t="n">
        <v>-0.02421453249874665</v>
      </c>
      <c r="BN459" s="7" t="n">
        <v>-0.02421453249874665</v>
      </c>
      <c r="BO459" s="7" t="n">
        <v>-0.02421453249874665</v>
      </c>
      <c r="BP459" s="7" t="n">
        <v>-0.02421453249874665</v>
      </c>
      <c r="BQ459" s="7" t="n">
        <v>-0.02421453249874665</v>
      </c>
      <c r="BS459" t="inlineStr">
        <is>
          <t>2024-11-12</t>
        </is>
      </c>
      <c r="BT459" t="n">
        <v>4.846729</v>
      </c>
      <c r="BU459" t="n">
        <v>4.828397</v>
      </c>
      <c r="BV459" t="n">
        <v>4.493735</v>
      </c>
      <c r="BW459" t="n">
        <v>4.846729</v>
      </c>
      <c r="BX459" t="n">
        <v>4.828397</v>
      </c>
      <c r="BY459" t="n">
        <v>4.493735</v>
      </c>
      <c r="BZ459" t="n">
        <v>4.846729</v>
      </c>
      <c r="CA459" t="n">
        <v>4.480326</v>
      </c>
      <c r="CB459" t="n">
        <v>4.480326</v>
      </c>
      <c r="CC459" t="n">
        <v>4.828397</v>
      </c>
    </row>
    <row r="460">
      <c r="A460" s="6" t="n">
        <v>45609</v>
      </c>
      <c r="B460" s="7" t="n">
        <v>0.06786509641981177</v>
      </c>
      <c r="C460" s="7" t="n">
        <v>0.06786509641981177</v>
      </c>
      <c r="D460" s="7" t="n">
        <v>0.06786509641981177</v>
      </c>
      <c r="E460" s="7" t="n">
        <v>0.06786509641981177</v>
      </c>
      <c r="F460" s="7" t="n">
        <v>0.06786509641981177</v>
      </c>
      <c r="G460" s="7" t="n">
        <v>0.0008797462427727663</v>
      </c>
      <c r="H460" s="7" t="n">
        <v>0.06786509641981177</v>
      </c>
      <c r="I460" s="7" t="n">
        <v>0.06786509641981177</v>
      </c>
      <c r="J460" s="7" t="n">
        <v>0.0008797462427727663</v>
      </c>
      <c r="K460" s="7" t="n">
        <v>0.0008797462427727663</v>
      </c>
      <c r="L460" s="7" t="n">
        <v>0.06786509641981177</v>
      </c>
      <c r="M460" s="7" t="n">
        <v>0.06786509641981177</v>
      </c>
      <c r="N460" s="7" t="n">
        <v>0.06786509641981177</v>
      </c>
      <c r="O460" s="7" t="n">
        <v>0.0008797462427727663</v>
      </c>
      <c r="P460" s="7" t="n">
        <v>0.06786509641981177</v>
      </c>
      <c r="Q460" s="7" t="n">
        <v>0.06786509641981177</v>
      </c>
      <c r="R460" s="7" t="n">
        <v>0.06786509641981177</v>
      </c>
      <c r="S460" s="7" t="n">
        <v>0.0008797462427727663</v>
      </c>
      <c r="T460" s="7" t="n">
        <v>0.06786509641981177</v>
      </c>
      <c r="U460" s="7" t="n">
        <v>0.0008797462427727663</v>
      </c>
      <c r="V460" s="7" t="n">
        <v>0.06786509641981178</v>
      </c>
      <c r="W460" s="7" t="n">
        <v>0.06786509641981178</v>
      </c>
      <c r="X460" s="7" t="n">
        <v>0.0008797462427727663</v>
      </c>
      <c r="Y460" s="7" t="n">
        <v>0.06786509641981177</v>
      </c>
      <c r="Z460" s="7" t="n">
        <v>0.0008797462427727663</v>
      </c>
      <c r="AA460" s="7" t="n">
        <v>0.0008797462427727663</v>
      </c>
      <c r="AB460" s="7" t="n">
        <v>0.0008797462427727663</v>
      </c>
      <c r="AC460" s="7" t="n">
        <v>0.0008797462427727663</v>
      </c>
      <c r="AD460" s="7" t="n">
        <v>0.06786509641981177</v>
      </c>
      <c r="AE460" s="7" t="n">
        <v>0.0008797462427727663</v>
      </c>
      <c r="AF460" s="7" t="n">
        <v>0.0008797462427727663</v>
      </c>
      <c r="AG460" s="7" t="n">
        <v>0.0008797462427727663</v>
      </c>
      <c r="AH460" s="7" t="n">
        <v>0.0008797462427727663</v>
      </c>
      <c r="AI460" s="7" t="n">
        <v>0.0008797462427727663</v>
      </c>
      <c r="AJ460" s="7" t="n">
        <v>0.06786509641981177</v>
      </c>
      <c r="AK460" s="7" t="n">
        <v>0.06786509641981177</v>
      </c>
      <c r="AL460" s="7" t="n">
        <v>0.06786509641981178</v>
      </c>
      <c r="AM460" s="7" t="n">
        <v>0.06786509641981177</v>
      </c>
      <c r="AN460" s="7" t="n">
        <v>0.06786509641981178</v>
      </c>
      <c r="AO460" s="7" t="n">
        <v>0.06786509641981177</v>
      </c>
      <c r="AP460" s="7" t="n">
        <v>0.003720188383087617</v>
      </c>
      <c r="AQ460" s="7" t="n">
        <v>0.003720188383087617</v>
      </c>
      <c r="AR460" s="7" t="n">
        <v>0.06786509641981178</v>
      </c>
      <c r="AS460" s="7" t="n">
        <v>0.06786509641981178</v>
      </c>
      <c r="AT460" s="7" t="n">
        <v>0.06786509641981177</v>
      </c>
      <c r="AU460" s="7" t="n">
        <v>0.06786509641981177</v>
      </c>
      <c r="AV460" s="7" t="n">
        <v>0.06786509641981178</v>
      </c>
      <c r="AW460" s="7" t="n">
        <v>0.06786509641981178</v>
      </c>
      <c r="AX460" s="7" t="n">
        <v>0.06786509641981177</v>
      </c>
      <c r="AY460" s="7" t="n">
        <v>0.06786509641981177</v>
      </c>
      <c r="AZ460" s="7" t="n">
        <v>0.06786509641981178</v>
      </c>
      <c r="BA460" s="7" t="n">
        <v>0.06786509641981178</v>
      </c>
      <c r="BB460" s="7" t="n">
        <v>0.0008797462427727663</v>
      </c>
      <c r="BC460" s="7" t="n">
        <v>0.0008797462427727663</v>
      </c>
      <c r="BD460" s="7" t="n">
        <v>0.0008797462427727663</v>
      </c>
      <c r="BE460" s="7" t="n">
        <v>0.0008797462427727663</v>
      </c>
      <c r="BF460" s="7" t="n">
        <v>0.0008797462427727663</v>
      </c>
      <c r="BG460" s="7" t="n">
        <v>0.0008797462427727663</v>
      </c>
      <c r="BH460" s="7" t="n">
        <v>0.0008797462427727663</v>
      </c>
      <c r="BI460" s="7" t="n">
        <v>0.0008797462427727663</v>
      </c>
      <c r="BJ460" s="7" t="n">
        <v>0.0008797462427727663</v>
      </c>
      <c r="BK460" s="7" t="n">
        <v>0.0008797462427727663</v>
      </c>
      <c r="BL460" s="7" t="n">
        <v>0.0008797462427727663</v>
      </c>
      <c r="BM460" s="7" t="n">
        <v>0.0008797462427727663</v>
      </c>
      <c r="BN460" s="7" t="n">
        <v>0.0008797462427727663</v>
      </c>
      <c r="BO460" s="7" t="n">
        <v>0.0008797462427727663</v>
      </c>
      <c r="BP460" s="7" t="n">
        <v>0.0008797462427727663</v>
      </c>
      <c r="BQ460" s="7" t="n">
        <v>0.0008797462427727663</v>
      </c>
      <c r="BS460" t="inlineStr">
        <is>
          <t>2024-11-13</t>
        </is>
      </c>
      <c r="BT460" t="n">
        <v>5.175653</v>
      </c>
      <c r="BU460" t="n">
        <v>5.156076</v>
      </c>
      <c r="BV460" t="n">
        <v>4.798703</v>
      </c>
      <c r="BW460" t="n">
        <v>5.175653</v>
      </c>
      <c r="BX460" t="n">
        <v>5.156076</v>
      </c>
      <c r="BY460" t="n">
        <v>4.798703</v>
      </c>
      <c r="BZ460" t="n">
        <v>5.175653</v>
      </c>
      <c r="CA460" t="n">
        <v>4.784384</v>
      </c>
      <c r="CB460" t="n">
        <v>4.784384</v>
      </c>
      <c r="CC460" t="n">
        <v>5.156076</v>
      </c>
    </row>
    <row r="461">
      <c r="A461" s="6" t="n">
        <v>45610</v>
      </c>
      <c r="B461" s="7" t="n">
        <v>-0.08915900375739283</v>
      </c>
      <c r="C461" s="7" t="n">
        <v>-0.08915900375739283</v>
      </c>
      <c r="D461" s="7" t="n">
        <v>-0.08915900375739283</v>
      </c>
      <c r="E461" s="7" t="n">
        <v>-0.08915900375739283</v>
      </c>
      <c r="F461" s="7" t="n">
        <v>-0.08915900375739283</v>
      </c>
      <c r="G461" s="7" t="n">
        <v>-0.07801757638071261</v>
      </c>
      <c r="H461" s="7" t="n">
        <v>-0.08915900375739283</v>
      </c>
      <c r="I461" s="7" t="n">
        <v>-0.08915900375739283</v>
      </c>
      <c r="J461" s="7" t="n">
        <v>-0.07801757638071261</v>
      </c>
      <c r="K461" s="7" t="n">
        <v>-0.07801757638071261</v>
      </c>
      <c r="L461" s="7" t="n">
        <v>-0.08915900375739283</v>
      </c>
      <c r="M461" s="7" t="n">
        <v>-0.08915900375739283</v>
      </c>
      <c r="N461" s="7" t="n">
        <v>-0.08915900375739283</v>
      </c>
      <c r="O461" s="7" t="n">
        <v>-0.07801757638071261</v>
      </c>
      <c r="P461" s="7" t="n">
        <v>-0.08915900375739283</v>
      </c>
      <c r="Q461" s="7" t="n">
        <v>-0.08915900375739283</v>
      </c>
      <c r="R461" s="7" t="n">
        <v>-0.08915900375739283</v>
      </c>
      <c r="S461" s="7" t="n">
        <v>-0.07801757638071261</v>
      </c>
      <c r="T461" s="7" t="n">
        <v>-0.08915900375739283</v>
      </c>
      <c r="U461" s="7" t="n">
        <v>-0.07801757638071261</v>
      </c>
      <c r="V461" s="7" t="n">
        <v>-0.08915900375739286</v>
      </c>
      <c r="W461" s="7" t="n">
        <v>-0.08915900375739286</v>
      </c>
      <c r="X461" s="7" t="n">
        <v>-0.07801757638071261</v>
      </c>
      <c r="Y461" s="7" t="n">
        <v>-0.08915900375739283</v>
      </c>
      <c r="Z461" s="7" t="n">
        <v>-0.07801757638071261</v>
      </c>
      <c r="AA461" s="7" t="n">
        <v>-0.07801757638071261</v>
      </c>
      <c r="AB461" s="7" t="n">
        <v>-0.07801757638071261</v>
      </c>
      <c r="AC461" s="7" t="n">
        <v>-0.07801757638071261</v>
      </c>
      <c r="AD461" s="7" t="n">
        <v>-0.08915900375739283</v>
      </c>
      <c r="AE461" s="7" t="n">
        <v>-0.07801757638071261</v>
      </c>
      <c r="AF461" s="7" t="n">
        <v>-0.07801757638071261</v>
      </c>
      <c r="AG461" s="7" t="n">
        <v>-0.07801757638071261</v>
      </c>
      <c r="AH461" s="7" t="n">
        <v>-0.07801757638071261</v>
      </c>
      <c r="AI461" s="7" t="n">
        <v>-0.07801757638071261</v>
      </c>
      <c r="AJ461" s="7" t="n">
        <v>-0.004491418466872521</v>
      </c>
      <c r="AK461" s="7" t="n">
        <v>-0.00449141846687252</v>
      </c>
      <c r="AL461" s="7" t="n">
        <v>-0.004491418466872521</v>
      </c>
      <c r="AM461" s="7" t="n">
        <v>-0.004491418466872523</v>
      </c>
      <c r="AN461" s="7" t="n">
        <v>-0.004491418466872521</v>
      </c>
      <c r="AO461" s="7" t="n">
        <v>-0.004491418466872523</v>
      </c>
      <c r="AP461" s="7" t="n">
        <v>-0.0830258150583362</v>
      </c>
      <c r="AQ461" s="7" t="n">
        <v>-0.0830258150583362</v>
      </c>
      <c r="AR461" s="7" t="n">
        <v>-0.004491418466872523</v>
      </c>
      <c r="AS461" s="7" t="n">
        <v>-0.004491418466872523</v>
      </c>
      <c r="AT461" s="7" t="n">
        <v>-0.004491418466872523</v>
      </c>
      <c r="AU461" s="7" t="n">
        <v>-0.004491418466872523</v>
      </c>
      <c r="AV461" s="7" t="n">
        <v>-0.004491418466872523</v>
      </c>
      <c r="AW461" s="7" t="n">
        <v>-0.004491418466872523</v>
      </c>
      <c r="AX461" s="7" t="n">
        <v>-0.004491418466872521</v>
      </c>
      <c r="AY461" s="7" t="n">
        <v>-0.00449141846687252</v>
      </c>
      <c r="AZ461" s="7" t="n">
        <v>-0.004491418466872521</v>
      </c>
      <c r="BA461" s="7" t="n">
        <v>-0.004491418466872521</v>
      </c>
      <c r="BB461" s="7" t="n">
        <v>-0.008982836933745058</v>
      </c>
      <c r="BC461" s="7" t="n">
        <v>-0.008982836933745054</v>
      </c>
      <c r="BD461" s="7" t="n">
        <v>-0.008982836933745058</v>
      </c>
      <c r="BE461" s="7" t="n">
        <v>-0.008982836933745058</v>
      </c>
      <c r="BF461" s="7" t="n">
        <v>-0.00898283693374506</v>
      </c>
      <c r="BG461" s="7" t="n">
        <v>-0.00898283693374506</v>
      </c>
      <c r="BH461" s="7" t="n">
        <v>-0.008982836933745058</v>
      </c>
      <c r="BI461" s="7" t="n">
        <v>-0.008982836933745058</v>
      </c>
      <c r="BJ461" s="7" t="n">
        <v>-0.00898283693374506</v>
      </c>
      <c r="BK461" s="7" t="n">
        <v>-0.00898283693374506</v>
      </c>
      <c r="BL461" s="7" t="n">
        <v>-0.00898283693374506</v>
      </c>
      <c r="BM461" s="7" t="n">
        <v>-0.00898283693374506</v>
      </c>
      <c r="BN461" s="7" t="n">
        <v>-0.00898283693374506</v>
      </c>
      <c r="BO461" s="7" t="n">
        <v>-0.008982836933745056</v>
      </c>
      <c r="BP461" s="7" t="n">
        <v>-0.00898283693374506</v>
      </c>
      <c r="BQ461" s="7" t="n">
        <v>-0.00898283693374506</v>
      </c>
      <c r="BS461" t="inlineStr">
        <is>
          <t>2024-11-14</t>
        </is>
      </c>
      <c r="BT461" t="n">
        <v>4.714197</v>
      </c>
      <c r="BU461" t="n">
        <v>4.696366</v>
      </c>
      <c r="BV461" t="n">
        <v>4.370855</v>
      </c>
      <c r="BW461" t="n">
        <v>4.714197</v>
      </c>
      <c r="BX461" t="n">
        <v>4.696366</v>
      </c>
      <c r="BY461" t="n">
        <v>4.370855</v>
      </c>
      <c r="BZ461" t="n">
        <v>4.714197</v>
      </c>
      <c r="CA461" t="n">
        <v>4.357813</v>
      </c>
      <c r="CB461" t="n">
        <v>4.357813</v>
      </c>
      <c r="CC461" t="n">
        <v>4.696366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-0.05579358012963782</v>
      </c>
      <c r="H462" s="7" t="n">
        <v>0.02212806927619176</v>
      </c>
      <c r="I462" s="7" t="n">
        <v>0.02212806927619176</v>
      </c>
      <c r="J462" s="7" t="n">
        <v>-0.05579358012963782</v>
      </c>
      <c r="K462" s="7" t="n">
        <v>-0.05579358012963782</v>
      </c>
      <c r="L462" s="7" t="n">
        <v>0.02212806927619176</v>
      </c>
      <c r="M462" s="7" t="n">
        <v>0.02212806927619176</v>
      </c>
      <c r="N462" s="7" t="n">
        <v>0.02212806927619176</v>
      </c>
      <c r="O462" s="7" t="n">
        <v>-0.05579358012963782</v>
      </c>
      <c r="P462" s="7" t="n">
        <v>0.02212806927619176</v>
      </c>
      <c r="Q462" s="7" t="n">
        <v>0.02212806927619176</v>
      </c>
      <c r="R462" s="7" t="n">
        <v>0.02212806927619176</v>
      </c>
      <c r="S462" s="7" t="n">
        <v>-0.05579358012963782</v>
      </c>
      <c r="T462" s="7" t="n">
        <v>0.02212806927619176</v>
      </c>
      <c r="U462" s="7" t="n">
        <v>-0.05579358012963782</v>
      </c>
      <c r="V462" s="7" t="n">
        <v>0.02212806927619176</v>
      </c>
      <c r="W462" s="7" t="n">
        <v>0.02212806927619176</v>
      </c>
      <c r="X462" s="7" t="n">
        <v>-0.05579358012963782</v>
      </c>
      <c r="Y462" s="7" t="n">
        <v>0.02212806927619176</v>
      </c>
      <c r="Z462" s="7" t="n">
        <v>-0.05579358012963782</v>
      </c>
      <c r="AA462" s="7" t="n">
        <v>-0.05579358012963782</v>
      </c>
      <c r="AB462" s="7" t="n">
        <v>-0.05579358012963782</v>
      </c>
      <c r="AC462" s="7" t="n">
        <v>-0.05579358012963782</v>
      </c>
      <c r="AD462" s="7" t="n">
        <v>0.02212806927619176</v>
      </c>
      <c r="AE462" s="7" t="n">
        <v>-0.05579358012963782</v>
      </c>
      <c r="AF462" s="7" t="n">
        <v>-0.05579358012963782</v>
      </c>
      <c r="AG462" s="7" t="n">
        <v>-0.05579358012963782</v>
      </c>
      <c r="AH462" s="7" t="n">
        <v>-0.05579358012963782</v>
      </c>
      <c r="AI462" s="7" t="n">
        <v>-0.05579358012963782</v>
      </c>
      <c r="AJ462" s="7" t="n">
        <v>0.02212806927619176</v>
      </c>
      <c r="AK462" s="7" t="n">
        <v>0.02212806927619176</v>
      </c>
      <c r="AL462" s="7" t="n">
        <v>0.02212806927619176</v>
      </c>
      <c r="AM462" s="7" t="n">
        <v>0.02212806927619176</v>
      </c>
      <c r="AN462" s="7" t="n">
        <v>0.02212806927619176</v>
      </c>
      <c r="AO462" s="7" t="n">
        <v>0.02212806927619176</v>
      </c>
      <c r="AP462" s="7" t="n">
        <v>-0.05579358012963782</v>
      </c>
      <c r="AQ462" s="7" t="n">
        <v>-0.05579358012963782</v>
      </c>
      <c r="AR462" s="7" t="n">
        <v>0.02212806927619176</v>
      </c>
      <c r="AS462" s="7" t="n">
        <v>0.02212806927619176</v>
      </c>
      <c r="AT462" s="7" t="n">
        <v>0.02212806927619176</v>
      </c>
      <c r="AU462" s="7" t="n">
        <v>0.02212806927619176</v>
      </c>
      <c r="AV462" s="7" t="n">
        <v>0.02212806927619176</v>
      </c>
      <c r="AW462" s="7" t="n">
        <v>0.02212806927619176</v>
      </c>
      <c r="AX462" s="7" t="n">
        <v>0.02212806927619176</v>
      </c>
      <c r="AY462" s="7" t="n">
        <v>0.02212806927619176</v>
      </c>
      <c r="AZ462" s="7" t="n">
        <v>0.02212806927619176</v>
      </c>
      <c r="BA462" s="7" t="n">
        <v>0.02212806927619176</v>
      </c>
      <c r="BB462" s="7" t="n">
        <v>-0.05579358012963782</v>
      </c>
      <c r="BC462" s="7" t="n">
        <v>-0.05579358012963782</v>
      </c>
      <c r="BD462" s="7" t="n">
        <v>-0.05579358012963782</v>
      </c>
      <c r="BE462" s="7" t="n">
        <v>-0.05579358012963782</v>
      </c>
      <c r="BF462" s="7" t="n">
        <v>-0.05579358012963782</v>
      </c>
      <c r="BG462" s="7" t="n">
        <v>-0.05579358012963782</v>
      </c>
      <c r="BH462" s="7" t="n">
        <v>-0.05579358012963782</v>
      </c>
      <c r="BI462" s="7" t="n">
        <v>-0.05579358012963782</v>
      </c>
      <c r="BJ462" s="7" t="n">
        <v>-0.05579358012963782</v>
      </c>
      <c r="BK462" s="7" t="n">
        <v>-0.05579358012963782</v>
      </c>
      <c r="BL462" s="7" t="n">
        <v>-0.05579358012963782</v>
      </c>
      <c r="BM462" s="7" t="n">
        <v>-0.05579358012963782</v>
      </c>
      <c r="BN462" s="7" t="n">
        <v>-0.05579358012963782</v>
      </c>
      <c r="BO462" s="7" t="n">
        <v>-0.05579358012963782</v>
      </c>
      <c r="BP462" s="7" t="n">
        <v>-0.05579358012963782</v>
      </c>
      <c r="BQ462" s="7" t="n">
        <v>-0.05579358012963782</v>
      </c>
      <c r="BS462" t="inlineStr">
        <is>
          <t>2024-11-15</t>
        </is>
      </c>
      <c r="BT462" t="n">
        <v>4.818513</v>
      </c>
      <c r="BU462" t="n">
        <v>4.800287</v>
      </c>
      <c r="BV462" t="n">
        <v>4.467574</v>
      </c>
      <c r="BW462" t="n">
        <v>4.818513</v>
      </c>
      <c r="BX462" t="n">
        <v>4.800287</v>
      </c>
      <c r="BY462" t="n">
        <v>4.467574</v>
      </c>
      <c r="BZ462" t="n">
        <v>4.818513</v>
      </c>
      <c r="CA462" t="n">
        <v>4.454243</v>
      </c>
      <c r="CB462" t="n">
        <v>4.454243</v>
      </c>
      <c r="CC462" t="n">
        <v>4.800287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-0.02669326565128512</v>
      </c>
      <c r="H463" s="7" t="n">
        <v>-0.01827307570021673</v>
      </c>
      <c r="I463" s="7" t="n">
        <v>-0.01827307570021673</v>
      </c>
      <c r="J463" s="7" t="n">
        <v>-0.02669326565128512</v>
      </c>
      <c r="K463" s="7" t="n">
        <v>-0.02669326565128512</v>
      </c>
      <c r="L463" s="7" t="n">
        <v>-0.01827307570021673</v>
      </c>
      <c r="M463" s="7" t="n">
        <v>-0.01827307570021673</v>
      </c>
      <c r="N463" s="7" t="n">
        <v>-0.01827307570021673</v>
      </c>
      <c r="O463" s="7" t="n">
        <v>-0.02669326565128512</v>
      </c>
      <c r="P463" s="7" t="n">
        <v>-0.01827307570021673</v>
      </c>
      <c r="Q463" s="7" t="n">
        <v>-0.01827307570021673</v>
      </c>
      <c r="R463" s="7" t="n">
        <v>-0.01827307570021673</v>
      </c>
      <c r="S463" s="7" t="n">
        <v>-0.02669326565128512</v>
      </c>
      <c r="T463" s="7" t="n">
        <v>-0.01827307570021673</v>
      </c>
      <c r="U463" s="7" t="n">
        <v>-0.02669326565128512</v>
      </c>
      <c r="V463" s="7" t="n">
        <v>-0.01827307570021673</v>
      </c>
      <c r="W463" s="7" t="n">
        <v>-0.01827307570021673</v>
      </c>
      <c r="X463" s="7" t="n">
        <v>-0.02669326565128512</v>
      </c>
      <c r="Y463" s="7" t="n">
        <v>-0.01827307570021673</v>
      </c>
      <c r="Z463" s="7" t="n">
        <v>-0.02669326565128512</v>
      </c>
      <c r="AA463" s="7" t="n">
        <v>-0.02669326565128512</v>
      </c>
      <c r="AB463" s="7" t="n">
        <v>-0.02669326565128512</v>
      </c>
      <c r="AC463" s="7" t="n">
        <v>-0.02669326565128512</v>
      </c>
      <c r="AD463" s="7" t="n">
        <v>-0.01827307570021673</v>
      </c>
      <c r="AE463" s="7" t="n">
        <v>-0.02669326565128512</v>
      </c>
      <c r="AF463" s="7" t="n">
        <v>-0.02669326565128512</v>
      </c>
      <c r="AG463" s="7" t="n">
        <v>-0.02669326565128512</v>
      </c>
      <c r="AH463" s="7" t="n">
        <v>-0.02669326565128512</v>
      </c>
      <c r="AI463" s="7" t="n">
        <v>-0.02669326565128512</v>
      </c>
      <c r="AJ463" s="7" t="n">
        <v>-0.01827307570021673</v>
      </c>
      <c r="AK463" s="7" t="n">
        <v>-0.01827307570021673</v>
      </c>
      <c r="AL463" s="7" t="n">
        <v>-0.01827307570021673</v>
      </c>
      <c r="AM463" s="7" t="n">
        <v>-0.01827307570021673</v>
      </c>
      <c r="AN463" s="7" t="n">
        <v>-0.01827307570021673</v>
      </c>
      <c r="AO463" s="7" t="n">
        <v>-0.01827307570021673</v>
      </c>
      <c r="AP463" s="7" t="n">
        <v>-0.02669326565128512</v>
      </c>
      <c r="AQ463" s="7" t="n">
        <v>-0.02669326565128512</v>
      </c>
      <c r="AR463" s="7" t="n">
        <v>-0.01827307570021673</v>
      </c>
      <c r="AS463" s="7" t="n">
        <v>-0.01827307570021673</v>
      </c>
      <c r="AT463" s="7" t="n">
        <v>-0.01827307570021673</v>
      </c>
      <c r="AU463" s="7" t="n">
        <v>-0.01827307570021673</v>
      </c>
      <c r="AV463" s="7" t="n">
        <v>-0.01827307570021673</v>
      </c>
      <c r="AW463" s="7" t="n">
        <v>-0.01827307570021673</v>
      </c>
      <c r="AX463" s="7" t="n">
        <v>-0.01827307570021673</v>
      </c>
      <c r="AY463" s="7" t="n">
        <v>-0.01827307570021673</v>
      </c>
      <c r="AZ463" s="7" t="n">
        <v>-0.01827307570021673</v>
      </c>
      <c r="BA463" s="7" t="n">
        <v>-0.01827307570021673</v>
      </c>
      <c r="BB463" s="7" t="n">
        <v>-0.02669326565128512</v>
      </c>
      <c r="BC463" s="7" t="n">
        <v>-0.02669326565128512</v>
      </c>
      <c r="BD463" s="7" t="n">
        <v>-0.02669326565128512</v>
      </c>
      <c r="BE463" s="7" t="n">
        <v>-0.02669326565128512</v>
      </c>
      <c r="BF463" s="7" t="n">
        <v>-0.02669326565128512</v>
      </c>
      <c r="BG463" s="7" t="n">
        <v>-0.02669326565128512</v>
      </c>
      <c r="BH463" s="7" t="n">
        <v>-0.02669326565128512</v>
      </c>
      <c r="BI463" s="7" t="n">
        <v>-0.02669326565128512</v>
      </c>
      <c r="BJ463" s="7" t="n">
        <v>-0.02669326565128512</v>
      </c>
      <c r="BK463" s="7" t="n">
        <v>-0.02669326565128512</v>
      </c>
      <c r="BL463" s="7" t="n">
        <v>-0.02669326565128512</v>
      </c>
      <c r="BM463" s="7" t="n">
        <v>-0.02669326565128512</v>
      </c>
      <c r="BN463" s="7" t="n">
        <v>-0.02669326565128512</v>
      </c>
      <c r="BO463" s="7" t="n">
        <v>-0.02669326565128512</v>
      </c>
      <c r="BP463" s="7" t="n">
        <v>-0.02669326565128512</v>
      </c>
      <c r="BQ463" s="7" t="n">
        <v>-0.02669326565128512</v>
      </c>
      <c r="BS463" t="inlineStr">
        <is>
          <t>2024-11-18</t>
        </is>
      </c>
      <c r="BT463" t="n">
        <v>4.730464</v>
      </c>
      <c r="BU463" t="n">
        <v>4.712571</v>
      </c>
      <c r="BV463" t="n">
        <v>4.385937</v>
      </c>
      <c r="BW463" t="n">
        <v>4.730464</v>
      </c>
      <c r="BX463" t="n">
        <v>4.712571</v>
      </c>
      <c r="BY463" t="n">
        <v>4.385937</v>
      </c>
      <c r="BZ463" t="n">
        <v>4.730464</v>
      </c>
      <c r="CA463" t="n">
        <v>4.37285</v>
      </c>
      <c r="CB463" t="n">
        <v>4.37285</v>
      </c>
      <c r="CC463" t="n">
        <v>4.712571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0.04893102327130194</v>
      </c>
      <c r="E464" s="7" t="n">
        <v>0.04893102327130194</v>
      </c>
      <c r="F464" s="7" t="n">
        <v>0.04893102327130194</v>
      </c>
      <c r="G464" s="7" t="n">
        <v>0.0162408454861189</v>
      </c>
      <c r="H464" s="7" t="n">
        <v>0.04893102327130194</v>
      </c>
      <c r="I464" s="7" t="n">
        <v>0.04893102327130194</v>
      </c>
      <c r="J464" s="7" t="n">
        <v>0.0162408454861189</v>
      </c>
      <c r="K464" s="7" t="n">
        <v>0.0162408454861189</v>
      </c>
      <c r="L464" s="7" t="n">
        <v>0.04893102327130194</v>
      </c>
      <c r="M464" s="7" t="n">
        <v>0.04893102327130194</v>
      </c>
      <c r="N464" s="7" t="n">
        <v>0.04893102327130194</v>
      </c>
      <c r="O464" s="7" t="n">
        <v>0.0162408454861189</v>
      </c>
      <c r="P464" s="7" t="n">
        <v>0.04893102327130194</v>
      </c>
      <c r="Q464" s="7" t="n">
        <v>0.04893102327130194</v>
      </c>
      <c r="R464" s="7" t="n">
        <v>0.04893102327130194</v>
      </c>
      <c r="S464" s="7" t="n">
        <v>0.0162408454861189</v>
      </c>
      <c r="T464" s="7" t="n">
        <v>0.04893102327130194</v>
      </c>
      <c r="U464" s="7" t="n">
        <v>0.0162408454861189</v>
      </c>
      <c r="V464" s="7" t="n">
        <v>0.04893102327130194</v>
      </c>
      <c r="W464" s="7" t="n">
        <v>0.04893102327130194</v>
      </c>
      <c r="X464" s="7" t="n">
        <v>0.0162408454861189</v>
      </c>
      <c r="Y464" s="7" t="n">
        <v>0.04893102327130194</v>
      </c>
      <c r="Z464" s="7" t="n">
        <v>0.0162408454861189</v>
      </c>
      <c r="AA464" s="7" t="n">
        <v>0.0162408454861189</v>
      </c>
      <c r="AB464" s="7" t="n">
        <v>0.0162408454861189</v>
      </c>
      <c r="AC464" s="7" t="n">
        <v>0.0162408454861189</v>
      </c>
      <c r="AD464" s="7" t="n">
        <v>0.04893102327130194</v>
      </c>
      <c r="AE464" s="7" t="n">
        <v>0.0162408454861189</v>
      </c>
      <c r="AF464" s="7" t="n">
        <v>0.0162408454861189</v>
      </c>
      <c r="AG464" s="7" t="n">
        <v>0.0162408454861189</v>
      </c>
      <c r="AH464" s="7" t="n">
        <v>0.0162408454861189</v>
      </c>
      <c r="AI464" s="7" t="n">
        <v>0.0162408454861189</v>
      </c>
      <c r="AJ464" s="7" t="n">
        <v>0.04893102327130194</v>
      </c>
      <c r="AK464" s="7" t="n">
        <v>0.04893102327130194</v>
      </c>
      <c r="AL464" s="7" t="n">
        <v>0.04893102327130194</v>
      </c>
      <c r="AM464" s="7" t="n">
        <v>0.04893102327130194</v>
      </c>
      <c r="AN464" s="7" t="n">
        <v>0.04893102327130194</v>
      </c>
      <c r="AO464" s="7" t="n">
        <v>0.04893102327130194</v>
      </c>
      <c r="AP464" s="7" t="n">
        <v>0.0162408454861189</v>
      </c>
      <c r="AQ464" s="7" t="n">
        <v>0.0162408454861189</v>
      </c>
      <c r="AR464" s="7" t="n">
        <v>0.04893102327130194</v>
      </c>
      <c r="AS464" s="7" t="n">
        <v>0.04893102327130194</v>
      </c>
      <c r="AT464" s="7" t="n">
        <v>0.04893102327130194</v>
      </c>
      <c r="AU464" s="7" t="n">
        <v>0.04893102327130194</v>
      </c>
      <c r="AV464" s="7" t="n">
        <v>0.04893102327130194</v>
      </c>
      <c r="AW464" s="7" t="n">
        <v>0.04893102327130194</v>
      </c>
      <c r="AX464" s="7" t="n">
        <v>0.04893102327130194</v>
      </c>
      <c r="AY464" s="7" t="n">
        <v>0.04893102327130194</v>
      </c>
      <c r="AZ464" s="7" t="n">
        <v>0.04893102327130194</v>
      </c>
      <c r="BA464" s="7" t="n">
        <v>0.04893102327130194</v>
      </c>
      <c r="BB464" s="7" t="n">
        <v>0.0162408454861189</v>
      </c>
      <c r="BC464" s="7" t="n">
        <v>0.0162408454861189</v>
      </c>
      <c r="BD464" s="7" t="n">
        <v>0.0162408454861189</v>
      </c>
      <c r="BE464" s="7" t="n">
        <v>0.0162408454861189</v>
      </c>
      <c r="BF464" s="7" t="n">
        <v>0.0162408454861189</v>
      </c>
      <c r="BG464" s="7" t="n">
        <v>0.0162408454861189</v>
      </c>
      <c r="BH464" s="7" t="n">
        <v>0.0162408454861189</v>
      </c>
      <c r="BI464" s="7" t="n">
        <v>0.0162408454861189</v>
      </c>
      <c r="BJ464" s="7" t="n">
        <v>0.0162408454861189</v>
      </c>
      <c r="BK464" s="7" t="n">
        <v>0.0162408454861189</v>
      </c>
      <c r="BL464" s="7" t="n">
        <v>0.0162408454861189</v>
      </c>
      <c r="BM464" s="7" t="n">
        <v>0.0162408454861189</v>
      </c>
      <c r="BN464" s="7" t="n">
        <v>0.0162408454861189</v>
      </c>
      <c r="BO464" s="7" t="n">
        <v>0.0162408454861189</v>
      </c>
      <c r="BP464" s="7" t="n">
        <v>0.0162408454861189</v>
      </c>
      <c r="BQ464" s="7" t="n">
        <v>0.0162408454861189</v>
      </c>
      <c r="BS464" t="inlineStr">
        <is>
          <t>2024-11-19</t>
        </is>
      </c>
      <c r="BT464" t="n">
        <v>4.96193</v>
      </c>
      <c r="BU464" t="n">
        <v>4.943162</v>
      </c>
      <c r="BV464" t="n">
        <v>4.600546</v>
      </c>
      <c r="BW464" t="n">
        <v>4.96193</v>
      </c>
      <c r="BX464" t="n">
        <v>4.943162</v>
      </c>
      <c r="BY464" t="n">
        <v>4.600546</v>
      </c>
      <c r="BZ464" t="n">
        <v>4.96193</v>
      </c>
      <c r="CA464" t="n">
        <v>4.586818</v>
      </c>
      <c r="CB464" t="n">
        <v>4.586818</v>
      </c>
      <c r="CC464" t="n">
        <v>4.943162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0.01863210667753522</v>
      </c>
      <c r="E465" s="7" t="n">
        <v>0.01863210667753522</v>
      </c>
      <c r="F465" s="7" t="n">
        <v>0.01863210667753522</v>
      </c>
      <c r="G465" s="7" t="n">
        <v>0.03970539602416132</v>
      </c>
      <c r="H465" s="7" t="n">
        <v>0.01863210667753522</v>
      </c>
      <c r="I465" s="7" t="n">
        <v>0.01863210667753522</v>
      </c>
      <c r="J465" s="7" t="n">
        <v>0.03970539602416132</v>
      </c>
      <c r="K465" s="7" t="n">
        <v>0.03970539602416132</v>
      </c>
      <c r="L465" s="7" t="n">
        <v>0.01863210667753522</v>
      </c>
      <c r="M465" s="7" t="n">
        <v>0.01863210667753522</v>
      </c>
      <c r="N465" s="7" t="n">
        <v>0.01863210667753522</v>
      </c>
      <c r="O465" s="7" t="n">
        <v>0.03970539602416132</v>
      </c>
      <c r="P465" s="7" t="n">
        <v>0.01863210667753522</v>
      </c>
      <c r="Q465" s="7" t="n">
        <v>0.01863210667753522</v>
      </c>
      <c r="R465" s="7" t="n">
        <v>0.01863210667753522</v>
      </c>
      <c r="S465" s="7" t="n">
        <v>0.03970539602416132</v>
      </c>
      <c r="T465" s="7" t="n">
        <v>0.01863210667753522</v>
      </c>
      <c r="U465" s="7" t="n">
        <v>0.03970539602416132</v>
      </c>
      <c r="V465" s="7" t="n">
        <v>0.01863210667753522</v>
      </c>
      <c r="W465" s="7" t="n">
        <v>0.01863210667753522</v>
      </c>
      <c r="X465" s="7" t="n">
        <v>0.03970539602416132</v>
      </c>
      <c r="Y465" s="7" t="n">
        <v>0.01863210667753522</v>
      </c>
      <c r="Z465" s="7" t="n">
        <v>0.03970539602416132</v>
      </c>
      <c r="AA465" s="7" t="n">
        <v>0.03970539602416132</v>
      </c>
      <c r="AB465" s="7" t="n">
        <v>0.03970539602416132</v>
      </c>
      <c r="AC465" s="7" t="n">
        <v>0.03970539602416132</v>
      </c>
      <c r="AD465" s="7" t="n">
        <v>0.01863210667753522</v>
      </c>
      <c r="AE465" s="7" t="n">
        <v>0.03970539602416132</v>
      </c>
      <c r="AF465" s="7" t="n">
        <v>0.03970539602416132</v>
      </c>
      <c r="AG465" s="7" t="n">
        <v>0.03970539602416132</v>
      </c>
      <c r="AH465" s="7" t="n">
        <v>0.03970539602416132</v>
      </c>
      <c r="AI465" s="7" t="n">
        <v>0.03970539602416132</v>
      </c>
      <c r="AJ465" s="7" t="n">
        <v>0.01863210667753522</v>
      </c>
      <c r="AK465" s="7" t="n">
        <v>0.01863210667753522</v>
      </c>
      <c r="AL465" s="7" t="n">
        <v>0.01863210667753522</v>
      </c>
      <c r="AM465" s="7" t="n">
        <v>0.01863210667753522</v>
      </c>
      <c r="AN465" s="7" t="n">
        <v>0.01863210667753522</v>
      </c>
      <c r="AO465" s="7" t="n">
        <v>0.01863210667753522</v>
      </c>
      <c r="AP465" s="7" t="n">
        <v>0.03970539602416132</v>
      </c>
      <c r="AQ465" s="7" t="n">
        <v>0.03970539602416132</v>
      </c>
      <c r="AR465" s="7" t="n">
        <v>0.01863210667753522</v>
      </c>
      <c r="AS465" s="7" t="n">
        <v>0.01863210667753522</v>
      </c>
      <c r="AT465" s="7" t="n">
        <v>0.01863210667753522</v>
      </c>
      <c r="AU465" s="7" t="n">
        <v>0.01863210667753522</v>
      </c>
      <c r="AV465" s="7" t="n">
        <v>0.01863210667753522</v>
      </c>
      <c r="AW465" s="7" t="n">
        <v>0.01863210667753522</v>
      </c>
      <c r="AX465" s="7" t="n">
        <v>0.01863210667753522</v>
      </c>
      <c r="AY465" s="7" t="n">
        <v>0.01863210667753522</v>
      </c>
      <c r="AZ465" s="7" t="n">
        <v>0.01863210667753522</v>
      </c>
      <c r="BA465" s="7" t="n">
        <v>0.01863210667753522</v>
      </c>
      <c r="BB465" s="7" t="n">
        <v>0.03970539602416132</v>
      </c>
      <c r="BC465" s="7" t="n">
        <v>0.03970539602416132</v>
      </c>
      <c r="BD465" s="7" t="n">
        <v>0.03970539602416132</v>
      </c>
      <c r="BE465" s="7" t="n">
        <v>0.03970539602416132</v>
      </c>
      <c r="BF465" s="7" t="n">
        <v>0.03970539602416132</v>
      </c>
      <c r="BG465" s="7" t="n">
        <v>0.03970539602416132</v>
      </c>
      <c r="BH465" s="7" t="n">
        <v>0.03970539602416132</v>
      </c>
      <c r="BI465" s="7" t="n">
        <v>0.03970539602416132</v>
      </c>
      <c r="BJ465" s="7" t="n">
        <v>0.03970539602416132</v>
      </c>
      <c r="BK465" s="7" t="n">
        <v>0.03970539602416132</v>
      </c>
      <c r="BL465" s="7" t="n">
        <v>0.03970539602416132</v>
      </c>
      <c r="BM465" s="7" t="n">
        <v>0.03970539602416132</v>
      </c>
      <c r="BN465" s="7" t="n">
        <v>0.03970539602416132</v>
      </c>
      <c r="BO465" s="7" t="n">
        <v>0.03970539602416132</v>
      </c>
      <c r="BP465" s="7" t="n">
        <v>0.03970539602416132</v>
      </c>
      <c r="BQ465" s="7" t="n">
        <v>0.03970539602416132</v>
      </c>
      <c r="BS465" t="inlineStr">
        <is>
          <t>2024-11-20</t>
        </is>
      </c>
      <c r="BT465" t="n">
        <v>5.054382</v>
      </c>
      <c r="BU465" t="n">
        <v>5.035264</v>
      </c>
      <c r="BV465" t="n">
        <v>4.686264</v>
      </c>
      <c r="BW465" t="n">
        <v>5.054382</v>
      </c>
      <c r="BX465" t="n">
        <v>5.035264</v>
      </c>
      <c r="BY465" t="n">
        <v>4.686264</v>
      </c>
      <c r="BZ465" t="n">
        <v>5.054382</v>
      </c>
      <c r="CA465" t="n">
        <v>4.67228</v>
      </c>
      <c r="CB465" t="n">
        <v>4.67228</v>
      </c>
      <c r="CC465" t="n">
        <v>5.035264</v>
      </c>
    </row>
    <row r="466">
      <c r="A466" s="6" t="n">
        <v>45617</v>
      </c>
      <c r="B466" s="7" t="n">
        <v>0.01112525359000527</v>
      </c>
      <c r="C466" s="7" t="n">
        <v>0.01112525359000526</v>
      </c>
      <c r="D466" s="7" t="n">
        <v>0.05532742422454928</v>
      </c>
      <c r="E466" s="7" t="n">
        <v>0.05532742422454928</v>
      </c>
      <c r="F466" s="7" t="n">
        <v>0.01112525359000526</v>
      </c>
      <c r="G466" s="7" t="n">
        <v>0.0714996343538378</v>
      </c>
      <c r="H466" s="7" t="n">
        <v>0.05532742422454928</v>
      </c>
      <c r="I466" s="7" t="n">
        <v>0.05532742422454928</v>
      </c>
      <c r="J466" s="7" t="n">
        <v>0.06665039363459981</v>
      </c>
      <c r="K466" s="7" t="n">
        <v>0.06665039363459981</v>
      </c>
      <c r="L466" s="7" t="n">
        <v>0.05532742422454928</v>
      </c>
      <c r="M466" s="7" t="n">
        <v>0.01112525359000526</v>
      </c>
      <c r="N466" s="7" t="n">
        <v>0.01112525359000527</v>
      </c>
      <c r="O466" s="7" t="n">
        <v>0.06665039363459981</v>
      </c>
      <c r="P466" s="7" t="n">
        <v>0.01112525359000526</v>
      </c>
      <c r="Q466" s="7" t="n">
        <v>0.05532742422454928</v>
      </c>
      <c r="R466" s="7" t="n">
        <v>0.05532742422454928</v>
      </c>
      <c r="S466" s="7" t="n">
        <v>0.0714996343538378</v>
      </c>
      <c r="T466" s="7" t="n">
        <v>0.01112525359000526</v>
      </c>
      <c r="U466" s="7" t="n">
        <v>0.0714996343538378</v>
      </c>
      <c r="V466" s="7" t="n">
        <v>0.05532742422454928</v>
      </c>
      <c r="W466" s="7" t="n">
        <v>0.05532742422454928</v>
      </c>
      <c r="X466" s="7" t="n">
        <v>0.06665039363459981</v>
      </c>
      <c r="Y466" s="7" t="n">
        <v>0.05532742422454928</v>
      </c>
      <c r="Z466" s="7" t="n">
        <v>0.06665039363459981</v>
      </c>
      <c r="AA466" s="7" t="n">
        <v>0.06665039363459981</v>
      </c>
      <c r="AB466" s="7" t="n">
        <v>0.06665039363459981</v>
      </c>
      <c r="AC466" s="7" t="n">
        <v>0.06665039363459981</v>
      </c>
      <c r="AD466" s="7" t="n">
        <v>0.01112525359000526</v>
      </c>
      <c r="AE466" s="7" t="n">
        <v>0.0714996343538378</v>
      </c>
      <c r="AF466" s="7" t="n">
        <v>0.06665039363459981</v>
      </c>
      <c r="AG466" s="7" t="n">
        <v>0.06665039363459981</v>
      </c>
      <c r="AH466" s="7" t="n">
        <v>0.06665039363459981</v>
      </c>
      <c r="AI466" s="7" t="n">
        <v>0.06665039363459981</v>
      </c>
      <c r="AJ466" s="7" t="n">
        <v>0.05532742422454928</v>
      </c>
      <c r="AK466" s="7" t="n">
        <v>0.05532742422454928</v>
      </c>
      <c r="AL466" s="7" t="n">
        <v>0.05532742422454928</v>
      </c>
      <c r="AM466" s="7" t="n">
        <v>0.05532742422454928</v>
      </c>
      <c r="AN466" s="7" t="n">
        <v>0.05532742422454928</v>
      </c>
      <c r="AO466" s="7" t="n">
        <v>0.05532742422454928</v>
      </c>
      <c r="AP466" s="7" t="n">
        <v>0.06665039363459982</v>
      </c>
      <c r="AQ466" s="7" t="n">
        <v>0.06665039363459982</v>
      </c>
      <c r="AR466" s="7" t="n">
        <v>0.05532742422454928</v>
      </c>
      <c r="AS466" s="7" t="n">
        <v>0.05532742422454928</v>
      </c>
      <c r="AT466" s="7" t="n">
        <v>0.05532742422454928</v>
      </c>
      <c r="AU466" s="7" t="n">
        <v>0.05532742422454928</v>
      </c>
      <c r="AV466" s="7" t="n">
        <v>0.05532742422454928</v>
      </c>
      <c r="AW466" s="7" t="n">
        <v>0.05532742422454928</v>
      </c>
      <c r="AX466" s="7" t="n">
        <v>0.05532742422454928</v>
      </c>
      <c r="AY466" s="7" t="n">
        <v>0.05532742422454928</v>
      </c>
      <c r="AZ466" s="7" t="n">
        <v>0.05532742422454928</v>
      </c>
      <c r="BA466" s="7" t="n">
        <v>0.05532742422454928</v>
      </c>
      <c r="BB466" s="7" t="n">
        <v>0.06665039363459981</v>
      </c>
      <c r="BC466" s="7" t="n">
        <v>0.06665039363459981</v>
      </c>
      <c r="BD466" s="7" t="n">
        <v>0.06665039363459981</v>
      </c>
      <c r="BE466" s="7" t="n">
        <v>0.06665039363459981</v>
      </c>
      <c r="BF466" s="7" t="n">
        <v>0.06665039363459981</v>
      </c>
      <c r="BG466" s="7" t="n">
        <v>0.06665039363459981</v>
      </c>
      <c r="BH466" s="7" t="n">
        <v>0.06665039363459981</v>
      </c>
      <c r="BI466" s="7" t="n">
        <v>0.06665039363459981</v>
      </c>
      <c r="BJ466" s="7" t="n">
        <v>0.06665039363459981</v>
      </c>
      <c r="BK466" s="7" t="n">
        <v>0.06665039363459981</v>
      </c>
      <c r="BL466" s="7" t="n">
        <v>0.06665039363459981</v>
      </c>
      <c r="BM466" s="7" t="n">
        <v>0.06665039363459981</v>
      </c>
      <c r="BN466" s="7" t="n">
        <v>0.06665039363459981</v>
      </c>
      <c r="BO466" s="7" t="n">
        <v>0.06665039363459981</v>
      </c>
      <c r="BP466" s="7" t="n">
        <v>0.06665039363459981</v>
      </c>
      <c r="BQ466" s="7" t="n">
        <v>0.06665039363459981</v>
      </c>
      <c r="BS466" t="inlineStr">
        <is>
          <t>2024-11-21</t>
        </is>
      </c>
      <c r="BT466" t="n">
        <v>5.110613</v>
      </c>
      <c r="BU466" t="n">
        <v>5.091282</v>
      </c>
      <c r="BV466" t="n">
        <v>4.738399</v>
      </c>
      <c r="BW466" t="n">
        <v>5.334028</v>
      </c>
      <c r="BX466" t="n">
        <v>5.313852</v>
      </c>
      <c r="BY466" t="n">
        <v>4.945542</v>
      </c>
      <c r="BZ466" t="n">
        <v>5.334028</v>
      </c>
      <c r="CA466" t="n">
        <v>4.930785</v>
      </c>
      <c r="CB466" t="n">
        <v>4.930785</v>
      </c>
      <c r="CC466" t="n">
        <v>5.313852</v>
      </c>
    </row>
    <row r="467">
      <c r="A467" s="6" t="n">
        <v>45618</v>
      </c>
      <c r="B467" s="7" t="n">
        <v>0.0008123051653683676</v>
      </c>
      <c r="C467" s="7" t="n">
        <v>0.0008123051653683693</v>
      </c>
      <c r="D467" s="7" t="n">
        <v>0.01598411038192015</v>
      </c>
      <c r="E467" s="7" t="n">
        <v>0.01598411038192016</v>
      </c>
      <c r="F467" s="7" t="n">
        <v>0.0008123051653683693</v>
      </c>
      <c r="G467" s="7" t="n">
        <v>0.02788915353969664</v>
      </c>
      <c r="H467" s="7" t="n">
        <v>0.01598411038192015</v>
      </c>
      <c r="I467" s="7" t="n">
        <v>0.01598411038192016</v>
      </c>
      <c r="J467" s="7" t="n">
        <v>0.02923722398057883</v>
      </c>
      <c r="K467" s="7" t="n">
        <v>0.02923722398057883</v>
      </c>
      <c r="L467" s="7" t="n">
        <v>0.01598411038192016</v>
      </c>
      <c r="M467" s="7" t="n">
        <v>0.0008123051653683693</v>
      </c>
      <c r="N467" s="7" t="n">
        <v>0.0008123051653683676</v>
      </c>
      <c r="O467" s="7" t="n">
        <v>0.02923722398057883</v>
      </c>
      <c r="P467" s="7" t="n">
        <v>0.0008123051653683693</v>
      </c>
      <c r="Q467" s="7" t="n">
        <v>0.01598411038192016</v>
      </c>
      <c r="R467" s="7" t="n">
        <v>0.01598411038192016</v>
      </c>
      <c r="S467" s="7" t="n">
        <v>0.02788915353969664</v>
      </c>
      <c r="T467" s="7" t="n">
        <v>0.0008123051653683693</v>
      </c>
      <c r="U467" s="7" t="n">
        <v>0.02788915353969664</v>
      </c>
      <c r="V467" s="7" t="n">
        <v>0.01598411038192016</v>
      </c>
      <c r="W467" s="7" t="n">
        <v>0.01598411038192016</v>
      </c>
      <c r="X467" s="7" t="n">
        <v>0.02923722398057883</v>
      </c>
      <c r="Y467" s="7" t="n">
        <v>0.01598411038192016</v>
      </c>
      <c r="Z467" s="7" t="n">
        <v>0.02923722398057883</v>
      </c>
      <c r="AA467" s="7" t="n">
        <v>0.02923722398057883</v>
      </c>
      <c r="AB467" s="7" t="n">
        <v>0.02923722398057883</v>
      </c>
      <c r="AC467" s="7" t="n">
        <v>0.02923722398057883</v>
      </c>
      <c r="AD467" s="7" t="n">
        <v>0.0008123051653683693</v>
      </c>
      <c r="AE467" s="7" t="n">
        <v>0.02788915353969664</v>
      </c>
      <c r="AF467" s="7" t="n">
        <v>0.02923722398057883</v>
      </c>
      <c r="AG467" s="7" t="n">
        <v>0.02923722398057883</v>
      </c>
      <c r="AH467" s="7" t="n">
        <v>0.02923722398057883</v>
      </c>
      <c r="AI467" s="7" t="n">
        <v>0.02923722398057883</v>
      </c>
      <c r="AJ467" s="7" t="n">
        <v>0.01598411038192016</v>
      </c>
      <c r="AK467" s="7" t="n">
        <v>0.01598411038192016</v>
      </c>
      <c r="AL467" s="7" t="n">
        <v>0.01598411038192016</v>
      </c>
      <c r="AM467" s="7" t="n">
        <v>0.01598411038192016</v>
      </c>
      <c r="AN467" s="7" t="n">
        <v>0.01598411038192016</v>
      </c>
      <c r="AO467" s="7" t="n">
        <v>0.01598411038192016</v>
      </c>
      <c r="AP467" s="7" t="n">
        <v>0.02923722398057883</v>
      </c>
      <c r="AQ467" s="7" t="n">
        <v>0.02923722398057883</v>
      </c>
      <c r="AR467" s="7" t="n">
        <v>0.01598411038192016</v>
      </c>
      <c r="AS467" s="7" t="n">
        <v>0.01598411038192016</v>
      </c>
      <c r="AT467" s="7" t="n">
        <v>0.01598411038192016</v>
      </c>
      <c r="AU467" s="7" t="n">
        <v>0.01598411038192016</v>
      </c>
      <c r="AV467" s="7" t="n">
        <v>0.01598411038192016</v>
      </c>
      <c r="AW467" s="7" t="n">
        <v>0.01598411038192016</v>
      </c>
      <c r="AX467" s="7" t="n">
        <v>0.01598411038192016</v>
      </c>
      <c r="AY467" s="7" t="n">
        <v>0.01598411038192016</v>
      </c>
      <c r="AZ467" s="7" t="n">
        <v>0.01598411038192016</v>
      </c>
      <c r="BA467" s="7" t="n">
        <v>0.01598411038192016</v>
      </c>
      <c r="BB467" s="7" t="n">
        <v>0.02923722398057883</v>
      </c>
      <c r="BC467" s="7" t="n">
        <v>0.02923722398057883</v>
      </c>
      <c r="BD467" s="7" t="n">
        <v>0.02923722398057883</v>
      </c>
      <c r="BE467" s="7" t="n">
        <v>0.02923722398057883</v>
      </c>
      <c r="BF467" s="7" t="n">
        <v>0.02923722398057883</v>
      </c>
      <c r="BG467" s="7" t="n">
        <v>0.02923722398057883</v>
      </c>
      <c r="BH467" s="7" t="n">
        <v>0.02923722398057883</v>
      </c>
      <c r="BI467" s="7" t="n">
        <v>0.02923722398057883</v>
      </c>
      <c r="BJ467" s="7" t="n">
        <v>0.02923722398057883</v>
      </c>
      <c r="BK467" s="7" t="n">
        <v>0.02923722398057883</v>
      </c>
      <c r="BL467" s="7" t="n">
        <v>0.02923722398057883</v>
      </c>
      <c r="BM467" s="7" t="n">
        <v>0.02923722398057883</v>
      </c>
      <c r="BN467" s="7" t="n">
        <v>0.02923722398057883</v>
      </c>
      <c r="BO467" s="7" t="n">
        <v>0.02923722398057883</v>
      </c>
      <c r="BP467" s="7" t="n">
        <v>0.02923722398057883</v>
      </c>
      <c r="BQ467" s="7" t="n">
        <v>0.02923722398057883</v>
      </c>
      <c r="BS467" t="inlineStr">
        <is>
          <t>2024-11-22</t>
        </is>
      </c>
      <c r="BT467" t="n">
        <v>5.114764</v>
      </c>
      <c r="BU467" t="n">
        <v>5.095418</v>
      </c>
      <c r="BV467" t="n">
        <v>4.742248</v>
      </c>
      <c r="BW467" t="n">
        <v>5.419287</v>
      </c>
      <c r="BX467" t="n">
        <v>5.398789</v>
      </c>
      <c r="BY467" t="n">
        <v>5.024593</v>
      </c>
      <c r="BZ467" t="n">
        <v>5.419287</v>
      </c>
      <c r="CA467" t="n">
        <v>5.009599</v>
      </c>
      <c r="CB467" t="n">
        <v>5.009599</v>
      </c>
      <c r="CC467" t="n">
        <v>5.398789</v>
      </c>
    </row>
    <row r="468">
      <c r="A468" s="6" t="n">
        <v>45621</v>
      </c>
      <c r="B468" s="7" t="n">
        <v>-0.006899758536938855</v>
      </c>
      <c r="C468" s="7" t="n">
        <v>-0.006899758536938859</v>
      </c>
      <c r="D468" s="7" t="n">
        <v>0.006857751853231909</v>
      </c>
      <c r="E468" s="7" t="n">
        <v>0.006857751853231906</v>
      </c>
      <c r="F468" s="7" t="n">
        <v>-0.006899758536938859</v>
      </c>
      <c r="G468" s="7" t="n">
        <v>-0.02107513753848166</v>
      </c>
      <c r="H468" s="7" t="n">
        <v>0.006857751853231909</v>
      </c>
      <c r="I468" s="7" t="n">
        <v>0.006857751853231906</v>
      </c>
      <c r="J468" s="7" t="n">
        <v>-0.02320051366642738</v>
      </c>
      <c r="K468" s="7" t="n">
        <v>-0.02320051366642738</v>
      </c>
      <c r="L468" s="7" t="n">
        <v>0.006857751853231906</v>
      </c>
      <c r="M468" s="7" t="n">
        <v>-0.006899758536938859</v>
      </c>
      <c r="N468" s="7" t="n">
        <v>-0.006899758536938855</v>
      </c>
      <c r="O468" s="7" t="n">
        <v>-0.02320051366642738</v>
      </c>
      <c r="P468" s="7" t="n">
        <v>-0.006899758536938859</v>
      </c>
      <c r="Q468" s="7" t="n">
        <v>0.006857751853231906</v>
      </c>
      <c r="R468" s="7" t="n">
        <v>0.006857751853231906</v>
      </c>
      <c r="S468" s="7" t="n">
        <v>-0.02107513753848166</v>
      </c>
      <c r="T468" s="7" t="n">
        <v>-0.006899758536938859</v>
      </c>
      <c r="U468" s="7" t="n">
        <v>-0.02107513753848166</v>
      </c>
      <c r="V468" s="7" t="n">
        <v>0.006857751853231906</v>
      </c>
      <c r="W468" s="7" t="n">
        <v>0.006857751853231906</v>
      </c>
      <c r="X468" s="7" t="n">
        <v>-0.02320051366642738</v>
      </c>
      <c r="Y468" s="7" t="n">
        <v>0.006857751853231906</v>
      </c>
      <c r="Z468" s="7" t="n">
        <v>-0.02320051366642738</v>
      </c>
      <c r="AA468" s="7" t="n">
        <v>-0.02320051366642738</v>
      </c>
      <c r="AB468" s="7" t="n">
        <v>-0.02320051366642738</v>
      </c>
      <c r="AC468" s="7" t="n">
        <v>-0.02320051366642738</v>
      </c>
      <c r="AD468" s="7" t="n">
        <v>-0.006899758536938859</v>
      </c>
      <c r="AE468" s="7" t="n">
        <v>-0.02107513753848166</v>
      </c>
      <c r="AF468" s="7" t="n">
        <v>-0.02320051366642738</v>
      </c>
      <c r="AG468" s="7" t="n">
        <v>-0.02320051366642738</v>
      </c>
      <c r="AH468" s="7" t="n">
        <v>-0.02320051366642738</v>
      </c>
      <c r="AI468" s="7" t="n">
        <v>-0.02320051366642738</v>
      </c>
      <c r="AJ468" s="7" t="n">
        <v>-0.006899758536938859</v>
      </c>
      <c r="AK468" s="7" t="n">
        <v>-0.006899758536938859</v>
      </c>
      <c r="AL468" s="7" t="n">
        <v>-0.006899758536938859</v>
      </c>
      <c r="AM468" s="7" t="n">
        <v>0.006857751853231906</v>
      </c>
      <c r="AN468" s="7" t="n">
        <v>-0.006899758536938859</v>
      </c>
      <c r="AO468" s="7" t="n">
        <v>0.006857751853231906</v>
      </c>
      <c r="AP468" s="7" t="n">
        <v>-0.02320051366642739</v>
      </c>
      <c r="AQ468" s="7" t="n">
        <v>-0.02320051366642739</v>
      </c>
      <c r="AR468" s="7" t="n">
        <v>0.006857751853231906</v>
      </c>
      <c r="AS468" s="7" t="n">
        <v>0.006857751853231906</v>
      </c>
      <c r="AT468" s="7" t="n">
        <v>0.006857751853231906</v>
      </c>
      <c r="AU468" s="7" t="n">
        <v>0.006857751853231906</v>
      </c>
      <c r="AV468" s="7" t="n">
        <v>0.006857751853231906</v>
      </c>
      <c r="AW468" s="7" t="n">
        <v>0.006857751853231906</v>
      </c>
      <c r="AX468" s="7" t="n">
        <v>-0.006899758536938859</v>
      </c>
      <c r="AY468" s="7" t="n">
        <v>-0.006899758536938859</v>
      </c>
      <c r="AZ468" s="7" t="n">
        <v>-0.006899758536938859</v>
      </c>
      <c r="BA468" s="7" t="n">
        <v>-0.006899758536938859</v>
      </c>
      <c r="BB468" s="7" t="n">
        <v>-0.02320051366642738</v>
      </c>
      <c r="BC468" s="7" t="n">
        <v>-0.02320051366642738</v>
      </c>
      <c r="BD468" s="7" t="n">
        <v>-0.02320051366642738</v>
      </c>
      <c r="BE468" s="7" t="n">
        <v>-0.02320051366642738</v>
      </c>
      <c r="BF468" s="7" t="n">
        <v>-0.02320051366642738</v>
      </c>
      <c r="BG468" s="7" t="n">
        <v>-0.02320051366642738</v>
      </c>
      <c r="BH468" s="7" t="n">
        <v>-0.02320051366642738</v>
      </c>
      <c r="BI468" s="7" t="n">
        <v>-0.02320051366642738</v>
      </c>
      <c r="BJ468" s="7" t="n">
        <v>-0.02320051366642738</v>
      </c>
      <c r="BK468" s="7" t="n">
        <v>-0.02320051366642738</v>
      </c>
      <c r="BL468" s="7" t="n">
        <v>-0.02320051366642738</v>
      </c>
      <c r="BM468" s="7" t="n">
        <v>-0.02320051366642738</v>
      </c>
      <c r="BN468" s="7" t="n">
        <v>-0.02320051366642738</v>
      </c>
      <c r="BO468" s="7" t="n">
        <v>-0.02320051366642738</v>
      </c>
      <c r="BP468" s="7" t="n">
        <v>-0.02320051366642738</v>
      </c>
      <c r="BQ468" s="7" t="n">
        <v>-0.02320051366642738</v>
      </c>
      <c r="BS468" t="inlineStr">
        <is>
          <t>2024-11-25</t>
        </is>
      </c>
      <c r="BT468" t="n">
        <v>5.079474</v>
      </c>
      <c r="BU468" t="n">
        <v>5.060261</v>
      </c>
      <c r="BV468" t="n">
        <v>4.709528</v>
      </c>
      <c r="BW468" t="n">
        <v>5.456451</v>
      </c>
      <c r="BX468" t="n">
        <v>5.435813</v>
      </c>
      <c r="BY468" t="n">
        <v>5.05905</v>
      </c>
      <c r="BZ468" t="n">
        <v>5.456451</v>
      </c>
      <c r="CA468" t="n">
        <v>5.043954</v>
      </c>
      <c r="CB468" t="n">
        <v>5.043954</v>
      </c>
      <c r="CC468" t="n">
        <v>5.435813</v>
      </c>
    </row>
    <row r="469">
      <c r="A469" s="6" t="n">
        <v>45622</v>
      </c>
      <c r="B469" s="7" t="n">
        <v>0.005083834759605384</v>
      </c>
      <c r="C469" s="7" t="n">
        <v>0.005083834759605383</v>
      </c>
      <c r="D469" s="7" t="n">
        <v>0.02802649641790963</v>
      </c>
      <c r="E469" s="7" t="n">
        <v>0.02802649641790963</v>
      </c>
      <c r="F469" s="7" t="n">
        <v>0.005083834759605383</v>
      </c>
      <c r="G469" s="7" t="n">
        <v>-0.012445337117728</v>
      </c>
      <c r="H469" s="7" t="n">
        <v>0.02802649641790963</v>
      </c>
      <c r="I469" s="7" t="n">
        <v>0.02802649641790963</v>
      </c>
      <c r="J469" s="7" t="n">
        <v>-0.01298939821738855</v>
      </c>
      <c r="K469" s="7" t="n">
        <v>-0.01298939821738855</v>
      </c>
      <c r="L469" s="7" t="n">
        <v>0.02802649641790963</v>
      </c>
      <c r="M469" s="7" t="n">
        <v>0.005083834759605383</v>
      </c>
      <c r="N469" s="7" t="n">
        <v>0.005083834759605384</v>
      </c>
      <c r="O469" s="7" t="n">
        <v>-0.01298939821738855</v>
      </c>
      <c r="P469" s="7" t="n">
        <v>0.005083834759605383</v>
      </c>
      <c r="Q469" s="7" t="n">
        <v>0.02802649641790963</v>
      </c>
      <c r="R469" s="7" t="n">
        <v>0.02802649641790963</v>
      </c>
      <c r="S469" s="7" t="n">
        <v>-0.012445337117728</v>
      </c>
      <c r="T469" s="7" t="n">
        <v>0.005083834759605383</v>
      </c>
      <c r="U469" s="7" t="n">
        <v>-0.012445337117728</v>
      </c>
      <c r="V469" s="7" t="n">
        <v>0.02802649641790963</v>
      </c>
      <c r="W469" s="7" t="n">
        <v>0.02802649641790963</v>
      </c>
      <c r="X469" s="7" t="n">
        <v>-0.01298939821738855</v>
      </c>
      <c r="Y469" s="7" t="n">
        <v>0.02802649641790963</v>
      </c>
      <c r="Z469" s="7" t="n">
        <v>-0.01298939821738855</v>
      </c>
      <c r="AA469" s="7" t="n">
        <v>-0.01298939821738855</v>
      </c>
      <c r="AB469" s="7" t="n">
        <v>-0.01298939821738855</v>
      </c>
      <c r="AC469" s="7" t="n">
        <v>-0.01298939821738855</v>
      </c>
      <c r="AD469" s="7" t="n">
        <v>0.005083834759605383</v>
      </c>
      <c r="AE469" s="7" t="n">
        <v>-0.012445337117728</v>
      </c>
      <c r="AF469" s="7" t="n">
        <v>-0.01298939821738855</v>
      </c>
      <c r="AG469" s="7" t="n">
        <v>-0.01298939821738855</v>
      </c>
      <c r="AH469" s="7" t="n">
        <v>-0.01298939821738855</v>
      </c>
      <c r="AI469" s="7" t="n">
        <v>-0.01298939821738855</v>
      </c>
      <c r="AJ469" s="7" t="n">
        <v>0.005083834759605383</v>
      </c>
      <c r="AK469" s="7" t="n">
        <v>0.005083834759605383</v>
      </c>
      <c r="AL469" s="7" t="n">
        <v>0.005083834759605384</v>
      </c>
      <c r="AM469" s="7" t="n">
        <v>0.005083834759605383</v>
      </c>
      <c r="AN469" s="7" t="n">
        <v>0.005083834759605383</v>
      </c>
      <c r="AO469" s="7" t="n">
        <v>0.005083834759605383</v>
      </c>
      <c r="AP469" s="7" t="n">
        <v>-0.01298939821738855</v>
      </c>
      <c r="AQ469" s="7" t="n">
        <v>-0.01298939821738855</v>
      </c>
      <c r="AR469" s="7" t="n">
        <v>0.005083834759605384</v>
      </c>
      <c r="AS469" s="7" t="n">
        <v>0.005083834759605383</v>
      </c>
      <c r="AT469" s="7" t="n">
        <v>0.005083834759605383</v>
      </c>
      <c r="AU469" s="7" t="n">
        <v>0.005083834759605383</v>
      </c>
      <c r="AV469" s="7" t="n">
        <v>0.005083834759605384</v>
      </c>
      <c r="AW469" s="7" t="n">
        <v>0.005083834759605383</v>
      </c>
      <c r="AX469" s="7" t="n">
        <v>0.005083834759605383</v>
      </c>
      <c r="AY469" s="7" t="n">
        <v>0.005083834759605383</v>
      </c>
      <c r="AZ469" s="7" t="n">
        <v>0.005083834759605384</v>
      </c>
      <c r="BA469" s="7" t="n">
        <v>0.005083834759605383</v>
      </c>
      <c r="BB469" s="7" t="n">
        <v>-0.01298939821738855</v>
      </c>
      <c r="BC469" s="7" t="n">
        <v>-0.01298939821738855</v>
      </c>
      <c r="BD469" s="7" t="n">
        <v>-0.012445337117728</v>
      </c>
      <c r="BE469" s="7" t="n">
        <v>-0.01298939821738855</v>
      </c>
      <c r="BF469" s="7" t="n">
        <v>-0.01298939821738855</v>
      </c>
      <c r="BG469" s="7" t="n">
        <v>-0.01298939821738855</v>
      </c>
      <c r="BH469" s="7" t="n">
        <v>-0.01298939821738855</v>
      </c>
      <c r="BI469" s="7" t="n">
        <v>-0.01298939821738855</v>
      </c>
      <c r="BJ469" s="7" t="n">
        <v>-0.012445337117728</v>
      </c>
      <c r="BK469" s="7" t="n">
        <v>-0.012445337117728</v>
      </c>
      <c r="BL469" s="7" t="n">
        <v>-0.01298939821738855</v>
      </c>
      <c r="BM469" s="7" t="n">
        <v>-0.01298939821738855</v>
      </c>
      <c r="BN469" s="7" t="n">
        <v>-0.01298939821738855</v>
      </c>
      <c r="BO469" s="7" t="n">
        <v>-0.01298939821738855</v>
      </c>
      <c r="BP469" s="7" t="n">
        <v>-0.012445337117728</v>
      </c>
      <c r="BQ469" s="7" t="n">
        <v>-0.01298939821738855</v>
      </c>
      <c r="BS469" t="inlineStr">
        <is>
          <t>2024-11-26</t>
        </is>
      </c>
      <c r="BT469" t="n">
        <v>5.105297</v>
      </c>
      <c r="BU469" t="n">
        <v>5.085986</v>
      </c>
      <c r="BV469" t="n">
        <v>4.733471</v>
      </c>
      <c r="BW469" t="n">
        <v>5.609377</v>
      </c>
      <c r="BX469" t="n">
        <v>5.588159</v>
      </c>
      <c r="BY469" t="n">
        <v>5.200837</v>
      </c>
      <c r="BZ469" t="n">
        <v>5.609377</v>
      </c>
      <c r="CA469" t="n">
        <v>5.185318</v>
      </c>
      <c r="CB469" t="n">
        <v>5.185318</v>
      </c>
      <c r="CC469" t="n">
        <v>5.588159</v>
      </c>
    </row>
    <row r="470">
      <c r="A470" s="6" t="n">
        <v>45623</v>
      </c>
      <c r="B470" s="7" t="n">
        <v>0.003121150913732499</v>
      </c>
      <c r="C470" s="7" t="n">
        <v>0.003121150913732496</v>
      </c>
      <c r="D470" s="7" t="n">
        <v>0.006737495841531061</v>
      </c>
      <c r="E470" s="7" t="n">
        <v>0.00673749584153106</v>
      </c>
      <c r="F470" s="7" t="n">
        <v>0.003121150913732496</v>
      </c>
      <c r="G470" s="7" t="n">
        <v>0.01593414861475449</v>
      </c>
      <c r="H470" s="7" t="n">
        <v>0.006737495841531061</v>
      </c>
      <c r="I470" s="7" t="n">
        <v>0.00673749584153106</v>
      </c>
      <c r="J470" s="7" t="n">
        <v>0.0142921066981336</v>
      </c>
      <c r="K470" s="7" t="n">
        <v>0.0142921066981336</v>
      </c>
      <c r="L470" s="7" t="n">
        <v>0.00673749584153106</v>
      </c>
      <c r="M470" s="7" t="n">
        <v>0.003121150913732496</v>
      </c>
      <c r="N470" s="7" t="n">
        <v>0.003121150913732499</v>
      </c>
      <c r="O470" s="7" t="n">
        <v>0.0142921066981336</v>
      </c>
      <c r="P470" s="7" t="n">
        <v>0.003121150913732496</v>
      </c>
      <c r="Q470" s="7" t="n">
        <v>0.00673749584153106</v>
      </c>
      <c r="R470" s="7" t="n">
        <v>0.00673749584153106</v>
      </c>
      <c r="S470" s="7" t="n">
        <v>0.01593414861475449</v>
      </c>
      <c r="T470" s="7" t="n">
        <v>0.003121150913732496</v>
      </c>
      <c r="U470" s="7" t="n">
        <v>0.01593414861475449</v>
      </c>
      <c r="V470" s="7" t="n">
        <v>0.00673749584153106</v>
      </c>
      <c r="W470" s="7" t="n">
        <v>0.00673749584153106</v>
      </c>
      <c r="X470" s="7" t="n">
        <v>0.0142921066981336</v>
      </c>
      <c r="Y470" s="7" t="n">
        <v>0.00673749584153106</v>
      </c>
      <c r="Z470" s="7" t="n">
        <v>0.0142921066981336</v>
      </c>
      <c r="AA470" s="7" t="n">
        <v>0.0142921066981336</v>
      </c>
      <c r="AB470" s="7" t="n">
        <v>0.0142921066981336</v>
      </c>
      <c r="AC470" s="7" t="n">
        <v>0.0142921066981336</v>
      </c>
      <c r="AD470" s="7" t="n">
        <v>0.003121150913732496</v>
      </c>
      <c r="AE470" s="7" t="n">
        <v>0.01593414861475449</v>
      </c>
      <c r="AF470" s="7" t="n">
        <v>0.0142921066981336</v>
      </c>
      <c r="AG470" s="7" t="n">
        <v>0.0142921066981336</v>
      </c>
      <c r="AH470" s="7" t="n">
        <v>0.0142921066981336</v>
      </c>
      <c r="AI470" s="7" t="n">
        <v>0.0142921066981336</v>
      </c>
      <c r="AJ470" s="7" t="n">
        <v>0.003121150913732499</v>
      </c>
      <c r="AK470" s="7" t="n">
        <v>0.003121150913732496</v>
      </c>
      <c r="AL470" s="7" t="n">
        <v>0.003121150913732499</v>
      </c>
      <c r="AM470" s="7" t="n">
        <v>0.003121150913732499</v>
      </c>
      <c r="AN470" s="7" t="n">
        <v>0.003121150913732499</v>
      </c>
      <c r="AO470" s="7" t="n">
        <v>0.003121150913732496</v>
      </c>
      <c r="AP470" s="7" t="n">
        <v>0.0142921066981336</v>
      </c>
      <c r="AQ470" s="7" t="n">
        <v>0.0142921066981336</v>
      </c>
      <c r="AR470" s="7" t="n">
        <v>0.003121150913732499</v>
      </c>
      <c r="AS470" s="7" t="n">
        <v>0.003121150913732499</v>
      </c>
      <c r="AT470" s="7" t="n">
        <v>0.003121150913732499</v>
      </c>
      <c r="AU470" s="7" t="n">
        <v>0.003121150913732496</v>
      </c>
      <c r="AV470" s="7" t="n">
        <v>0.003121150913732499</v>
      </c>
      <c r="AW470" s="7" t="n">
        <v>0.003121150913732499</v>
      </c>
      <c r="AX470" s="7" t="n">
        <v>0.003121150913732499</v>
      </c>
      <c r="AY470" s="7" t="n">
        <v>0.003121150913732496</v>
      </c>
      <c r="AZ470" s="7" t="n">
        <v>0.003121150913732499</v>
      </c>
      <c r="BA470" s="7" t="n">
        <v>0.003121150913732499</v>
      </c>
      <c r="BB470" s="7" t="n">
        <v>0.01593414861475449</v>
      </c>
      <c r="BC470" s="7" t="n">
        <v>0.0142921066981336</v>
      </c>
      <c r="BD470" s="7" t="n">
        <v>0.01593414861475449</v>
      </c>
      <c r="BE470" s="7" t="n">
        <v>0.01593414861475449</v>
      </c>
      <c r="BF470" s="7" t="n">
        <v>0.01593414861475449</v>
      </c>
      <c r="BG470" s="7" t="n">
        <v>0.01593414861475449</v>
      </c>
      <c r="BH470" s="7" t="n">
        <v>0.0142921066981336</v>
      </c>
      <c r="BI470" s="7" t="n">
        <v>0.0142921066981336</v>
      </c>
      <c r="BJ470" s="7" t="n">
        <v>0.01593414861475449</v>
      </c>
      <c r="BK470" s="7" t="n">
        <v>0.01593414861475449</v>
      </c>
      <c r="BL470" s="7" t="n">
        <v>0.01593414861475449</v>
      </c>
      <c r="BM470" s="7" t="n">
        <v>0.01593414861475449</v>
      </c>
      <c r="BN470" s="7" t="n">
        <v>0.01593414861475449</v>
      </c>
      <c r="BO470" s="7" t="n">
        <v>0.0142921066981336</v>
      </c>
      <c r="BP470" s="7" t="n">
        <v>0.01593414861475449</v>
      </c>
      <c r="BQ470" s="7" t="n">
        <v>0.01593414861475449</v>
      </c>
      <c r="BS470" t="inlineStr">
        <is>
          <t>2024-11-27</t>
        </is>
      </c>
      <c r="BT470" t="n">
        <v>5.121231</v>
      </c>
      <c r="BU470" t="n">
        <v>5.10186</v>
      </c>
      <c r="BV470" t="n">
        <v>4.748244</v>
      </c>
      <c r="BW470" t="n">
        <v>5.64717</v>
      </c>
      <c r="BX470" t="n">
        <v>5.62581</v>
      </c>
      <c r="BY470" t="n">
        <v>5.235878</v>
      </c>
      <c r="BZ470" t="n">
        <v>5.64717</v>
      </c>
      <c r="CA470" t="n">
        <v>5.220254</v>
      </c>
      <c r="CB470" t="n">
        <v>5.220254</v>
      </c>
      <c r="CC470" t="n">
        <v>5.62581</v>
      </c>
    </row>
    <row r="471">
      <c r="A471" s="6" t="n">
        <v>45625</v>
      </c>
      <c r="B471" s="7" t="n">
        <v>-0.002155478545027502</v>
      </c>
      <c r="C471" s="7" t="n">
        <v>-0.002155478545027499</v>
      </c>
      <c r="D471" s="7" t="n">
        <v>0.02293218184556802</v>
      </c>
      <c r="E471" s="7" t="n">
        <v>0.02293218184556802</v>
      </c>
      <c r="F471" s="7" t="n">
        <v>-0.002155478545027499</v>
      </c>
      <c r="G471" s="7" t="n">
        <v>0.05079510165956339</v>
      </c>
      <c r="H471" s="7" t="n">
        <v>0.02293218184556802</v>
      </c>
      <c r="I471" s="7" t="n">
        <v>0.02293218184556802</v>
      </c>
      <c r="J471" s="7" t="n">
        <v>0.05199835578299011</v>
      </c>
      <c r="K471" s="7" t="n">
        <v>0.05199835578299011</v>
      </c>
      <c r="L471" s="7" t="n">
        <v>0.02293218184556802</v>
      </c>
      <c r="M471" s="7" t="n">
        <v>-0.002155478545027499</v>
      </c>
      <c r="N471" s="7" t="n">
        <v>-0.002155478545027502</v>
      </c>
      <c r="O471" s="7" t="n">
        <v>0.05199835578299011</v>
      </c>
      <c r="P471" s="7" t="n">
        <v>-0.002155478545027499</v>
      </c>
      <c r="Q471" s="7" t="n">
        <v>0.02293218184556802</v>
      </c>
      <c r="R471" s="7" t="n">
        <v>0.02293218184556802</v>
      </c>
      <c r="S471" s="7" t="n">
        <v>0.05079510165956339</v>
      </c>
      <c r="T471" s="7" t="n">
        <v>-0.002155478545027499</v>
      </c>
      <c r="U471" s="7" t="n">
        <v>0.05079510165956339</v>
      </c>
      <c r="V471" s="7" t="n">
        <v>0.02293218184556802</v>
      </c>
      <c r="W471" s="7" t="n">
        <v>0.02293218184556802</v>
      </c>
      <c r="X471" s="7" t="n">
        <v>0.05199835578299011</v>
      </c>
      <c r="Y471" s="7" t="n">
        <v>0.02293218184556802</v>
      </c>
      <c r="Z471" s="7" t="n">
        <v>0.05199835578299011</v>
      </c>
      <c r="AA471" s="7" t="n">
        <v>0.05199835578299011</v>
      </c>
      <c r="AB471" s="7" t="n">
        <v>0.05199835578299011</v>
      </c>
      <c r="AC471" s="7" t="n">
        <v>0.05199835578299011</v>
      </c>
      <c r="AD471" s="7" t="n">
        <v>-0.002155478545027499</v>
      </c>
      <c r="AE471" s="7" t="n">
        <v>0.05079510165956339</v>
      </c>
      <c r="AF471" s="7" t="n">
        <v>0.05199835578299011</v>
      </c>
      <c r="AG471" s="7" t="n">
        <v>0.05199835578299011</v>
      </c>
      <c r="AH471" s="7" t="n">
        <v>0.05199835578299011</v>
      </c>
      <c r="AI471" s="7" t="n">
        <v>0.05199835578299011</v>
      </c>
      <c r="AJ471" s="7" t="n">
        <v>-0.005274324061173041</v>
      </c>
      <c r="AK471" s="7" t="n">
        <v>-0.005274324061173041</v>
      </c>
      <c r="AL471" s="7" t="n">
        <v>-0.005274324061173041</v>
      </c>
      <c r="AM471" s="7" t="n">
        <v>-0.005274324061173041</v>
      </c>
      <c r="AN471" s="7" t="n">
        <v>-0.005274324061173041</v>
      </c>
      <c r="AO471" s="7" t="n">
        <v>-0.005274324061173041</v>
      </c>
      <c r="AP471" s="7" t="n">
        <v>0.05199835578299011</v>
      </c>
      <c r="AQ471" s="7" t="n">
        <v>0.05199835578299011</v>
      </c>
      <c r="AR471" s="7" t="n">
        <v>-0.005274324061173041</v>
      </c>
      <c r="AS471" s="7" t="n">
        <v>-0.005274324061173041</v>
      </c>
      <c r="AT471" s="7" t="n">
        <v>-0.005274324061173041</v>
      </c>
      <c r="AU471" s="7" t="n">
        <v>-0.005274324061173041</v>
      </c>
      <c r="AV471" s="7" t="n">
        <v>-0.005274324061173041</v>
      </c>
      <c r="AW471" s="7" t="n">
        <v>-0.005274324061173041</v>
      </c>
      <c r="AX471" s="7" t="n">
        <v>-0.005274324061173041</v>
      </c>
      <c r="AY471" s="7" t="n">
        <v>-0.005274324061173041</v>
      </c>
      <c r="AZ471" s="7" t="n">
        <v>-0.005274324061173041</v>
      </c>
      <c r="BA471" s="7" t="n">
        <v>-0.005274324061173041</v>
      </c>
      <c r="BB471" s="7" t="n">
        <v>-0.003184158123607633</v>
      </c>
      <c r="BC471" s="7" t="n">
        <v>-0.003184158123607633</v>
      </c>
      <c r="BD471" s="7" t="n">
        <v>-0.003184158123607634</v>
      </c>
      <c r="BE471" s="7" t="n">
        <v>-0.003184158123607633</v>
      </c>
      <c r="BF471" s="7" t="n">
        <v>-0.003184158123607633</v>
      </c>
      <c r="BG471" s="7" t="n">
        <v>-0.003184158123607633</v>
      </c>
      <c r="BH471" s="7" t="n">
        <v>-0.003184158123607633</v>
      </c>
      <c r="BI471" s="7" t="n">
        <v>-0.003184158123607633</v>
      </c>
      <c r="BJ471" s="7" t="n">
        <v>-0.003184158123607634</v>
      </c>
      <c r="BK471" s="7" t="n">
        <v>-0.003184158123607634</v>
      </c>
      <c r="BL471" s="7" t="n">
        <v>-0.003184158123607633</v>
      </c>
      <c r="BM471" s="7" t="n">
        <v>-0.003184158123607633</v>
      </c>
      <c r="BN471" s="7" t="n">
        <v>-0.003184158123607633</v>
      </c>
      <c r="BO471" s="7" t="n">
        <v>-0.003184158123607633</v>
      </c>
      <c r="BP471" s="7" t="n">
        <v>-0.003184158123607634</v>
      </c>
      <c r="BQ471" s="7" t="n">
        <v>-0.003184158123607633</v>
      </c>
      <c r="BS471" t="inlineStr">
        <is>
          <t>2024-11-29</t>
        </is>
      </c>
      <c r="BT471" t="n">
        <v>5.110193</v>
      </c>
      <c r="BU471" t="n">
        <v>5.090864</v>
      </c>
      <c r="BV471" t="n">
        <v>4.73801</v>
      </c>
      <c r="BW471" t="n">
        <v>5.776672</v>
      </c>
      <c r="BX471" t="n">
        <v>5.754822</v>
      </c>
      <c r="BY471" t="n">
        <v>5.355948</v>
      </c>
      <c r="BZ471" t="n">
        <v>5.776672</v>
      </c>
      <c r="CA471" t="n">
        <v>5.339966</v>
      </c>
      <c r="CB471" t="n">
        <v>5.339966</v>
      </c>
      <c r="CC471" t="n">
        <v>5.754822</v>
      </c>
    </row>
    <row r="472">
      <c r="A472" s="6" t="n">
        <v>45628</v>
      </c>
      <c r="B472" s="7" t="n">
        <v>-0.05979017006931558</v>
      </c>
      <c r="C472" s="7" t="n">
        <v>-0.05979017006931558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-0.0002632127850849995</v>
      </c>
      <c r="H472" s="7" t="n">
        <v>-0.05979017006931558</v>
      </c>
      <c r="I472" s="7" t="n">
        <v>-0.05979017006931558</v>
      </c>
      <c r="J472" s="7" t="n">
        <v>-0.0002632127850849995</v>
      </c>
      <c r="K472" s="7" t="n">
        <v>-0.0002632127850849995</v>
      </c>
      <c r="L472" s="7" t="n">
        <v>-0.05979017006931558</v>
      </c>
      <c r="M472" s="7" t="n">
        <v>-0.05979017006931558</v>
      </c>
      <c r="N472" s="7" t="n">
        <v>-0.05979017006931558</v>
      </c>
      <c r="O472" s="7" t="n">
        <v>-0.0002632127850849995</v>
      </c>
      <c r="P472" s="7" t="n">
        <v>-0.05979017006931558</v>
      </c>
      <c r="Q472" s="7" t="n">
        <v>-0.05979017006931558</v>
      </c>
      <c r="R472" s="7" t="n">
        <v>-0.05979017006931558</v>
      </c>
      <c r="S472" s="7" t="n">
        <v>-0.0002632127850849995</v>
      </c>
      <c r="T472" s="7" t="n">
        <v>-0.05979017006931558</v>
      </c>
      <c r="U472" s="7" t="n">
        <v>-0.0002632127850849995</v>
      </c>
      <c r="V472" s="7" t="n">
        <v>-0.0597901700693156</v>
      </c>
      <c r="W472" s="7" t="n">
        <v>-0.0597901700693156</v>
      </c>
      <c r="X472" s="7" t="n">
        <v>-0.0002632127850849995</v>
      </c>
      <c r="Y472" s="7" t="n">
        <v>-0.05979017006931558</v>
      </c>
      <c r="Z472" s="7" t="n">
        <v>-0.0002632127850849995</v>
      </c>
      <c r="AA472" s="7" t="n">
        <v>-0.0002632127850849995</v>
      </c>
      <c r="AB472" s="7" t="n">
        <v>-0.0002632127850849995</v>
      </c>
      <c r="AC472" s="7" t="n">
        <v>-0.0002632127850849995</v>
      </c>
      <c r="AD472" s="7" t="n">
        <v>-0.05979017006931558</v>
      </c>
      <c r="AE472" s="7" t="n">
        <v>-0.0002632127850849995</v>
      </c>
      <c r="AF472" s="7" t="n">
        <v>-0.0002632127850849995</v>
      </c>
      <c r="AG472" s="7" t="n">
        <v>-0.0002632127850849995</v>
      </c>
      <c r="AH472" s="7" t="n">
        <v>-0.0002632127850849995</v>
      </c>
      <c r="AI472" s="7" t="n">
        <v>-0.0002632127850849995</v>
      </c>
      <c r="AJ472" s="7" t="n">
        <v>-0.05979017006931558</v>
      </c>
      <c r="AK472" s="7" t="n">
        <v>-0.05979017006931558</v>
      </c>
      <c r="AL472" s="7" t="n">
        <v>-0.05979017006931558</v>
      </c>
      <c r="AM472" s="7" t="n">
        <v>-0.05979017006931558</v>
      </c>
      <c r="AN472" s="7" t="n">
        <v>-0.05979017006931558</v>
      </c>
      <c r="AO472" s="7" t="n">
        <v>-0.05979017006931558</v>
      </c>
      <c r="AP472" s="7" t="n">
        <v>-0.0002632127850849995</v>
      </c>
      <c r="AQ472" s="7" t="n">
        <v>-0.0002632127850849995</v>
      </c>
      <c r="AR472" s="7" t="n">
        <v>-0.05979017006931558</v>
      </c>
      <c r="AS472" s="7" t="n">
        <v>-0.05979017006931558</v>
      </c>
      <c r="AT472" s="7" t="n">
        <v>-0.05979017006931558</v>
      </c>
      <c r="AU472" s="7" t="n">
        <v>-0.05979017006931558</v>
      </c>
      <c r="AV472" s="7" t="n">
        <v>-0.05979017006931558</v>
      </c>
      <c r="AW472" s="7" t="n">
        <v>-0.05979017006931558</v>
      </c>
      <c r="AX472" s="7" t="n">
        <v>-0.05979017006931558</v>
      </c>
      <c r="AY472" s="7" t="n">
        <v>-0.05979017006931558</v>
      </c>
      <c r="AZ472" s="7" t="n">
        <v>-0.05979017006931558</v>
      </c>
      <c r="BA472" s="7" t="n">
        <v>-0.05979017006931558</v>
      </c>
      <c r="BB472" s="7" t="n">
        <v>-0.0002632127850849995</v>
      </c>
      <c r="BC472" s="7" t="n">
        <v>-0.0002632127850849995</v>
      </c>
      <c r="BD472" s="7" t="n">
        <v>-0.0002632127850849995</v>
      </c>
      <c r="BE472" s="7" t="n">
        <v>-0.0002632127850849995</v>
      </c>
      <c r="BF472" s="7" t="n">
        <v>-0.0002632127850849995</v>
      </c>
      <c r="BG472" s="7" t="n">
        <v>-0.0002632127850849995</v>
      </c>
      <c r="BH472" s="7" t="n">
        <v>-0.0002632127850849995</v>
      </c>
      <c r="BI472" s="7" t="n">
        <v>-0.0002632127850849995</v>
      </c>
      <c r="BJ472" s="7" t="n">
        <v>-0.0002632127850849995</v>
      </c>
      <c r="BK472" s="7" t="n">
        <v>-0.0002632127850849995</v>
      </c>
      <c r="BL472" s="7" t="n">
        <v>-0.0002632127850849995</v>
      </c>
      <c r="BM472" s="7" t="n">
        <v>-0.0002632127850849995</v>
      </c>
      <c r="BN472" s="7" t="n">
        <v>-0.0002632127850849995</v>
      </c>
      <c r="BO472" s="7" t="n">
        <v>-0.0002632127850849995</v>
      </c>
      <c r="BP472" s="7" t="n">
        <v>-0.0002632127850849995</v>
      </c>
      <c r="BQ472" s="7" t="n">
        <v>-0.0002632127850849995</v>
      </c>
      <c r="BS472" t="inlineStr">
        <is>
          <t>2024-12-02</t>
        </is>
      </c>
      <c r="BT472" t="n">
        <v>4.804653</v>
      </c>
      <c r="BU472" t="n">
        <v>4.78648</v>
      </c>
      <c r="BV472" t="n">
        <v>4.454723</v>
      </c>
      <c r="BW472" t="n">
        <v>5.431283</v>
      </c>
      <c r="BX472" t="n">
        <v>5.41074</v>
      </c>
      <c r="BY472" t="n">
        <v>5.035715</v>
      </c>
      <c r="BZ472" t="n">
        <v>5.431283</v>
      </c>
      <c r="CA472" t="n">
        <v>5.020689</v>
      </c>
      <c r="CB472" t="n">
        <v>5.020689</v>
      </c>
      <c r="CC472" t="n">
        <v>5.41074</v>
      </c>
    </row>
    <row r="473">
      <c r="A473" s="6" t="n">
        <v>45629</v>
      </c>
      <c r="B473" s="7" t="n">
        <v>-0.01053396679767306</v>
      </c>
      <c r="C473" s="7" t="n">
        <v>-0.01053396679767306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0.003982294843023557</v>
      </c>
      <c r="H473" s="7" t="n">
        <v>-0.01053396679767306</v>
      </c>
      <c r="I473" s="7" t="n">
        <v>-0.01053396679767306</v>
      </c>
      <c r="J473" s="7" t="n">
        <v>0.003982294843023557</v>
      </c>
      <c r="K473" s="7" t="n">
        <v>0.003982294843023557</v>
      </c>
      <c r="L473" s="7" t="n">
        <v>-0.01053396679767306</v>
      </c>
      <c r="M473" s="7" t="n">
        <v>-0.01053396679767306</v>
      </c>
      <c r="N473" s="7" t="n">
        <v>-0.01053396679767306</v>
      </c>
      <c r="O473" s="7" t="n">
        <v>0.003982294843023557</v>
      </c>
      <c r="P473" s="7" t="n">
        <v>-0.01053396679767306</v>
      </c>
      <c r="Q473" s="7" t="n">
        <v>-0.01053396679767306</v>
      </c>
      <c r="R473" s="7" t="n">
        <v>-0.01053396679767306</v>
      </c>
      <c r="S473" s="7" t="n">
        <v>0.003982294843023557</v>
      </c>
      <c r="T473" s="7" t="n">
        <v>-0.01053396679767306</v>
      </c>
      <c r="U473" s="7" t="n">
        <v>0.003982294843023557</v>
      </c>
      <c r="V473" s="7" t="n">
        <v>-0.01053396679767307</v>
      </c>
      <c r="W473" s="7" t="n">
        <v>-0.01053396679767307</v>
      </c>
      <c r="X473" s="7" t="n">
        <v>0.003982294843023557</v>
      </c>
      <c r="Y473" s="7" t="n">
        <v>-0.01053396679767306</v>
      </c>
      <c r="Z473" s="7" t="n">
        <v>0.003982294843023557</v>
      </c>
      <c r="AA473" s="7" t="n">
        <v>0.003982294843023557</v>
      </c>
      <c r="AB473" s="7" t="n">
        <v>0.003982294843023557</v>
      </c>
      <c r="AC473" s="7" t="n">
        <v>0.003982294843023557</v>
      </c>
      <c r="AD473" s="7" t="n">
        <v>-0.01053396679767306</v>
      </c>
      <c r="AE473" s="7" t="n">
        <v>0.003982294843023557</v>
      </c>
      <c r="AF473" s="7" t="n">
        <v>0.003982294843023557</v>
      </c>
      <c r="AG473" s="7" t="n">
        <v>0.003982294843023557</v>
      </c>
      <c r="AH473" s="7" t="n">
        <v>0.003982294843023557</v>
      </c>
      <c r="AI473" s="7" t="n">
        <v>0.003982294843023557</v>
      </c>
      <c r="AJ473" s="7" t="n">
        <v>-0.01053396679767306</v>
      </c>
      <c r="AK473" s="7" t="n">
        <v>-0.01053396679767306</v>
      </c>
      <c r="AL473" s="7" t="n">
        <v>-0.01053396679767306</v>
      </c>
      <c r="AM473" s="7" t="n">
        <v>-0.01053396679767306</v>
      </c>
      <c r="AN473" s="7" t="n">
        <v>-0.01053396679767306</v>
      </c>
      <c r="AO473" s="7" t="n">
        <v>-0.01053396679767306</v>
      </c>
      <c r="AP473" s="7" t="n">
        <v>0.003982294843023557</v>
      </c>
      <c r="AQ473" s="7" t="n">
        <v>0.003982294843023557</v>
      </c>
      <c r="AR473" s="7" t="n">
        <v>-0.01053396679767306</v>
      </c>
      <c r="AS473" s="7" t="n">
        <v>-0.01053396679767306</v>
      </c>
      <c r="AT473" s="7" t="n">
        <v>-0.01053396679767306</v>
      </c>
      <c r="AU473" s="7" t="n">
        <v>-0.01053396679767306</v>
      </c>
      <c r="AV473" s="7" t="n">
        <v>-0.01053396679767306</v>
      </c>
      <c r="AW473" s="7" t="n">
        <v>-0.01053396679767306</v>
      </c>
      <c r="AX473" s="7" t="n">
        <v>-0.01053396679767306</v>
      </c>
      <c r="AY473" s="7" t="n">
        <v>-0.01053396679767306</v>
      </c>
      <c r="AZ473" s="7" t="n">
        <v>-0.01053396679767306</v>
      </c>
      <c r="BA473" s="7" t="n">
        <v>-0.01053396679767306</v>
      </c>
      <c r="BB473" s="7" t="n">
        <v>0.003982294843023557</v>
      </c>
      <c r="BC473" s="7" t="n">
        <v>0.003982294843023557</v>
      </c>
      <c r="BD473" s="7" t="n">
        <v>0.003982294843023557</v>
      </c>
      <c r="BE473" s="7" t="n">
        <v>0.003982294843023557</v>
      </c>
      <c r="BF473" s="7" t="n">
        <v>0.003982294843023557</v>
      </c>
      <c r="BG473" s="7" t="n">
        <v>0.003982294843023557</v>
      </c>
      <c r="BH473" s="7" t="n">
        <v>0.003982294843023557</v>
      </c>
      <c r="BI473" s="7" t="n">
        <v>0.003982294843023557</v>
      </c>
      <c r="BJ473" s="7" t="n">
        <v>0.003982294843023557</v>
      </c>
      <c r="BK473" s="7" t="n">
        <v>0.003982294843023557</v>
      </c>
      <c r="BL473" s="7" t="n">
        <v>0.003982294843023557</v>
      </c>
      <c r="BM473" s="7" t="n">
        <v>0.003982294843023557</v>
      </c>
      <c r="BN473" s="7" t="n">
        <v>0.003982294843023557</v>
      </c>
      <c r="BO473" s="7" t="n">
        <v>0.003982294843023557</v>
      </c>
      <c r="BP473" s="7" t="n">
        <v>0.003982294843023557</v>
      </c>
      <c r="BQ473" s="7" t="n">
        <v>0.003982294843023557</v>
      </c>
      <c r="BS473" t="inlineStr">
        <is>
          <t>2024-12-03</t>
        </is>
      </c>
      <c r="BT473" t="n">
        <v>4.754041</v>
      </c>
      <c r="BU473" t="n">
        <v>4.736059</v>
      </c>
      <c r="BV473" t="n">
        <v>4.407797</v>
      </c>
      <c r="BW473" t="n">
        <v>5.374071</v>
      </c>
      <c r="BX473" t="n">
        <v>5.353743</v>
      </c>
      <c r="BY473" t="n">
        <v>4.982669</v>
      </c>
      <c r="BZ473" t="n">
        <v>5.374071</v>
      </c>
      <c r="CA473" t="n">
        <v>4.967801</v>
      </c>
      <c r="CB473" t="n">
        <v>4.967801</v>
      </c>
      <c r="CC473" t="n">
        <v>5.353743</v>
      </c>
    </row>
    <row r="474">
      <c r="A474" s="6" t="n">
        <v>45630</v>
      </c>
      <c r="B474" s="7" t="n">
        <v>-0.006104250309092613</v>
      </c>
      <c r="C474" s="7" t="n">
        <v>-0.006104250309092613</v>
      </c>
      <c r="D474" s="7" t="n">
        <v>-0.006104250309092613</v>
      </c>
      <c r="E474" s="7" t="n">
        <v>-0.006104250309092613</v>
      </c>
      <c r="F474" s="7" t="n">
        <v>-0.006104250309092613</v>
      </c>
      <c r="G474" s="7" t="n">
        <v>0.01101292347552678</v>
      </c>
      <c r="H474" s="7" t="n">
        <v>-0.006104250309092613</v>
      </c>
      <c r="I474" s="7" t="n">
        <v>-0.006104250309092613</v>
      </c>
      <c r="J474" s="7" t="n">
        <v>0.01101292347552678</v>
      </c>
      <c r="K474" s="7" t="n">
        <v>0.01101292347552678</v>
      </c>
      <c r="L474" s="7" t="n">
        <v>-0.006104250309092613</v>
      </c>
      <c r="M474" s="7" t="n">
        <v>-0.006104250309092613</v>
      </c>
      <c r="N474" s="7" t="n">
        <v>-0.006104250309092613</v>
      </c>
      <c r="O474" s="7" t="n">
        <v>0.01101292347552678</v>
      </c>
      <c r="P474" s="7" t="n">
        <v>-0.006104250309092613</v>
      </c>
      <c r="Q474" s="7" t="n">
        <v>-0.006104250309092613</v>
      </c>
      <c r="R474" s="7" t="n">
        <v>-0.006104250309092613</v>
      </c>
      <c r="S474" s="7" t="n">
        <v>0.01101292347552678</v>
      </c>
      <c r="T474" s="7" t="n">
        <v>-0.006104250309092613</v>
      </c>
      <c r="U474" s="7" t="n">
        <v>0.01101292347552678</v>
      </c>
      <c r="V474" s="7" t="n">
        <v>-0.006104250309092615</v>
      </c>
      <c r="W474" s="7" t="n">
        <v>-0.006104250309092615</v>
      </c>
      <c r="X474" s="7" t="n">
        <v>0.01101292347552678</v>
      </c>
      <c r="Y474" s="7" t="n">
        <v>-0.006104250309092613</v>
      </c>
      <c r="Z474" s="7" t="n">
        <v>0.01101292347552678</v>
      </c>
      <c r="AA474" s="7" t="n">
        <v>0.01101292347552678</v>
      </c>
      <c r="AB474" s="7" t="n">
        <v>0.01101292347552678</v>
      </c>
      <c r="AC474" s="7" t="n">
        <v>0.01101292347552678</v>
      </c>
      <c r="AD474" s="7" t="n">
        <v>-0.006104250309092613</v>
      </c>
      <c r="AE474" s="7" t="n">
        <v>0.01101292347552678</v>
      </c>
      <c r="AF474" s="7" t="n">
        <v>0.01101292347552678</v>
      </c>
      <c r="AG474" s="7" t="n">
        <v>0.01101292347552678</v>
      </c>
      <c r="AH474" s="7" t="n">
        <v>0.01101292347552678</v>
      </c>
      <c r="AI474" s="7" t="n">
        <v>0.01101292347552678</v>
      </c>
      <c r="AJ474" s="7" t="n">
        <v>-0.006104250309092613</v>
      </c>
      <c r="AK474" s="7" t="n">
        <v>-0.006104250309092613</v>
      </c>
      <c r="AL474" s="7" t="n">
        <v>-0.006104250309092613</v>
      </c>
      <c r="AM474" s="7" t="n">
        <v>-0.006104250309092613</v>
      </c>
      <c r="AN474" s="7" t="n">
        <v>-0.006104250309092613</v>
      </c>
      <c r="AO474" s="7" t="n">
        <v>-0.006104250309092613</v>
      </c>
      <c r="AP474" s="7" t="n">
        <v>0.01101292347552678</v>
      </c>
      <c r="AQ474" s="7" t="n">
        <v>0.01101292347552678</v>
      </c>
      <c r="AR474" s="7" t="n">
        <v>-0.006104250309092613</v>
      </c>
      <c r="AS474" s="7" t="n">
        <v>-0.006104250309092613</v>
      </c>
      <c r="AT474" s="7" t="n">
        <v>-0.006104250309092613</v>
      </c>
      <c r="AU474" s="7" t="n">
        <v>-0.006104250309092613</v>
      </c>
      <c r="AV474" s="7" t="n">
        <v>-0.006104250309092613</v>
      </c>
      <c r="AW474" s="7" t="n">
        <v>-0.006104250309092613</v>
      </c>
      <c r="AX474" s="7" t="n">
        <v>-0.006104250309092613</v>
      </c>
      <c r="AY474" s="7" t="n">
        <v>-0.006104250309092613</v>
      </c>
      <c r="AZ474" s="7" t="n">
        <v>-0.006104250309092613</v>
      </c>
      <c r="BA474" s="7" t="n">
        <v>-0.006104250309092613</v>
      </c>
      <c r="BB474" s="7" t="n">
        <v>0.01101292347552678</v>
      </c>
      <c r="BC474" s="7" t="n">
        <v>0.01101292347552678</v>
      </c>
      <c r="BD474" s="7" t="n">
        <v>0.01101292347552678</v>
      </c>
      <c r="BE474" s="7" t="n">
        <v>0.01101292347552678</v>
      </c>
      <c r="BF474" s="7" t="n">
        <v>0.01101292347552678</v>
      </c>
      <c r="BG474" s="7" t="n">
        <v>0.01101292347552678</v>
      </c>
      <c r="BH474" s="7" t="n">
        <v>0.01101292347552678</v>
      </c>
      <c r="BI474" s="7" t="n">
        <v>0.01101292347552678</v>
      </c>
      <c r="BJ474" s="7" t="n">
        <v>0.01101292347552678</v>
      </c>
      <c r="BK474" s="7" t="n">
        <v>0.01101292347552678</v>
      </c>
      <c r="BL474" s="7" t="n">
        <v>0.01101292347552678</v>
      </c>
      <c r="BM474" s="7" t="n">
        <v>0.01101292347552678</v>
      </c>
      <c r="BN474" s="7" t="n">
        <v>0.01101292347552678</v>
      </c>
      <c r="BO474" s="7" t="n">
        <v>0.01101292347552678</v>
      </c>
      <c r="BP474" s="7" t="n">
        <v>0.01101292347552678</v>
      </c>
      <c r="BQ474" s="7" t="n">
        <v>0.01101292347552678</v>
      </c>
      <c r="BS474" t="inlineStr">
        <is>
          <t>2024-12-04</t>
        </is>
      </c>
      <c r="BT474" t="n">
        <v>4.725021</v>
      </c>
      <c r="BU474" t="n">
        <v>4.707149</v>
      </c>
      <c r="BV474" t="n">
        <v>4.380891</v>
      </c>
      <c r="BW474" t="n">
        <v>5.341266</v>
      </c>
      <c r="BX474" t="n">
        <v>5.321063</v>
      </c>
      <c r="BY474" t="n">
        <v>4.952254</v>
      </c>
      <c r="BZ474" t="n">
        <v>5.341266</v>
      </c>
      <c r="CA474" t="n">
        <v>4.937476</v>
      </c>
      <c r="CB474" t="n">
        <v>4.937476</v>
      </c>
      <c r="CC474" t="n">
        <v>5.321063</v>
      </c>
    </row>
    <row r="475">
      <c r="A475" s="6" t="n">
        <v>45631</v>
      </c>
      <c r="B475" s="7" t="n">
        <v>0.01750692500296024</v>
      </c>
      <c r="C475" s="7" t="n">
        <v>0.01750692500296024</v>
      </c>
      <c r="D475" s="7" t="n">
        <v>0.01750692500296024</v>
      </c>
      <c r="E475" s="7" t="n">
        <v>0.01750692500296024</v>
      </c>
      <c r="F475" s="7" t="n">
        <v>0.01750692500296024</v>
      </c>
      <c r="G475" s="7" t="n">
        <v>0.001107945383028217</v>
      </c>
      <c r="H475" s="7" t="n">
        <v>0.01750692500296024</v>
      </c>
      <c r="I475" s="7" t="n">
        <v>0.01750692500296024</v>
      </c>
      <c r="J475" s="7" t="n">
        <v>0.001107945383028217</v>
      </c>
      <c r="K475" s="7" t="n">
        <v>0.001107945383028217</v>
      </c>
      <c r="L475" s="7" t="n">
        <v>0.01750692500296024</v>
      </c>
      <c r="M475" s="7" t="n">
        <v>0.01750692500296024</v>
      </c>
      <c r="N475" s="7" t="n">
        <v>0.01750692500296024</v>
      </c>
      <c r="O475" s="7" t="n">
        <v>0.001107945383028217</v>
      </c>
      <c r="P475" s="7" t="n">
        <v>0.01750692500296024</v>
      </c>
      <c r="Q475" s="7" t="n">
        <v>0.01750692500296024</v>
      </c>
      <c r="R475" s="7" t="n">
        <v>0.01750692500296024</v>
      </c>
      <c r="S475" s="7" t="n">
        <v>0.001107945383028217</v>
      </c>
      <c r="T475" s="7" t="n">
        <v>0.01750692500296024</v>
      </c>
      <c r="U475" s="7" t="n">
        <v>0.001107945383028217</v>
      </c>
      <c r="V475" s="7" t="n">
        <v>0.01750692500296025</v>
      </c>
      <c r="W475" s="7" t="n">
        <v>0.01750692500296025</v>
      </c>
      <c r="X475" s="7" t="n">
        <v>0.001107945383028217</v>
      </c>
      <c r="Y475" s="7" t="n">
        <v>0.01750692500296024</v>
      </c>
      <c r="Z475" s="7" t="n">
        <v>0.001107945383028217</v>
      </c>
      <c r="AA475" s="7" t="n">
        <v>0.001107945383028217</v>
      </c>
      <c r="AB475" s="7" t="n">
        <v>0.001107945383028217</v>
      </c>
      <c r="AC475" s="7" t="n">
        <v>0.001107945383028217</v>
      </c>
      <c r="AD475" s="7" t="n">
        <v>0.01750692500296024</v>
      </c>
      <c r="AE475" s="7" t="n">
        <v>0.001107945383028217</v>
      </c>
      <c r="AF475" s="7" t="n">
        <v>0.001107945383028217</v>
      </c>
      <c r="AG475" s="7" t="n">
        <v>0.001107945383028217</v>
      </c>
      <c r="AH475" s="7" t="n">
        <v>0.001107945383028217</v>
      </c>
      <c r="AI475" s="7" t="n">
        <v>0.001107945383028217</v>
      </c>
      <c r="AJ475" s="7" t="n">
        <v>0.01750692500296024</v>
      </c>
      <c r="AK475" s="7" t="n">
        <v>0.01750692500296024</v>
      </c>
      <c r="AL475" s="7" t="n">
        <v>0.01750692500296024</v>
      </c>
      <c r="AM475" s="7" t="n">
        <v>0.01750692500296024</v>
      </c>
      <c r="AN475" s="7" t="n">
        <v>0.01750692500296024</v>
      </c>
      <c r="AO475" s="7" t="n">
        <v>0.01750692500296024</v>
      </c>
      <c r="AP475" s="7" t="n">
        <v>0.001107945383028217</v>
      </c>
      <c r="AQ475" s="7" t="n">
        <v>0.001107945383028217</v>
      </c>
      <c r="AR475" s="7" t="n">
        <v>0.01750692500296024</v>
      </c>
      <c r="AS475" s="7" t="n">
        <v>0.01750692500296024</v>
      </c>
      <c r="AT475" s="7" t="n">
        <v>0.01750692500296024</v>
      </c>
      <c r="AU475" s="7" t="n">
        <v>0.01750692500296024</v>
      </c>
      <c r="AV475" s="7" t="n">
        <v>0.01750692500296024</v>
      </c>
      <c r="AW475" s="7" t="n">
        <v>0.01750692500296024</v>
      </c>
      <c r="AX475" s="7" t="n">
        <v>0.01750692500296024</v>
      </c>
      <c r="AY475" s="7" t="n">
        <v>0.01750692500296024</v>
      </c>
      <c r="AZ475" s="7" t="n">
        <v>0.01750692500296024</v>
      </c>
      <c r="BA475" s="7" t="n">
        <v>0.01750692500296024</v>
      </c>
      <c r="BB475" s="7" t="n">
        <v>0.001107945383028217</v>
      </c>
      <c r="BC475" s="7" t="n">
        <v>0.001107945383028217</v>
      </c>
      <c r="BD475" s="7" t="n">
        <v>0.001107945383028217</v>
      </c>
      <c r="BE475" s="7" t="n">
        <v>0.001107945383028217</v>
      </c>
      <c r="BF475" s="7" t="n">
        <v>0.001107945383028217</v>
      </c>
      <c r="BG475" s="7" t="n">
        <v>0.001107945383028217</v>
      </c>
      <c r="BH475" s="7" t="n">
        <v>0.001107945383028217</v>
      </c>
      <c r="BI475" s="7" t="n">
        <v>0.001107945383028217</v>
      </c>
      <c r="BJ475" s="7" t="n">
        <v>0.001107945383028217</v>
      </c>
      <c r="BK475" s="7" t="n">
        <v>0.001107945383028217</v>
      </c>
      <c r="BL475" s="7" t="n">
        <v>0.001107945383028217</v>
      </c>
      <c r="BM475" s="7" t="n">
        <v>0.001107945383028217</v>
      </c>
      <c r="BN475" s="7" t="n">
        <v>0.001107945383028217</v>
      </c>
      <c r="BO475" s="7" t="n">
        <v>0.001107945383028217</v>
      </c>
      <c r="BP475" s="7" t="n">
        <v>0.001107945383028217</v>
      </c>
      <c r="BQ475" s="7" t="n">
        <v>0.001107945383028217</v>
      </c>
      <c r="BS475" t="inlineStr">
        <is>
          <t>2024-12-05</t>
        </is>
      </c>
      <c r="BT475" t="n">
        <v>4.807742</v>
      </c>
      <c r="BU475" t="n">
        <v>4.789557</v>
      </c>
      <c r="BV475" t="n">
        <v>4.457587</v>
      </c>
      <c r="BW475" t="n">
        <v>5.434775</v>
      </c>
      <c r="BX475" t="n">
        <v>5.414218</v>
      </c>
      <c r="BY475" t="n">
        <v>5.038952</v>
      </c>
      <c r="BZ475" t="n">
        <v>5.434775</v>
      </c>
      <c r="CA475" t="n">
        <v>5.023916</v>
      </c>
      <c r="CB475" t="n">
        <v>5.023916</v>
      </c>
      <c r="CC475" t="n">
        <v>5.414218</v>
      </c>
    </row>
    <row r="476">
      <c r="A476" s="6" t="n">
        <v>45632</v>
      </c>
      <c r="B476" s="7" t="n">
        <v>0.06237246084252721</v>
      </c>
      <c r="C476" s="7" t="n">
        <v>0.07508149472978098</v>
      </c>
      <c r="D476" s="7" t="n">
        <v>0.06237246084252721</v>
      </c>
      <c r="E476" s="7" t="n">
        <v>0.07508149472978098</v>
      </c>
      <c r="F476" s="7" t="n">
        <v>0.07508149472978098</v>
      </c>
      <c r="G476" s="7" t="n">
        <v>0.04145563205291997</v>
      </c>
      <c r="H476" s="7" t="n">
        <v>0.06237246084252721</v>
      </c>
      <c r="I476" s="7" t="n">
        <v>0.07508149472978098</v>
      </c>
      <c r="J476" s="7" t="n">
        <v>0.04145563205291997</v>
      </c>
      <c r="K476" s="7" t="n">
        <v>0.04145563205291997</v>
      </c>
      <c r="L476" s="7" t="n">
        <v>0.07508149472978098</v>
      </c>
      <c r="M476" s="7" t="n">
        <v>0.07508149472978098</v>
      </c>
      <c r="N476" s="7" t="n">
        <v>0.06237246084252721</v>
      </c>
      <c r="O476" s="7" t="n">
        <v>0.04145563205291997</v>
      </c>
      <c r="P476" s="7" t="n">
        <v>0.07508149472978098</v>
      </c>
      <c r="Q476" s="7" t="n">
        <v>0.07508149472978098</v>
      </c>
      <c r="R476" s="7" t="n">
        <v>0.07508149472978098</v>
      </c>
      <c r="S476" s="7" t="n">
        <v>0.04145563205291997</v>
      </c>
      <c r="T476" s="7" t="n">
        <v>0.07508149472978098</v>
      </c>
      <c r="U476" s="7" t="n">
        <v>0.04145563205291997</v>
      </c>
      <c r="V476" s="7" t="n">
        <v>0.07508149472978101</v>
      </c>
      <c r="W476" s="7" t="n">
        <v>0.07508149472978101</v>
      </c>
      <c r="X476" s="7" t="n">
        <v>0.04145563205291997</v>
      </c>
      <c r="Y476" s="7" t="n">
        <v>0.07508149472978098</v>
      </c>
      <c r="Z476" s="7" t="n">
        <v>0.04145563205291997</v>
      </c>
      <c r="AA476" s="7" t="n">
        <v>0.04145563205291997</v>
      </c>
      <c r="AB476" s="7" t="n">
        <v>0.04145563205291997</v>
      </c>
      <c r="AC476" s="7" t="n">
        <v>0.04145563205291997</v>
      </c>
      <c r="AD476" s="7" t="n">
        <v>0.07508149472978098</v>
      </c>
      <c r="AE476" s="7" t="n">
        <v>0.04145563205291997</v>
      </c>
      <c r="AF476" s="7" t="n">
        <v>0.04145563205291997</v>
      </c>
      <c r="AG476" s="7" t="n">
        <v>0.04145563205291997</v>
      </c>
      <c r="AH476" s="7" t="n">
        <v>0.04145563205291997</v>
      </c>
      <c r="AI476" s="7" t="n">
        <v>0.04145563205291997</v>
      </c>
      <c r="AJ476" s="7" t="n">
        <v>0.07508149472978098</v>
      </c>
      <c r="AK476" s="7" t="n">
        <v>0.07508149472978098</v>
      </c>
      <c r="AL476" s="7" t="n">
        <v>0.07508149472978098</v>
      </c>
      <c r="AM476" s="7" t="n">
        <v>0.07508149472978098</v>
      </c>
      <c r="AN476" s="7" t="n">
        <v>0.07508149472978098</v>
      </c>
      <c r="AO476" s="7" t="n">
        <v>0.07508149472978098</v>
      </c>
      <c r="AP476" s="7" t="n">
        <v>0.04145563205291997</v>
      </c>
      <c r="AQ476" s="7" t="n">
        <v>0.04145563205291997</v>
      </c>
      <c r="AR476" s="7" t="n">
        <v>0.07508149472978098</v>
      </c>
      <c r="AS476" s="7" t="n">
        <v>0.07508149472978098</v>
      </c>
      <c r="AT476" s="7" t="n">
        <v>0.07508149472978098</v>
      </c>
      <c r="AU476" s="7" t="n">
        <v>0.07508149472978098</v>
      </c>
      <c r="AV476" s="7" t="n">
        <v>0.07508149472978098</v>
      </c>
      <c r="AW476" s="7" t="n">
        <v>0.07508149472978098</v>
      </c>
      <c r="AX476" s="7" t="n">
        <v>0.07508149472978098</v>
      </c>
      <c r="AY476" s="7" t="n">
        <v>0.07508149472978098</v>
      </c>
      <c r="AZ476" s="7" t="n">
        <v>0.07508149472978098</v>
      </c>
      <c r="BA476" s="7" t="n">
        <v>0.07508149472978098</v>
      </c>
      <c r="BB476" s="7" t="n">
        <v>0.04145563205291997</v>
      </c>
      <c r="BC476" s="7" t="n">
        <v>0.04145563205291997</v>
      </c>
      <c r="BD476" s="7" t="n">
        <v>0.04145563205291997</v>
      </c>
      <c r="BE476" s="7" t="n">
        <v>0.04145563205291997</v>
      </c>
      <c r="BF476" s="7" t="n">
        <v>0.04145563205291997</v>
      </c>
      <c r="BG476" s="7" t="n">
        <v>0.04145563205291997</v>
      </c>
      <c r="BH476" s="7" t="n">
        <v>0.04145563205291997</v>
      </c>
      <c r="BI476" s="7" t="n">
        <v>0.04145563205291997</v>
      </c>
      <c r="BJ476" s="7" t="n">
        <v>0.04145563205291997</v>
      </c>
      <c r="BK476" s="7" t="n">
        <v>0.04145563205291997</v>
      </c>
      <c r="BL476" s="7" t="n">
        <v>0.04145563205291997</v>
      </c>
      <c r="BM476" s="7" t="n">
        <v>0.04145563205291997</v>
      </c>
      <c r="BN476" s="7" t="n">
        <v>0.04145563205291997</v>
      </c>
      <c r="BO476" s="7" t="n">
        <v>0.04145563205291997</v>
      </c>
      <c r="BP476" s="7" t="n">
        <v>0.04145563205291997</v>
      </c>
      <c r="BQ476" s="7" t="n">
        <v>0.04145563205291997</v>
      </c>
      <c r="BS476" t="inlineStr">
        <is>
          <t>2024-12-06</t>
        </is>
      </c>
      <c r="BT476" t="n">
        <v>5.168714</v>
      </c>
      <c r="BU476" t="n">
        <v>5.088293</v>
      </c>
      <c r="BV476" t="n">
        <v>4.792269</v>
      </c>
      <c r="BW476" t="n">
        <v>5.842826</v>
      </c>
      <c r="BX476" t="n">
        <v>5.751916</v>
      </c>
      <c r="BY476" t="n">
        <v>5.417284</v>
      </c>
      <c r="BZ476" t="n">
        <v>5.842826</v>
      </c>
      <c r="CA476" t="n">
        <v>5.401119</v>
      </c>
      <c r="CB476" t="n">
        <v>5.401119</v>
      </c>
      <c r="CC476" t="n">
        <v>5.751916</v>
      </c>
    </row>
    <row r="477">
      <c r="A477" s="6" t="n">
        <v>45635</v>
      </c>
      <c r="B477" s="7" t="n">
        <v>0.0003404994366234797</v>
      </c>
      <c r="C477" s="7" t="n">
        <v>-0.02299824474897732</v>
      </c>
      <c r="D477" s="7" t="n">
        <v>0.0003404994366234797</v>
      </c>
      <c r="E477" s="7" t="n">
        <v>-0.02299824474897732</v>
      </c>
      <c r="F477" s="7" t="n">
        <v>-0.02299824474897732</v>
      </c>
      <c r="G477" s="7" t="n">
        <v>-0.003481006543988467</v>
      </c>
      <c r="H477" s="7" t="n">
        <v>0.0003404994366234797</v>
      </c>
      <c r="I477" s="7" t="n">
        <v>-0.02299824474897732</v>
      </c>
      <c r="J477" s="7" t="n">
        <v>-0.003481006543988468</v>
      </c>
      <c r="K477" s="7" t="n">
        <v>-0.003481006543988467</v>
      </c>
      <c r="L477" s="7" t="n">
        <v>-0.02299824474897732</v>
      </c>
      <c r="M477" s="7" t="n">
        <v>-0.02299824474897732</v>
      </c>
      <c r="N477" s="7" t="n">
        <v>0.0003404994366234797</v>
      </c>
      <c r="O477" s="7" t="n">
        <v>-0.003481006543988468</v>
      </c>
      <c r="P477" s="7" t="n">
        <v>-0.02299824474897732</v>
      </c>
      <c r="Q477" s="7" t="n">
        <v>-0.02299824474897732</v>
      </c>
      <c r="R477" s="7" t="n">
        <v>-0.02299824474897732</v>
      </c>
      <c r="S477" s="7" t="n">
        <v>-0.003481006543988467</v>
      </c>
      <c r="T477" s="7" t="n">
        <v>-0.02299824474897732</v>
      </c>
      <c r="U477" s="7" t="n">
        <v>-0.003481006543988467</v>
      </c>
      <c r="V477" s="7" t="n">
        <v>-0.02299824474897732</v>
      </c>
      <c r="W477" s="7" t="n">
        <v>-0.02299824474897732</v>
      </c>
      <c r="X477" s="7" t="n">
        <v>-0.003481006543988468</v>
      </c>
      <c r="Y477" s="7" t="n">
        <v>-0.02299824474897732</v>
      </c>
      <c r="Z477" s="7" t="n">
        <v>-0.003481006543988467</v>
      </c>
      <c r="AA477" s="7" t="n">
        <v>-0.003481006543988467</v>
      </c>
      <c r="AB477" s="7" t="n">
        <v>-0.003481006543988468</v>
      </c>
      <c r="AC477" s="7" t="n">
        <v>-0.003481006543988468</v>
      </c>
      <c r="AD477" s="7" t="n">
        <v>-0.02299824474897732</v>
      </c>
      <c r="AE477" s="7" t="n">
        <v>-0.003481006543988467</v>
      </c>
      <c r="AF477" s="7" t="n">
        <v>-0.003481006543988468</v>
      </c>
      <c r="AG477" s="7" t="n">
        <v>-0.003481006543988468</v>
      </c>
      <c r="AH477" s="7" t="n">
        <v>-0.003481006543988467</v>
      </c>
      <c r="AI477" s="7" t="n">
        <v>-0.003481006543988468</v>
      </c>
      <c r="AJ477" s="7" t="n">
        <v>-0.02299824474897732</v>
      </c>
      <c r="AK477" s="7" t="n">
        <v>-0.02299824474897732</v>
      </c>
      <c r="AL477" s="7" t="n">
        <v>-0.02299824474897732</v>
      </c>
      <c r="AM477" s="7" t="n">
        <v>-0.02299824474897732</v>
      </c>
      <c r="AN477" s="7" t="n">
        <v>-0.02299824474897732</v>
      </c>
      <c r="AO477" s="7" t="n">
        <v>-0.02299824474897732</v>
      </c>
      <c r="AP477" s="7" t="n">
        <v>-0.003481006543988466</v>
      </c>
      <c r="AQ477" s="7" t="n">
        <v>-0.003481006543988466</v>
      </c>
      <c r="AR477" s="7" t="n">
        <v>-0.02299824474897732</v>
      </c>
      <c r="AS477" s="7" t="n">
        <v>-0.02299824474897732</v>
      </c>
      <c r="AT477" s="7" t="n">
        <v>-0.02299824474897732</v>
      </c>
      <c r="AU477" s="7" t="n">
        <v>-0.02299824474897732</v>
      </c>
      <c r="AV477" s="7" t="n">
        <v>-0.02299824474897732</v>
      </c>
      <c r="AW477" s="7" t="n">
        <v>-0.02299824474897732</v>
      </c>
      <c r="AX477" s="7" t="n">
        <v>-0.02299824474897732</v>
      </c>
      <c r="AY477" s="7" t="n">
        <v>-0.02299824474897732</v>
      </c>
      <c r="AZ477" s="7" t="n">
        <v>-0.02299824474897732</v>
      </c>
      <c r="BA477" s="7" t="n">
        <v>-0.02299824474897732</v>
      </c>
      <c r="BB477" s="7" t="n">
        <v>-0.003481006543988466</v>
      </c>
      <c r="BC477" s="7" t="n">
        <v>-0.003481006543988466</v>
      </c>
      <c r="BD477" s="7" t="n">
        <v>-0.003481006543988466</v>
      </c>
      <c r="BE477" s="7" t="n">
        <v>-0.003481006543988466</v>
      </c>
      <c r="BF477" s="7" t="n">
        <v>-0.003481006543988466</v>
      </c>
      <c r="BG477" s="7" t="n">
        <v>-0.003481006543988466</v>
      </c>
      <c r="BH477" s="7" t="n">
        <v>-0.003481006543988466</v>
      </c>
      <c r="BI477" s="7" t="n">
        <v>-0.003481006543988466</v>
      </c>
      <c r="BJ477" s="7" t="n">
        <v>-0.003481006543988466</v>
      </c>
      <c r="BK477" s="7" t="n">
        <v>-0.003481006543988466</v>
      </c>
      <c r="BL477" s="7" t="n">
        <v>-0.003481006543988466</v>
      </c>
      <c r="BM477" s="7" t="n">
        <v>-0.003481006543988466</v>
      </c>
      <c r="BN477" s="7" t="n">
        <v>-0.003481006543988466</v>
      </c>
      <c r="BO477" s="7" t="n">
        <v>-0.003481006543988466</v>
      </c>
      <c r="BP477" s="7" t="n">
        <v>-0.003481006543988466</v>
      </c>
      <c r="BQ477" s="7" t="n">
        <v>-0.003481006543988466</v>
      </c>
      <c r="BS477" t="inlineStr">
        <is>
          <t>2024-12-09</t>
        </is>
      </c>
      <c r="BT477" t="n">
        <v>5.049843</v>
      </c>
      <c r="BU477" t="n">
        <v>5.090026</v>
      </c>
      <c r="BV477" t="n">
        <v>4.682055</v>
      </c>
      <c r="BW477" t="n">
        <v>5.708451</v>
      </c>
      <c r="BX477" t="n">
        <v>5.753875</v>
      </c>
      <c r="BY477" t="n">
        <v>5.292696</v>
      </c>
      <c r="BZ477" t="n">
        <v>5.708451</v>
      </c>
      <c r="CA477" t="n">
        <v>5.276903</v>
      </c>
      <c r="CB477" t="n">
        <v>5.276903</v>
      </c>
      <c r="CC477" t="n">
        <v>5.753875</v>
      </c>
    </row>
    <row r="478">
      <c r="A478" s="6" t="n">
        <v>45636</v>
      </c>
      <c r="B478" s="7" t="n">
        <v>-0.02934785536571923</v>
      </c>
      <c r="C478" s="7" t="n">
        <v>-0.03606040947052788</v>
      </c>
      <c r="D478" s="7" t="n">
        <v>-0.02934785536571923</v>
      </c>
      <c r="E478" s="7" t="n">
        <v>-0.03606040947052788</v>
      </c>
      <c r="F478" s="7" t="n">
        <v>-0.03606040947052788</v>
      </c>
      <c r="G478" s="7" t="n">
        <v>-0.04305181134794969</v>
      </c>
      <c r="H478" s="7" t="n">
        <v>-0.02934785536571923</v>
      </c>
      <c r="I478" s="7" t="n">
        <v>-0.03606040947052788</v>
      </c>
      <c r="J478" s="7" t="n">
        <v>-0.04305181134794969</v>
      </c>
      <c r="K478" s="7" t="n">
        <v>-0.04305181134794969</v>
      </c>
      <c r="L478" s="7" t="n">
        <v>-0.03606040947052788</v>
      </c>
      <c r="M478" s="7" t="n">
        <v>-0.03606040947052788</v>
      </c>
      <c r="N478" s="7" t="n">
        <v>-0.02934785536571923</v>
      </c>
      <c r="O478" s="7" t="n">
        <v>-0.04305181134794969</v>
      </c>
      <c r="P478" s="7" t="n">
        <v>-0.03606040947052788</v>
      </c>
      <c r="Q478" s="7" t="n">
        <v>-0.03606040947052788</v>
      </c>
      <c r="R478" s="7" t="n">
        <v>-0.03606040947052788</v>
      </c>
      <c r="S478" s="7" t="n">
        <v>-0.04305181134794969</v>
      </c>
      <c r="T478" s="7" t="n">
        <v>-0.03606040947052788</v>
      </c>
      <c r="U478" s="7" t="n">
        <v>-0.04305181134794969</v>
      </c>
      <c r="V478" s="7" t="n">
        <v>-0.03606040947052789</v>
      </c>
      <c r="W478" s="7" t="n">
        <v>-0.03606040947052789</v>
      </c>
      <c r="X478" s="7" t="n">
        <v>-0.04305181134794969</v>
      </c>
      <c r="Y478" s="7" t="n">
        <v>-0.03606040947052788</v>
      </c>
      <c r="Z478" s="7" t="n">
        <v>-0.04305181134794969</v>
      </c>
      <c r="AA478" s="7" t="n">
        <v>-0.04305181134794969</v>
      </c>
      <c r="AB478" s="7" t="n">
        <v>-0.04305181134794969</v>
      </c>
      <c r="AC478" s="7" t="n">
        <v>-0.04305181134794969</v>
      </c>
      <c r="AD478" s="7" t="n">
        <v>-0.03606040947052788</v>
      </c>
      <c r="AE478" s="7" t="n">
        <v>-0.04305181134794969</v>
      </c>
      <c r="AF478" s="7" t="n">
        <v>-0.04305181134794969</v>
      </c>
      <c r="AG478" s="7" t="n">
        <v>-0.04305181134794969</v>
      </c>
      <c r="AH478" s="7" t="n">
        <v>-0.04305181134794969</v>
      </c>
      <c r="AI478" s="7" t="n">
        <v>-0.04305181134794969</v>
      </c>
      <c r="AJ478" s="7" t="n">
        <v>-0.03606040947052788</v>
      </c>
      <c r="AK478" s="7" t="n">
        <v>-0.03606040947052788</v>
      </c>
      <c r="AL478" s="7" t="n">
        <v>-0.03606040947052788</v>
      </c>
      <c r="AM478" s="7" t="n">
        <v>-0.03606040947052788</v>
      </c>
      <c r="AN478" s="7" t="n">
        <v>-0.03606040947052788</v>
      </c>
      <c r="AO478" s="7" t="n">
        <v>-0.03606040947052788</v>
      </c>
      <c r="AP478" s="7" t="n">
        <v>-0.04305181134794969</v>
      </c>
      <c r="AQ478" s="7" t="n">
        <v>-0.04305181134794969</v>
      </c>
      <c r="AR478" s="7" t="n">
        <v>-0.03606040947052788</v>
      </c>
      <c r="AS478" s="7" t="n">
        <v>-0.03606040947052788</v>
      </c>
      <c r="AT478" s="7" t="n">
        <v>-0.03606040947052788</v>
      </c>
      <c r="AU478" s="7" t="n">
        <v>-0.03606040947052788</v>
      </c>
      <c r="AV478" s="7" t="n">
        <v>-0.03606040947052788</v>
      </c>
      <c r="AW478" s="7" t="n">
        <v>-0.03606040947052788</v>
      </c>
      <c r="AX478" s="7" t="n">
        <v>-0.03606040947052788</v>
      </c>
      <c r="AY478" s="7" t="n">
        <v>-0.03606040947052788</v>
      </c>
      <c r="AZ478" s="7" t="n">
        <v>-0.03606040947052788</v>
      </c>
      <c r="BA478" s="7" t="n">
        <v>-0.03606040947052788</v>
      </c>
      <c r="BB478" s="7" t="n">
        <v>-0.04305181134794969</v>
      </c>
      <c r="BC478" s="7" t="n">
        <v>-0.04305181134794969</v>
      </c>
      <c r="BD478" s="7" t="n">
        <v>-0.04305181134794969</v>
      </c>
      <c r="BE478" s="7" t="n">
        <v>-0.04305181134794969</v>
      </c>
      <c r="BF478" s="7" t="n">
        <v>-0.04305181134794969</v>
      </c>
      <c r="BG478" s="7" t="n">
        <v>-0.04305181134794969</v>
      </c>
      <c r="BH478" s="7" t="n">
        <v>-0.04305181134794969</v>
      </c>
      <c r="BI478" s="7" t="n">
        <v>-0.04305181134794969</v>
      </c>
      <c r="BJ478" s="7" t="n">
        <v>-0.04305181134794969</v>
      </c>
      <c r="BK478" s="7" t="n">
        <v>-0.04305181134794969</v>
      </c>
      <c r="BL478" s="7" t="n">
        <v>-0.04305181134794969</v>
      </c>
      <c r="BM478" s="7" t="n">
        <v>-0.04305181134794969</v>
      </c>
      <c r="BN478" s="7" t="n">
        <v>-0.04305181134794969</v>
      </c>
      <c r="BO478" s="7" t="n">
        <v>-0.04305181134794969</v>
      </c>
      <c r="BP478" s="7" t="n">
        <v>-0.04305181134794969</v>
      </c>
      <c r="BQ478" s="7" t="n">
        <v>-0.04305181134794969</v>
      </c>
      <c r="BS478" t="inlineStr">
        <is>
          <t>2024-12-10</t>
        </is>
      </c>
      <c r="BT478" t="n">
        <v>4.867744</v>
      </c>
      <c r="BU478" t="n">
        <v>4.940645</v>
      </c>
      <c r="BV478" t="n">
        <v>4.513219</v>
      </c>
      <c r="BW478" t="n">
        <v>5.502602</v>
      </c>
      <c r="BX478" t="n">
        <v>5.585011</v>
      </c>
      <c r="BY478" t="n">
        <v>5.10184</v>
      </c>
      <c r="BZ478" t="n">
        <v>5.502602</v>
      </c>
      <c r="CA478" t="n">
        <v>5.086616</v>
      </c>
      <c r="CB478" t="n">
        <v>5.086616</v>
      </c>
      <c r="CC478" t="n">
        <v>5.585011</v>
      </c>
    </row>
    <row r="479">
      <c r="A479" s="6" t="n">
        <v>45637</v>
      </c>
      <c r="B479" s="7" t="n">
        <v>-0.008565838394590065</v>
      </c>
      <c r="C479" s="7" t="n">
        <v>0.0001868966890465132</v>
      </c>
      <c r="D479" s="7" t="n">
        <v>-0.008565838394590065</v>
      </c>
      <c r="E479" s="7" t="n">
        <v>0.0001868966890465132</v>
      </c>
      <c r="F479" s="7" t="n">
        <v>0.0001868966890465132</v>
      </c>
      <c r="G479" s="7" t="n">
        <v>0.002191781778489941</v>
      </c>
      <c r="H479" s="7" t="n">
        <v>-0.008565838394590065</v>
      </c>
      <c r="I479" s="7" t="n">
        <v>0.0001868966890465132</v>
      </c>
      <c r="J479" s="7" t="n">
        <v>0.002191781778489941</v>
      </c>
      <c r="K479" s="7" t="n">
        <v>0.002191781778489941</v>
      </c>
      <c r="L479" s="7" t="n">
        <v>0.0001868966890465132</v>
      </c>
      <c r="M479" s="7" t="n">
        <v>0.0001868966890465132</v>
      </c>
      <c r="N479" s="7" t="n">
        <v>-0.008565838394590065</v>
      </c>
      <c r="O479" s="7" t="n">
        <v>0.002191781778489941</v>
      </c>
      <c r="P479" s="7" t="n">
        <v>0.0001868966890465132</v>
      </c>
      <c r="Q479" s="7" t="n">
        <v>0.0001868966890465132</v>
      </c>
      <c r="R479" s="7" t="n">
        <v>0.0001868966890465132</v>
      </c>
      <c r="S479" s="7" t="n">
        <v>0.002191781778489941</v>
      </c>
      <c r="T479" s="7" t="n">
        <v>0.0001868966890465132</v>
      </c>
      <c r="U479" s="7" t="n">
        <v>0.002191781778489941</v>
      </c>
      <c r="V479" s="7" t="n">
        <v>0.0001868966890465305</v>
      </c>
      <c r="W479" s="7" t="n">
        <v>0.0001868966890465305</v>
      </c>
      <c r="X479" s="7" t="n">
        <v>0.002191781778489941</v>
      </c>
      <c r="Y479" s="7" t="n">
        <v>0.0001868966890465132</v>
      </c>
      <c r="Z479" s="7" t="n">
        <v>0.002191781778489941</v>
      </c>
      <c r="AA479" s="7" t="n">
        <v>0.002191781778489941</v>
      </c>
      <c r="AB479" s="7" t="n">
        <v>0.002191781778489941</v>
      </c>
      <c r="AC479" s="7" t="n">
        <v>0.002191781778489941</v>
      </c>
      <c r="AD479" s="7" t="n">
        <v>0.0001868966890465132</v>
      </c>
      <c r="AE479" s="7" t="n">
        <v>0.002191781778489941</v>
      </c>
      <c r="AF479" s="7" t="n">
        <v>0.002191781778489941</v>
      </c>
      <c r="AG479" s="7" t="n">
        <v>0.002191781778489941</v>
      </c>
      <c r="AH479" s="7" t="n">
        <v>0.002191781778489941</v>
      </c>
      <c r="AI479" s="7" t="n">
        <v>0.002191781778489941</v>
      </c>
      <c r="AJ479" s="7" t="n">
        <v>0.0001868966890465305</v>
      </c>
      <c r="AK479" s="7" t="n">
        <v>0.0001868966890465305</v>
      </c>
      <c r="AL479" s="7" t="n">
        <v>-0.008565838394590047</v>
      </c>
      <c r="AM479" s="7" t="n">
        <v>0.0001868966890465305</v>
      </c>
      <c r="AN479" s="7" t="n">
        <v>0.0001868966890465305</v>
      </c>
      <c r="AO479" s="7" t="n">
        <v>0.0001868966890465305</v>
      </c>
      <c r="AP479" s="7" t="n">
        <v>0.002191781778489959</v>
      </c>
      <c r="AQ479" s="7" t="n">
        <v>0.002191781778489959</v>
      </c>
      <c r="AR479" s="7" t="n">
        <v>-0.008565838394590047</v>
      </c>
      <c r="AS479" s="7" t="n">
        <v>0.0001868966890465305</v>
      </c>
      <c r="AT479" s="7" t="n">
        <v>0.0001868966890465305</v>
      </c>
      <c r="AU479" s="7" t="n">
        <v>0.0001868966890465305</v>
      </c>
      <c r="AV479" s="7" t="n">
        <v>-0.008565838394590047</v>
      </c>
      <c r="AW479" s="7" t="n">
        <v>0.0001868966890465305</v>
      </c>
      <c r="AX479" s="7" t="n">
        <v>0.0001868966890465305</v>
      </c>
      <c r="AY479" s="7" t="n">
        <v>0.0001868966890465305</v>
      </c>
      <c r="AZ479" s="7" t="n">
        <v>-0.008565838394590047</v>
      </c>
      <c r="BA479" s="7" t="n">
        <v>0.0001868966890465305</v>
      </c>
      <c r="BB479" s="7" t="n">
        <v>0.002191781778489959</v>
      </c>
      <c r="BC479" s="7" t="n">
        <v>0.002191781778489959</v>
      </c>
      <c r="BD479" s="7" t="n">
        <v>0.002191781778489959</v>
      </c>
      <c r="BE479" s="7" t="n">
        <v>0.002191781778489959</v>
      </c>
      <c r="BF479" s="7" t="n">
        <v>0.002191781778489959</v>
      </c>
      <c r="BG479" s="7" t="n">
        <v>0.002191781778489959</v>
      </c>
      <c r="BH479" s="7" t="n">
        <v>0.002191781778489959</v>
      </c>
      <c r="BI479" s="7" t="n">
        <v>0.002191781778489959</v>
      </c>
      <c r="BJ479" s="7" t="n">
        <v>0.002191781778489959</v>
      </c>
      <c r="BK479" s="7" t="n">
        <v>0.002191781778489959</v>
      </c>
      <c r="BL479" s="7" t="n">
        <v>0.002191781778489959</v>
      </c>
      <c r="BM479" s="7" t="n">
        <v>0.002191781778489959</v>
      </c>
      <c r="BN479" s="7" t="n">
        <v>0.002191781778489959</v>
      </c>
      <c r="BO479" s="7" t="n">
        <v>0.002191781778489959</v>
      </c>
      <c r="BP479" s="7" t="n">
        <v>0.002191781778489959</v>
      </c>
      <c r="BQ479" s="7" t="n">
        <v>0.002191781778489959</v>
      </c>
      <c r="BS479" t="inlineStr">
        <is>
          <t>2024-12-11</t>
        </is>
      </c>
      <c r="BT479" t="n">
        <v>4.868653</v>
      </c>
      <c r="BU479" t="n">
        <v>4.898324</v>
      </c>
      <c r="BV479" t="n">
        <v>4.514062</v>
      </c>
      <c r="BW479" t="n">
        <v>5.503631</v>
      </c>
      <c r="BX479" t="n">
        <v>5.537171</v>
      </c>
      <c r="BY479" t="n">
        <v>5.102793</v>
      </c>
      <c r="BZ479" t="n">
        <v>5.503631</v>
      </c>
      <c r="CA479" t="n">
        <v>5.087567</v>
      </c>
      <c r="CB479" t="n">
        <v>5.087567</v>
      </c>
      <c r="CC479" t="n">
        <v>5.537171</v>
      </c>
    </row>
    <row r="480">
      <c r="A480" s="6" t="n">
        <v>45638</v>
      </c>
      <c r="B480" s="7" t="n">
        <v>-0.002001744514265854</v>
      </c>
      <c r="C480" s="7" t="n">
        <v>-0.01519233029900512</v>
      </c>
      <c r="D480" s="7" t="n">
        <v>-0.002001744514265854</v>
      </c>
      <c r="E480" s="7" t="n">
        <v>-0.01519233029900512</v>
      </c>
      <c r="F480" s="7" t="n">
        <v>-0.01519233029900512</v>
      </c>
      <c r="G480" s="7" t="n">
        <v>-0.01216358474815853</v>
      </c>
      <c r="H480" s="7" t="n">
        <v>-0.002001744514265854</v>
      </c>
      <c r="I480" s="7" t="n">
        <v>-0.01519233029900512</v>
      </c>
      <c r="J480" s="7" t="n">
        <v>-0.01216358474815852</v>
      </c>
      <c r="K480" s="7" t="n">
        <v>-0.01216358474815853</v>
      </c>
      <c r="L480" s="7" t="n">
        <v>-0.01519233029900512</v>
      </c>
      <c r="M480" s="7" t="n">
        <v>-0.01519233029900512</v>
      </c>
      <c r="N480" s="7" t="n">
        <v>-0.002001744514265854</v>
      </c>
      <c r="O480" s="7" t="n">
        <v>-0.01216358474815852</v>
      </c>
      <c r="P480" s="7" t="n">
        <v>-0.01519233029900512</v>
      </c>
      <c r="Q480" s="7" t="n">
        <v>-0.01519233029900512</v>
      </c>
      <c r="R480" s="7" t="n">
        <v>-0.01519233029900512</v>
      </c>
      <c r="S480" s="7" t="n">
        <v>-0.01216358474815853</v>
      </c>
      <c r="T480" s="7" t="n">
        <v>-0.01519233029900512</v>
      </c>
      <c r="U480" s="7" t="n">
        <v>-0.01216358474815853</v>
      </c>
      <c r="V480" s="7" t="n">
        <v>-0.01519233029900513</v>
      </c>
      <c r="W480" s="7" t="n">
        <v>-0.01519233029900513</v>
      </c>
      <c r="X480" s="7" t="n">
        <v>-0.01216358474815852</v>
      </c>
      <c r="Y480" s="7" t="n">
        <v>-0.01519233029900512</v>
      </c>
      <c r="Z480" s="7" t="n">
        <v>-0.01216358474815853</v>
      </c>
      <c r="AA480" s="7" t="n">
        <v>-0.01216358474815853</v>
      </c>
      <c r="AB480" s="7" t="n">
        <v>-0.01216358474815852</v>
      </c>
      <c r="AC480" s="7" t="n">
        <v>-0.01216358474815852</v>
      </c>
      <c r="AD480" s="7" t="n">
        <v>-0.01519233029900512</v>
      </c>
      <c r="AE480" s="7" t="n">
        <v>-0.01216358474815853</v>
      </c>
      <c r="AF480" s="7" t="n">
        <v>-0.01216358474815852</v>
      </c>
      <c r="AG480" s="7" t="n">
        <v>-0.01216358474815852</v>
      </c>
      <c r="AH480" s="7" t="n">
        <v>-0.01216358474815853</v>
      </c>
      <c r="AI480" s="7" t="n">
        <v>-0.01216358474815852</v>
      </c>
      <c r="AJ480" s="7" t="n">
        <v>-0.01519233029900512</v>
      </c>
      <c r="AK480" s="7" t="n">
        <v>-0.01519233029900512</v>
      </c>
      <c r="AL480" s="7" t="n">
        <v>-0.002001744514265852</v>
      </c>
      <c r="AM480" s="7" t="n">
        <v>-0.01519233029900512</v>
      </c>
      <c r="AN480" s="7" t="n">
        <v>-0.002001744514265852</v>
      </c>
      <c r="AO480" s="7" t="n">
        <v>-0.01519233029900512</v>
      </c>
      <c r="AP480" s="7" t="n">
        <v>-0.01216358474815853</v>
      </c>
      <c r="AQ480" s="7" t="n">
        <v>-0.01216358474815853</v>
      </c>
      <c r="AR480" s="7" t="n">
        <v>-0.002001744514265857</v>
      </c>
      <c r="AS480" s="7" t="n">
        <v>-0.002001744514265857</v>
      </c>
      <c r="AT480" s="7" t="n">
        <v>-0.01519233029900512</v>
      </c>
      <c r="AU480" s="7" t="n">
        <v>-0.01519233029900512</v>
      </c>
      <c r="AV480" s="7" t="n">
        <v>-0.002001744514265857</v>
      </c>
      <c r="AW480" s="7" t="n">
        <v>-0.002001744514265857</v>
      </c>
      <c r="AX480" s="7" t="n">
        <v>-0.01519233029900512</v>
      </c>
      <c r="AY480" s="7" t="n">
        <v>-0.01519233029900512</v>
      </c>
      <c r="AZ480" s="7" t="n">
        <v>-0.002001744514265857</v>
      </c>
      <c r="BA480" s="7" t="n">
        <v>-0.002001744514265857</v>
      </c>
      <c r="BB480" s="7" t="n">
        <v>-0.01216358474815852</v>
      </c>
      <c r="BC480" s="7" t="n">
        <v>-0.01216358474815852</v>
      </c>
      <c r="BD480" s="7" t="n">
        <v>-0.01216358474815852</v>
      </c>
      <c r="BE480" s="7" t="n">
        <v>-0.01216358474815852</v>
      </c>
      <c r="BF480" s="7" t="n">
        <v>-0.01216358474815853</v>
      </c>
      <c r="BG480" s="7" t="n">
        <v>-0.01216358474815853</v>
      </c>
      <c r="BH480" s="7" t="n">
        <v>-0.01216358474815853</v>
      </c>
      <c r="BI480" s="7" t="n">
        <v>-0.01216358474815853</v>
      </c>
      <c r="BJ480" s="7" t="n">
        <v>-0.01216358474815853</v>
      </c>
      <c r="BK480" s="7" t="n">
        <v>-0.01216358474815853</v>
      </c>
      <c r="BL480" s="7" t="n">
        <v>-0.01216358474815853</v>
      </c>
      <c r="BM480" s="7" t="n">
        <v>-0.01216358474815853</v>
      </c>
      <c r="BN480" s="7" t="n">
        <v>-0.01216358474815853</v>
      </c>
      <c r="BO480" s="7" t="n">
        <v>-0.01216358474815853</v>
      </c>
      <c r="BP480" s="7" t="n">
        <v>-0.01216358474815853</v>
      </c>
      <c r="BQ480" s="7" t="n">
        <v>-0.01216358474815853</v>
      </c>
      <c r="BS480" t="inlineStr">
        <is>
          <t>2024-12-12</t>
        </is>
      </c>
      <c r="BT480" t="n">
        <v>4.794687</v>
      </c>
      <c r="BU480" t="n">
        <v>4.888519</v>
      </c>
      <c r="BV480" t="n">
        <v>4.445483</v>
      </c>
      <c r="BW480" t="n">
        <v>5.420018</v>
      </c>
      <c r="BX480" t="n">
        <v>5.526087</v>
      </c>
      <c r="BY480" t="n">
        <v>5.02527</v>
      </c>
      <c r="BZ480" t="n">
        <v>5.420018</v>
      </c>
      <c r="CA480" t="n">
        <v>5.010275</v>
      </c>
      <c r="CB480" t="n">
        <v>5.010275</v>
      </c>
      <c r="CC480" t="n">
        <v>5.526087</v>
      </c>
    </row>
    <row r="481">
      <c r="A481" s="6" t="n">
        <v>45639</v>
      </c>
      <c r="B481" s="7" t="n">
        <v>0.01041332732473441</v>
      </c>
      <c r="C481" s="7" t="n">
        <v>0.04300854714413108</v>
      </c>
      <c r="D481" s="7" t="n">
        <v>0.01041332732473441</v>
      </c>
      <c r="E481" s="7" t="n">
        <v>0.04300854714413108</v>
      </c>
      <c r="F481" s="7" t="n">
        <v>0.04300854714413108</v>
      </c>
      <c r="G481" s="7" t="n">
        <v>0.003527288768117728</v>
      </c>
      <c r="H481" s="7" t="n">
        <v>0.01041332732473441</v>
      </c>
      <c r="I481" s="7" t="n">
        <v>0.04300854714413108</v>
      </c>
      <c r="J481" s="7" t="n">
        <v>0.003527288768117727</v>
      </c>
      <c r="K481" s="7" t="n">
        <v>0.003527288768117728</v>
      </c>
      <c r="L481" s="7" t="n">
        <v>0.04300854714413108</v>
      </c>
      <c r="M481" s="7" t="n">
        <v>0.04300854714413108</v>
      </c>
      <c r="N481" s="7" t="n">
        <v>0.01041332732473441</v>
      </c>
      <c r="O481" s="7" t="n">
        <v>0.003527288768117727</v>
      </c>
      <c r="P481" s="7" t="n">
        <v>0.04300854714413108</v>
      </c>
      <c r="Q481" s="7" t="n">
        <v>0.04300854714413108</v>
      </c>
      <c r="R481" s="7" t="n">
        <v>0.04300854714413108</v>
      </c>
      <c r="S481" s="7" t="n">
        <v>0.003527288768117728</v>
      </c>
      <c r="T481" s="7" t="n">
        <v>0.04300854714413108</v>
      </c>
      <c r="U481" s="7" t="n">
        <v>0.003527288768117728</v>
      </c>
      <c r="V481" s="7" t="n">
        <v>0.04300854714413112</v>
      </c>
      <c r="W481" s="7" t="n">
        <v>0.04300854714413112</v>
      </c>
      <c r="X481" s="7" t="n">
        <v>0.003527288768117727</v>
      </c>
      <c r="Y481" s="7" t="n">
        <v>0.04300854714413108</v>
      </c>
      <c r="Z481" s="7" t="n">
        <v>0.003527288768117728</v>
      </c>
      <c r="AA481" s="7" t="n">
        <v>0.003527288768117728</v>
      </c>
      <c r="AB481" s="7" t="n">
        <v>0.003527288768117727</v>
      </c>
      <c r="AC481" s="7" t="n">
        <v>0.003527288768117727</v>
      </c>
      <c r="AD481" s="7" t="n">
        <v>0.04300854714413108</v>
      </c>
      <c r="AE481" s="7" t="n">
        <v>0.003527288768117728</v>
      </c>
      <c r="AF481" s="7" t="n">
        <v>0.003527288768117727</v>
      </c>
      <c r="AG481" s="7" t="n">
        <v>0.003527288768117727</v>
      </c>
      <c r="AH481" s="7" t="n">
        <v>0.003527288768117728</v>
      </c>
      <c r="AI481" s="7" t="n">
        <v>0.003527288768117727</v>
      </c>
      <c r="AJ481" s="7" t="n">
        <v>0.002571789438848017</v>
      </c>
      <c r="AK481" s="7" t="n">
        <v>0.002571789438848017</v>
      </c>
      <c r="AL481" s="7" t="n">
        <v>0.002571789438848017</v>
      </c>
      <c r="AM481" s="7" t="n">
        <v>0.01041332732473437</v>
      </c>
      <c r="AN481" s="7" t="n">
        <v>0.002571789438848017</v>
      </c>
      <c r="AO481" s="7" t="n">
        <v>0.01041332732473437</v>
      </c>
      <c r="AP481" s="7" t="n">
        <v>0.003527288768117756</v>
      </c>
      <c r="AQ481" s="7" t="n">
        <v>0.003527288768117756</v>
      </c>
      <c r="AR481" s="7" t="n">
        <v>0.01041332732473437</v>
      </c>
      <c r="AS481" s="7" t="n">
        <v>0.01041332732473437</v>
      </c>
      <c r="AT481" s="7" t="n">
        <v>0.002571789438848017</v>
      </c>
      <c r="AU481" s="7" t="n">
        <v>0.002571789438848017</v>
      </c>
      <c r="AV481" s="7" t="n">
        <v>0.002571789438848017</v>
      </c>
      <c r="AW481" s="7" t="n">
        <v>0.002571789438848017</v>
      </c>
      <c r="AX481" s="7" t="n">
        <v>0.002571789438848017</v>
      </c>
      <c r="AY481" s="7" t="n">
        <v>0.002571789438848017</v>
      </c>
      <c r="AZ481" s="7" t="n">
        <v>0.002571789438848017</v>
      </c>
      <c r="BA481" s="7" t="n">
        <v>0.002571789438848017</v>
      </c>
      <c r="BB481" s="7" t="n">
        <v>0.003527288768117723</v>
      </c>
      <c r="BC481" s="7" t="n">
        <v>0.003527288768117723</v>
      </c>
      <c r="BD481" s="7" t="n">
        <v>0.003527288768117723</v>
      </c>
      <c r="BE481" s="7" t="n">
        <v>0.003527288768117723</v>
      </c>
      <c r="BF481" s="7" t="n">
        <v>0.003527288768117723</v>
      </c>
      <c r="BG481" s="7" t="n">
        <v>0.003527288768117723</v>
      </c>
      <c r="BH481" s="7" t="n">
        <v>0.003527288768117723</v>
      </c>
      <c r="BI481" s="7" t="n">
        <v>0.003527288768117723</v>
      </c>
      <c r="BJ481" s="7" t="n">
        <v>0.003527288768117723</v>
      </c>
      <c r="BK481" s="7" t="n">
        <v>0.003527288768117723</v>
      </c>
      <c r="BL481" s="7" t="n">
        <v>0.003527288768117723</v>
      </c>
      <c r="BM481" s="7" t="n">
        <v>0.003527288768117723</v>
      </c>
      <c r="BN481" s="7" t="n">
        <v>0.003527288768117723</v>
      </c>
      <c r="BO481" s="7" t="n">
        <v>0.003527288768117723</v>
      </c>
      <c r="BP481" s="7" t="n">
        <v>0.003527288768117723</v>
      </c>
      <c r="BQ481" s="7" t="n">
        <v>0.003527288768117723</v>
      </c>
      <c r="BS481" t="inlineStr">
        <is>
          <t>2024-12-13</t>
        </is>
      </c>
      <c r="BT481" t="n">
        <v>5.0009</v>
      </c>
      <c r="BU481" t="n">
        <v>4.939424</v>
      </c>
      <c r="BV481" t="n">
        <v>4.636677</v>
      </c>
      <c r="BW481" t="n">
        <v>5.653125</v>
      </c>
      <c r="BX481" t="n">
        <v>5.583632</v>
      </c>
      <c r="BY481" t="n">
        <v>5.241399</v>
      </c>
      <c r="BZ481" t="n">
        <v>5.653125</v>
      </c>
      <c r="CA481" t="n">
        <v>5.225759</v>
      </c>
      <c r="CB481" t="n">
        <v>5.225759</v>
      </c>
      <c r="CC481" t="n">
        <v>5.583632</v>
      </c>
    </row>
    <row r="482">
      <c r="A482" s="6" t="n">
        <v>45642</v>
      </c>
      <c r="B482" s="7" t="n">
        <v>0.03537041779207545</v>
      </c>
      <c r="C482" s="7" t="n">
        <v>0.03537041779207545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</v>
      </c>
      <c r="H482" s="7" t="n">
        <v>0.03537041779207545</v>
      </c>
      <c r="I482" s="7" t="n">
        <v>0.03537041779207545</v>
      </c>
      <c r="J482" s="7" t="n">
        <v>0.0353704177920754</v>
      </c>
      <c r="K482" s="7" t="n">
        <v>0.0353704177920754</v>
      </c>
      <c r="L482" s="7" t="n">
        <v>0.03537041779207545</v>
      </c>
      <c r="M482" s="7" t="n">
        <v>0.03537041779207545</v>
      </c>
      <c r="N482" s="7" t="n">
        <v>0.03537041779207545</v>
      </c>
      <c r="O482" s="7" t="n">
        <v>0.0353704177920754</v>
      </c>
      <c r="P482" s="7" t="n">
        <v>0.03537041779207545</v>
      </c>
      <c r="Q482" s="7" t="n">
        <v>0.03537041779207545</v>
      </c>
      <c r="R482" s="7" t="n">
        <v>0.03537041779207545</v>
      </c>
      <c r="S482" s="7" t="n">
        <v>0.0353704177920754</v>
      </c>
      <c r="T482" s="7" t="n">
        <v>0.03537041779207545</v>
      </c>
      <c r="U482" s="7" t="n">
        <v>0.0353704177920754</v>
      </c>
      <c r="V482" s="7" t="n">
        <v>0.03537041779207546</v>
      </c>
      <c r="W482" s="7" t="n">
        <v>0.03537041779207546</v>
      </c>
      <c r="X482" s="7" t="n">
        <v>0.0353704177920754</v>
      </c>
      <c r="Y482" s="7" t="n">
        <v>0.03537041779207545</v>
      </c>
      <c r="Z482" s="7" t="n">
        <v>0.0353704177920754</v>
      </c>
      <c r="AA482" s="7" t="n">
        <v>0.0353704177920754</v>
      </c>
      <c r="AB482" s="7" t="n">
        <v>0.0353704177920754</v>
      </c>
      <c r="AC482" s="7" t="n">
        <v>0.0353704177920754</v>
      </c>
      <c r="AD482" s="7" t="n">
        <v>0.03537041779207545</v>
      </c>
      <c r="AE482" s="7" t="n">
        <v>0.0353704177920754</v>
      </c>
      <c r="AF482" s="7" t="n">
        <v>0.0353704177920754</v>
      </c>
      <c r="AG482" s="7" t="n">
        <v>0.0353704177920754</v>
      </c>
      <c r="AH482" s="7" t="n">
        <v>0.0353704177920754</v>
      </c>
      <c r="AI482" s="7" t="n">
        <v>0.0353704177920754</v>
      </c>
      <c r="AJ482" s="7" t="n">
        <v>0.03537041779207545</v>
      </c>
      <c r="AK482" s="7" t="n">
        <v>0.03537041779207545</v>
      </c>
      <c r="AL482" s="7" t="n">
        <v>0.03537041779207545</v>
      </c>
      <c r="AM482" s="7" t="n">
        <v>0.03537041779207545</v>
      </c>
      <c r="AN482" s="7" t="n">
        <v>0.03537041779207545</v>
      </c>
      <c r="AO482" s="7" t="n">
        <v>0.03537041779207545</v>
      </c>
      <c r="AP482" s="7" t="n">
        <v>0.03537041779207541</v>
      </c>
      <c r="AQ482" s="7" t="n">
        <v>0.03537041779207541</v>
      </c>
      <c r="AR482" s="7" t="n">
        <v>0.03537041779207545</v>
      </c>
      <c r="AS482" s="7" t="n">
        <v>0.03537041779207545</v>
      </c>
      <c r="AT482" s="7" t="n">
        <v>0.03537041779207545</v>
      </c>
      <c r="AU482" s="7" t="n">
        <v>0.03537041779207545</v>
      </c>
      <c r="AV482" s="7" t="n">
        <v>0.03537041779207545</v>
      </c>
      <c r="AW482" s="7" t="n">
        <v>0.03537041779207545</v>
      </c>
      <c r="AX482" s="7" t="n">
        <v>0.03537041779207545</v>
      </c>
      <c r="AY482" s="7" t="n">
        <v>0.03537041779207545</v>
      </c>
      <c r="AZ482" s="7" t="n">
        <v>0.03537041779207545</v>
      </c>
      <c r="BA482" s="7" t="n">
        <v>0.03537041779207545</v>
      </c>
      <c r="BB482" s="7" t="n">
        <v>0.0353704177920754</v>
      </c>
      <c r="BC482" s="7" t="n">
        <v>0.0353704177920754</v>
      </c>
      <c r="BD482" s="7" t="n">
        <v>0.0353704177920754</v>
      </c>
      <c r="BE482" s="7" t="n">
        <v>0.0353704177920754</v>
      </c>
      <c r="BF482" s="7" t="n">
        <v>0.0353704177920754</v>
      </c>
      <c r="BG482" s="7" t="n">
        <v>0.0353704177920754</v>
      </c>
      <c r="BH482" s="7" t="n">
        <v>0.0353704177920754</v>
      </c>
      <c r="BI482" s="7" t="n">
        <v>0.0353704177920754</v>
      </c>
      <c r="BJ482" s="7" t="n">
        <v>0.0353704177920754</v>
      </c>
      <c r="BK482" s="7" t="n">
        <v>0.0353704177920754</v>
      </c>
      <c r="BL482" s="7" t="n">
        <v>0.0353704177920754</v>
      </c>
      <c r="BM482" s="7" t="n">
        <v>0.0353704177920754</v>
      </c>
      <c r="BN482" s="7" t="n">
        <v>0.0353704177920754</v>
      </c>
      <c r="BO482" s="7" t="n">
        <v>0.0353704177920754</v>
      </c>
      <c r="BP482" s="7" t="n">
        <v>0.0353704177920754</v>
      </c>
      <c r="BQ482" s="7" t="n">
        <v>0.0353704177920754</v>
      </c>
      <c r="BS482" t="inlineStr">
        <is>
          <t>2024-12-16</t>
        </is>
      </c>
      <c r="BT482" t="n">
        <v>5.177784</v>
      </c>
      <c r="BU482" t="n">
        <v>5.114134</v>
      </c>
      <c r="BV482" t="n">
        <v>4.800678</v>
      </c>
      <c r="BW482" t="n">
        <v>5.853078</v>
      </c>
      <c r="BX482" t="n">
        <v>5.781127</v>
      </c>
      <c r="BY482" t="n">
        <v>5.42679</v>
      </c>
      <c r="BZ482" t="n">
        <v>5.853078</v>
      </c>
      <c r="CA482" t="n">
        <v>5.410597</v>
      </c>
      <c r="CB482" t="n">
        <v>5.410597</v>
      </c>
      <c r="CC482" t="n">
        <v>5.781127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0.01156920420821402</v>
      </c>
      <c r="H483" s="7" t="n">
        <v>0.01156920420821406</v>
      </c>
      <c r="I483" s="7" t="n">
        <v>0.01156920420821406</v>
      </c>
      <c r="J483" s="7" t="n">
        <v>0.01156920420821402</v>
      </c>
      <c r="K483" s="7" t="n">
        <v>0.01156920420821402</v>
      </c>
      <c r="L483" s="7" t="n">
        <v>0.01156920420821406</v>
      </c>
      <c r="M483" s="7" t="n">
        <v>0.01156920420821406</v>
      </c>
      <c r="N483" s="7" t="n">
        <v>0.01156920420821406</v>
      </c>
      <c r="O483" s="7" t="n">
        <v>0.01156920420821402</v>
      </c>
      <c r="P483" s="7" t="n">
        <v>0.01156920420821406</v>
      </c>
      <c r="Q483" s="7" t="n">
        <v>0.01156920420821406</v>
      </c>
      <c r="R483" s="7" t="n">
        <v>0.01156920420821406</v>
      </c>
      <c r="S483" s="7" t="n">
        <v>0.01156920420821402</v>
      </c>
      <c r="T483" s="7" t="n">
        <v>0.01156920420821406</v>
      </c>
      <c r="U483" s="7" t="n">
        <v>0.01156920420821402</v>
      </c>
      <c r="V483" s="7" t="n">
        <v>0.01156920420821406</v>
      </c>
      <c r="W483" s="7" t="n">
        <v>0.01156920420821406</v>
      </c>
      <c r="X483" s="7" t="n">
        <v>0.01156920420821402</v>
      </c>
      <c r="Y483" s="7" t="n">
        <v>0.01156920420821406</v>
      </c>
      <c r="Z483" s="7" t="n">
        <v>0.01156920420821402</v>
      </c>
      <c r="AA483" s="7" t="n">
        <v>0.01156920420821402</v>
      </c>
      <c r="AB483" s="7" t="n">
        <v>0.01156920420821402</v>
      </c>
      <c r="AC483" s="7" t="n">
        <v>0.01156920420821402</v>
      </c>
      <c r="AD483" s="7" t="n">
        <v>0.01156920420821406</v>
      </c>
      <c r="AE483" s="7" t="n">
        <v>0.01156920420821402</v>
      </c>
      <c r="AF483" s="7" t="n">
        <v>0.01156920420821402</v>
      </c>
      <c r="AG483" s="7" t="n">
        <v>0.01156920420821402</v>
      </c>
      <c r="AH483" s="7" t="n">
        <v>0.01156920420821402</v>
      </c>
      <c r="AI483" s="7" t="n">
        <v>0.01156920420821402</v>
      </c>
      <c r="AJ483" s="7" t="n">
        <v>0.01156920420821406</v>
      </c>
      <c r="AK483" s="7" t="n">
        <v>0.01156920420821406</v>
      </c>
      <c r="AL483" s="7" t="n">
        <v>0.01156920420821406</v>
      </c>
      <c r="AM483" s="7" t="n">
        <v>0.01156920420821406</v>
      </c>
      <c r="AN483" s="7" t="n">
        <v>0.01156920420821406</v>
      </c>
      <c r="AO483" s="7" t="n">
        <v>0.01156920420821406</v>
      </c>
      <c r="AP483" s="7" t="n">
        <v>0.01156920420821402</v>
      </c>
      <c r="AQ483" s="7" t="n">
        <v>0.01156920420821402</v>
      </c>
      <c r="AR483" s="7" t="n">
        <v>0.01156920420821406</v>
      </c>
      <c r="AS483" s="7" t="n">
        <v>0.01156920420821406</v>
      </c>
      <c r="AT483" s="7" t="n">
        <v>0.01156920420821406</v>
      </c>
      <c r="AU483" s="7" t="n">
        <v>0.01156920420821406</v>
      </c>
      <c r="AV483" s="7" t="n">
        <v>0.01156920420821406</v>
      </c>
      <c r="AW483" s="7" t="n">
        <v>0.01156920420821406</v>
      </c>
      <c r="AX483" s="7" t="n">
        <v>0.01156920420821406</v>
      </c>
      <c r="AY483" s="7" t="n">
        <v>0.01156920420821406</v>
      </c>
      <c r="AZ483" s="7" t="n">
        <v>0.01156920420821406</v>
      </c>
      <c r="BA483" s="7" t="n">
        <v>0.01156920420821406</v>
      </c>
      <c r="BB483" s="7" t="n">
        <v>0.01156920420821402</v>
      </c>
      <c r="BC483" s="7" t="n">
        <v>0.01156920420821402</v>
      </c>
      <c r="BD483" s="7" t="n">
        <v>0.01156920420821402</v>
      </c>
      <c r="BE483" s="7" t="n">
        <v>0.01156920420821402</v>
      </c>
      <c r="BF483" s="7" t="n">
        <v>0.01156920420821402</v>
      </c>
      <c r="BG483" s="7" t="n">
        <v>0.01156920420821402</v>
      </c>
      <c r="BH483" s="7" t="n">
        <v>0.01156920420821402</v>
      </c>
      <c r="BI483" s="7" t="n">
        <v>0.01156920420821402</v>
      </c>
      <c r="BJ483" s="7" t="n">
        <v>0.01156920420821402</v>
      </c>
      <c r="BK483" s="7" t="n">
        <v>0.01156920420821402</v>
      </c>
      <c r="BL483" s="7" t="n">
        <v>0.01156920420821402</v>
      </c>
      <c r="BM483" s="7" t="n">
        <v>0.01156920420821402</v>
      </c>
      <c r="BN483" s="7" t="n">
        <v>0.01156920420821402</v>
      </c>
      <c r="BO483" s="7" t="n">
        <v>0.01156920420821402</v>
      </c>
      <c r="BP483" s="7" t="n">
        <v>0.01156920420821402</v>
      </c>
      <c r="BQ483" s="7" t="n">
        <v>0.01156920420821402</v>
      </c>
      <c r="BS483" t="inlineStr">
        <is>
          <t>2024-12-17</t>
        </is>
      </c>
      <c r="BT483" t="n">
        <v>5.237687</v>
      </c>
      <c r="BU483" t="n">
        <v>5.1733</v>
      </c>
      <c r="BV483" t="n">
        <v>4.856218</v>
      </c>
      <c r="BW483" t="n">
        <v>5.920794</v>
      </c>
      <c r="BX483" t="n">
        <v>5.84801</v>
      </c>
      <c r="BY483" t="n">
        <v>5.489573</v>
      </c>
      <c r="BZ483" t="n">
        <v>5.920794</v>
      </c>
      <c r="CA483" t="n">
        <v>5.473193</v>
      </c>
      <c r="CB483" t="n">
        <v>5.473193</v>
      </c>
      <c r="CC483" t="n">
        <v>5.84801</v>
      </c>
    </row>
    <row r="484">
      <c r="A484" s="6" t="n">
        <v>45644</v>
      </c>
      <c r="B484" s="7" t="n">
        <v>-0.0829968861236796</v>
      </c>
      <c r="C484" s="7" t="n">
        <v>-0.0829968861236796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-0.0829968861236795</v>
      </c>
      <c r="H484" s="7" t="n">
        <v>-0.0829968861236796</v>
      </c>
      <c r="I484" s="7" t="n">
        <v>-0.0829968861236796</v>
      </c>
      <c r="J484" s="7" t="n">
        <v>-0.0829968861236795</v>
      </c>
      <c r="K484" s="7" t="n">
        <v>-0.0829968861236795</v>
      </c>
      <c r="L484" s="7" t="n">
        <v>-0.0829968861236796</v>
      </c>
      <c r="M484" s="7" t="n">
        <v>-0.0829968861236796</v>
      </c>
      <c r="N484" s="7" t="n">
        <v>-0.0829968861236796</v>
      </c>
      <c r="O484" s="7" t="n">
        <v>-0.0829968861236795</v>
      </c>
      <c r="P484" s="7" t="n">
        <v>-0.0829968861236796</v>
      </c>
      <c r="Q484" s="7" t="n">
        <v>-0.0829968861236796</v>
      </c>
      <c r="R484" s="7" t="n">
        <v>-0.0829968861236796</v>
      </c>
      <c r="S484" s="7" t="n">
        <v>-0.0829968861236795</v>
      </c>
      <c r="T484" s="7" t="n">
        <v>-0.0829968861236796</v>
      </c>
      <c r="U484" s="7" t="n">
        <v>-0.0829968861236795</v>
      </c>
      <c r="V484" s="7" t="n">
        <v>-0.08299688612367961</v>
      </c>
      <c r="W484" s="7" t="n">
        <v>-0.08299688612367961</v>
      </c>
      <c r="X484" s="7" t="n">
        <v>-0.0829968861236795</v>
      </c>
      <c r="Y484" s="7" t="n">
        <v>-0.0829968861236796</v>
      </c>
      <c r="Z484" s="7" t="n">
        <v>-0.0829968861236795</v>
      </c>
      <c r="AA484" s="7" t="n">
        <v>-0.0829968861236795</v>
      </c>
      <c r="AB484" s="7" t="n">
        <v>-0.0829968861236795</v>
      </c>
      <c r="AC484" s="7" t="n">
        <v>-0.0829968861236795</v>
      </c>
      <c r="AD484" s="7" t="n">
        <v>-0.0829968861236796</v>
      </c>
      <c r="AE484" s="7" t="n">
        <v>-0.0829968861236795</v>
      </c>
      <c r="AF484" s="7" t="n">
        <v>-0.0829968861236795</v>
      </c>
      <c r="AG484" s="7" t="n">
        <v>-0.0829968861236795</v>
      </c>
      <c r="AH484" s="7" t="n">
        <v>-0.0829968861236795</v>
      </c>
      <c r="AI484" s="7" t="n">
        <v>-0.0829968861236795</v>
      </c>
      <c r="AJ484" s="7" t="n">
        <v>-0.0829968861236796</v>
      </c>
      <c r="AK484" s="7" t="n">
        <v>-0.0829968861236796</v>
      </c>
      <c r="AL484" s="7" t="n">
        <v>-0.0829968861236796</v>
      </c>
      <c r="AM484" s="7" t="n">
        <v>-0.0829968861236796</v>
      </c>
      <c r="AN484" s="7" t="n">
        <v>-0.0829968861236796</v>
      </c>
      <c r="AO484" s="7" t="n">
        <v>-0.0829968861236796</v>
      </c>
      <c r="AP484" s="7" t="n">
        <v>-0.08299688612367952</v>
      </c>
      <c r="AQ484" s="7" t="n">
        <v>-0.08299688612367952</v>
      </c>
      <c r="AR484" s="7" t="n">
        <v>-0.0829968861236796</v>
      </c>
      <c r="AS484" s="7" t="n">
        <v>-0.0829968861236796</v>
      </c>
      <c r="AT484" s="7" t="n">
        <v>-0.0829968861236796</v>
      </c>
      <c r="AU484" s="7" t="n">
        <v>-0.0829968861236796</v>
      </c>
      <c r="AV484" s="7" t="n">
        <v>-0.0829968861236796</v>
      </c>
      <c r="AW484" s="7" t="n">
        <v>-0.0829968861236796</v>
      </c>
      <c r="AX484" s="7" t="n">
        <v>-0.0829968861236796</v>
      </c>
      <c r="AY484" s="7" t="n">
        <v>-0.0829968861236796</v>
      </c>
      <c r="AZ484" s="7" t="n">
        <v>-0.0829968861236796</v>
      </c>
      <c r="BA484" s="7" t="n">
        <v>-0.0829968861236796</v>
      </c>
      <c r="BB484" s="7" t="n">
        <v>-0.0829968861236795</v>
      </c>
      <c r="BC484" s="7" t="n">
        <v>-0.0829968861236795</v>
      </c>
      <c r="BD484" s="7" t="n">
        <v>-0.0829968861236795</v>
      </c>
      <c r="BE484" s="7" t="n">
        <v>-0.0829968861236795</v>
      </c>
      <c r="BF484" s="7" t="n">
        <v>-0.0829968861236795</v>
      </c>
      <c r="BG484" s="7" t="n">
        <v>-0.0829968861236795</v>
      </c>
      <c r="BH484" s="7" t="n">
        <v>-0.0829968861236795</v>
      </c>
      <c r="BI484" s="7" t="n">
        <v>-0.0829968861236795</v>
      </c>
      <c r="BJ484" s="7" t="n">
        <v>-0.0829968861236795</v>
      </c>
      <c r="BK484" s="7" t="n">
        <v>-0.0829968861236795</v>
      </c>
      <c r="BL484" s="7" t="n">
        <v>-0.0829968861236795</v>
      </c>
      <c r="BM484" s="7" t="n">
        <v>-0.0829968861236795</v>
      </c>
      <c r="BN484" s="7" t="n">
        <v>-0.0829968861236795</v>
      </c>
      <c r="BO484" s="7" t="n">
        <v>-0.0829968861236795</v>
      </c>
      <c r="BP484" s="7" t="n">
        <v>-0.0829968861236795</v>
      </c>
      <c r="BQ484" s="7" t="n">
        <v>-0.0829968861236795</v>
      </c>
      <c r="BS484" t="inlineStr">
        <is>
          <t>2024-12-18</t>
        </is>
      </c>
      <c r="BT484" t="n">
        <v>4.802975</v>
      </c>
      <c r="BU484" t="n">
        <v>4.743933</v>
      </c>
      <c r="BV484" t="n">
        <v>4.453167</v>
      </c>
      <c r="BW484" t="n">
        <v>5.429386</v>
      </c>
      <c r="BX484" t="n">
        <v>5.362643</v>
      </c>
      <c r="BY484" t="n">
        <v>5.033956</v>
      </c>
      <c r="BZ484" t="n">
        <v>5.429386</v>
      </c>
      <c r="CA484" t="n">
        <v>5.018935</v>
      </c>
      <c r="CB484" t="n">
        <v>5.018935</v>
      </c>
      <c r="CC484" t="n">
        <v>5.362643</v>
      </c>
    </row>
    <row r="485">
      <c r="A485" s="6" t="n">
        <v>45645</v>
      </c>
      <c r="B485" s="7" t="n">
        <v>0.006622577563195595</v>
      </c>
      <c r="C485" s="7" t="n">
        <v>0.006622577563195595</v>
      </c>
      <c r="D485" s="7" t="n">
        <v>0.006622577563195595</v>
      </c>
      <c r="E485" s="7" t="n">
        <v>0.006622577563195595</v>
      </c>
      <c r="F485" s="7" t="n">
        <v>0.006622577563195595</v>
      </c>
      <c r="G485" s="7" t="n">
        <v>0.006622577563195555</v>
      </c>
      <c r="H485" s="7" t="n">
        <v>0.006622577563195595</v>
      </c>
      <c r="I485" s="7" t="n">
        <v>0.006622577563195595</v>
      </c>
      <c r="J485" s="7" t="n">
        <v>0.006622577563195555</v>
      </c>
      <c r="K485" s="7" t="n">
        <v>0.006622577563195555</v>
      </c>
      <c r="L485" s="7" t="n">
        <v>0.006622577563195595</v>
      </c>
      <c r="M485" s="7" t="n">
        <v>0.006622577563195595</v>
      </c>
      <c r="N485" s="7" t="n">
        <v>0.006622577563195595</v>
      </c>
      <c r="O485" s="7" t="n">
        <v>0.006622577563195555</v>
      </c>
      <c r="P485" s="7" t="n">
        <v>0.006622577563195595</v>
      </c>
      <c r="Q485" s="7" t="n">
        <v>0.006622577563195595</v>
      </c>
      <c r="R485" s="7" t="n">
        <v>0.006622577563195595</v>
      </c>
      <c r="S485" s="7" t="n">
        <v>0.006622577563195555</v>
      </c>
      <c r="T485" s="7" t="n">
        <v>0.006622577563195595</v>
      </c>
      <c r="U485" s="7" t="n">
        <v>0.006622577563195555</v>
      </c>
      <c r="V485" s="7" t="n">
        <v>0.006622577563195596</v>
      </c>
      <c r="W485" s="7" t="n">
        <v>0.006622577563195596</v>
      </c>
      <c r="X485" s="7" t="n">
        <v>0.006622577563195555</v>
      </c>
      <c r="Y485" s="7" t="n">
        <v>0.006622577563195595</v>
      </c>
      <c r="Z485" s="7" t="n">
        <v>0.006622577563195555</v>
      </c>
      <c r="AA485" s="7" t="n">
        <v>0.006622577563195555</v>
      </c>
      <c r="AB485" s="7" t="n">
        <v>0.006622577563195555</v>
      </c>
      <c r="AC485" s="7" t="n">
        <v>0.006622577563195555</v>
      </c>
      <c r="AD485" s="7" t="n">
        <v>0.006622577563195595</v>
      </c>
      <c r="AE485" s="7" t="n">
        <v>0.006622577563195555</v>
      </c>
      <c r="AF485" s="7" t="n">
        <v>0.006622577563195555</v>
      </c>
      <c r="AG485" s="7" t="n">
        <v>0.006622577563195555</v>
      </c>
      <c r="AH485" s="7" t="n">
        <v>0.006622577563195555</v>
      </c>
      <c r="AI485" s="7" t="n">
        <v>0.006622577563195555</v>
      </c>
      <c r="AJ485" s="7" t="n">
        <v>0.006622577563195595</v>
      </c>
      <c r="AK485" s="7" t="n">
        <v>0.006622577563195595</v>
      </c>
      <c r="AL485" s="7" t="n">
        <v>0.006622577563195595</v>
      </c>
      <c r="AM485" s="7" t="n">
        <v>0.006622577563195595</v>
      </c>
      <c r="AN485" s="7" t="n">
        <v>0.006622577563195595</v>
      </c>
      <c r="AO485" s="7" t="n">
        <v>0.006622577563195595</v>
      </c>
      <c r="AP485" s="7" t="n">
        <v>0.006622577563195557</v>
      </c>
      <c r="AQ485" s="7" t="n">
        <v>0.006622577563195557</v>
      </c>
      <c r="AR485" s="7" t="n">
        <v>0.006622577563195595</v>
      </c>
      <c r="AS485" s="7" t="n">
        <v>0.006622577563195595</v>
      </c>
      <c r="AT485" s="7" t="n">
        <v>0.006622577563195595</v>
      </c>
      <c r="AU485" s="7" t="n">
        <v>0.006622577563195595</v>
      </c>
      <c r="AV485" s="7" t="n">
        <v>0.006622577563195595</v>
      </c>
      <c r="AW485" s="7" t="n">
        <v>0.006622577563195595</v>
      </c>
      <c r="AX485" s="7" t="n">
        <v>0.006622577563195595</v>
      </c>
      <c r="AY485" s="7" t="n">
        <v>0.006622577563195595</v>
      </c>
      <c r="AZ485" s="7" t="n">
        <v>0.006622577563195595</v>
      </c>
      <c r="BA485" s="7" t="n">
        <v>0.006622577563195595</v>
      </c>
      <c r="BB485" s="7" t="n">
        <v>0.006622577563195555</v>
      </c>
      <c r="BC485" s="7" t="n">
        <v>0.006622577563195555</v>
      </c>
      <c r="BD485" s="7" t="n">
        <v>0.006622577563195555</v>
      </c>
      <c r="BE485" s="7" t="n">
        <v>0.006622577563195555</v>
      </c>
      <c r="BF485" s="7" t="n">
        <v>0.006622577563195555</v>
      </c>
      <c r="BG485" s="7" t="n">
        <v>0.006622577563195555</v>
      </c>
      <c r="BH485" s="7" t="n">
        <v>0.006622577563195555</v>
      </c>
      <c r="BI485" s="7" t="n">
        <v>0.006622577563195555</v>
      </c>
      <c r="BJ485" s="7" t="n">
        <v>0.006622577563195555</v>
      </c>
      <c r="BK485" s="7" t="n">
        <v>0.006622577563195555</v>
      </c>
      <c r="BL485" s="7" t="n">
        <v>0.006622577563195555</v>
      </c>
      <c r="BM485" s="7" t="n">
        <v>0.006622577563195555</v>
      </c>
      <c r="BN485" s="7" t="n">
        <v>0.006622577563195555</v>
      </c>
      <c r="BO485" s="7" t="n">
        <v>0.006622577563195555</v>
      </c>
      <c r="BP485" s="7" t="n">
        <v>0.006622577563195555</v>
      </c>
      <c r="BQ485" s="7" t="n">
        <v>0.006622577563195555</v>
      </c>
      <c r="BS485" t="inlineStr">
        <is>
          <t>2024-12-19</t>
        </is>
      </c>
      <c r="BT485" t="n">
        <v>4.834783</v>
      </c>
      <c r="BU485" t="n">
        <v>4.77535</v>
      </c>
      <c r="BV485" t="n">
        <v>4.482658</v>
      </c>
      <c r="BW485" t="n">
        <v>5.465343</v>
      </c>
      <c r="BX485" t="n">
        <v>5.398158</v>
      </c>
      <c r="BY485" t="n">
        <v>5.067294</v>
      </c>
      <c r="BZ485" t="n">
        <v>5.465343</v>
      </c>
      <c r="CA485" t="n">
        <v>5.052173</v>
      </c>
      <c r="CB485" t="n">
        <v>5.052173</v>
      </c>
      <c r="CC485" t="n">
        <v>5.398158</v>
      </c>
    </row>
    <row r="486">
      <c r="A486" s="6" t="n">
        <v>45646</v>
      </c>
      <c r="B486" s="7" t="n">
        <v>0.04342348552627164</v>
      </c>
      <c r="C486" s="7" t="n">
        <v>0.04342348552627164</v>
      </c>
      <c r="D486" s="7" t="n">
        <v>0.04342348552627164</v>
      </c>
      <c r="E486" s="7" t="n">
        <v>0.04342348552627164</v>
      </c>
      <c r="F486" s="7" t="n">
        <v>0.04342348552627164</v>
      </c>
      <c r="G486" s="7" t="n">
        <v>0.04342348552627158</v>
      </c>
      <c r="H486" s="7" t="n">
        <v>0.04342348552627164</v>
      </c>
      <c r="I486" s="7" t="n">
        <v>0.04342348552627164</v>
      </c>
      <c r="J486" s="7" t="n">
        <v>0.04342348552627159</v>
      </c>
      <c r="K486" s="7" t="n">
        <v>0.04342348552627158</v>
      </c>
      <c r="L486" s="7" t="n">
        <v>0.04342348552627164</v>
      </c>
      <c r="M486" s="7" t="n">
        <v>0.04342348552627164</v>
      </c>
      <c r="N486" s="7" t="n">
        <v>0.04342348552627164</v>
      </c>
      <c r="O486" s="7" t="n">
        <v>0.04342348552627159</v>
      </c>
      <c r="P486" s="7" t="n">
        <v>0.04342348552627164</v>
      </c>
      <c r="Q486" s="7" t="n">
        <v>0.04342348552627164</v>
      </c>
      <c r="R486" s="7" t="n">
        <v>0.04342348552627164</v>
      </c>
      <c r="S486" s="7" t="n">
        <v>0.04342348552627158</v>
      </c>
      <c r="T486" s="7" t="n">
        <v>0.04342348552627164</v>
      </c>
      <c r="U486" s="7" t="n">
        <v>0.04342348552627158</v>
      </c>
      <c r="V486" s="7" t="n">
        <v>0.04342348552627165</v>
      </c>
      <c r="W486" s="7" t="n">
        <v>0.04342348552627165</v>
      </c>
      <c r="X486" s="7" t="n">
        <v>0.04342348552627159</v>
      </c>
      <c r="Y486" s="7" t="n">
        <v>0.04342348552627164</v>
      </c>
      <c r="Z486" s="7" t="n">
        <v>0.04342348552627158</v>
      </c>
      <c r="AA486" s="7" t="n">
        <v>0.04342348552627158</v>
      </c>
      <c r="AB486" s="7" t="n">
        <v>0.04342348552627159</v>
      </c>
      <c r="AC486" s="7" t="n">
        <v>0.04342348552627159</v>
      </c>
      <c r="AD486" s="7" t="n">
        <v>0.04342348552627164</v>
      </c>
      <c r="AE486" s="7" t="n">
        <v>0.04342348552627158</v>
      </c>
      <c r="AF486" s="7" t="n">
        <v>0.04342348552627159</v>
      </c>
      <c r="AG486" s="7" t="n">
        <v>0.04342348552627159</v>
      </c>
      <c r="AH486" s="7" t="n">
        <v>0.04342348552627158</v>
      </c>
      <c r="AI486" s="7" t="n">
        <v>0.04342348552627159</v>
      </c>
      <c r="AJ486" s="7" t="n">
        <v>0.04342348552627164</v>
      </c>
      <c r="AK486" s="7" t="n">
        <v>0.04342348552627164</v>
      </c>
      <c r="AL486" s="7" t="n">
        <v>0.04342348552627164</v>
      </c>
      <c r="AM486" s="7" t="n">
        <v>0.04342348552627164</v>
      </c>
      <c r="AN486" s="7" t="n">
        <v>0.04342348552627164</v>
      </c>
      <c r="AO486" s="7" t="n">
        <v>0.04342348552627164</v>
      </c>
      <c r="AP486" s="7" t="n">
        <v>0.04342348552627159</v>
      </c>
      <c r="AQ486" s="7" t="n">
        <v>0.04342348552627159</v>
      </c>
      <c r="AR486" s="7" t="n">
        <v>0.04342348552627164</v>
      </c>
      <c r="AS486" s="7" t="n">
        <v>0.04342348552627164</v>
      </c>
      <c r="AT486" s="7" t="n">
        <v>0.04342348552627164</v>
      </c>
      <c r="AU486" s="7" t="n">
        <v>0.04342348552627164</v>
      </c>
      <c r="AV486" s="7" t="n">
        <v>0.04342348552627164</v>
      </c>
      <c r="AW486" s="7" t="n">
        <v>0.04342348552627164</v>
      </c>
      <c r="AX486" s="7" t="n">
        <v>0.04342348552627164</v>
      </c>
      <c r="AY486" s="7" t="n">
        <v>0.04342348552627164</v>
      </c>
      <c r="AZ486" s="7" t="n">
        <v>0.04342348552627164</v>
      </c>
      <c r="BA486" s="7" t="n">
        <v>0.04342348552627164</v>
      </c>
      <c r="BB486" s="7" t="n">
        <v>0.04342348552627159</v>
      </c>
      <c r="BC486" s="7" t="n">
        <v>0.04342348552627159</v>
      </c>
      <c r="BD486" s="7" t="n">
        <v>0.04342348552627159</v>
      </c>
      <c r="BE486" s="7" t="n">
        <v>0.04342348552627159</v>
      </c>
      <c r="BF486" s="7" t="n">
        <v>0.04342348552627159</v>
      </c>
      <c r="BG486" s="7" t="n">
        <v>0.04342348552627159</v>
      </c>
      <c r="BH486" s="7" t="n">
        <v>0.04342348552627159</v>
      </c>
      <c r="BI486" s="7" t="n">
        <v>0.04342348552627159</v>
      </c>
      <c r="BJ486" s="7" t="n">
        <v>0.04342348552627159</v>
      </c>
      <c r="BK486" s="7" t="n">
        <v>0.04342348552627159</v>
      </c>
      <c r="BL486" s="7" t="n">
        <v>0.04342348552627159</v>
      </c>
      <c r="BM486" s="7" t="n">
        <v>0.04342348552627159</v>
      </c>
      <c r="BN486" s="7" t="n">
        <v>0.04342348552627159</v>
      </c>
      <c r="BO486" s="7" t="n">
        <v>0.04342348552627159</v>
      </c>
      <c r="BP486" s="7" t="n">
        <v>0.04342348552627159</v>
      </c>
      <c r="BQ486" s="7" t="n">
        <v>0.04342348552627159</v>
      </c>
      <c r="BS486" t="inlineStr">
        <is>
          <t>2024-12-20</t>
        </is>
      </c>
      <c r="BT486" t="n">
        <v>5.044726</v>
      </c>
      <c r="BU486" t="n">
        <v>4.982712</v>
      </c>
      <c r="BV486" t="n">
        <v>4.677311</v>
      </c>
      <c r="BW486" t="n">
        <v>5.702667</v>
      </c>
      <c r="BX486" t="n">
        <v>5.632565</v>
      </c>
      <c r="BY486" t="n">
        <v>5.287333</v>
      </c>
      <c r="BZ486" t="n">
        <v>5.702667</v>
      </c>
      <c r="CA486" t="n">
        <v>5.271556</v>
      </c>
      <c r="CB486" t="n">
        <v>5.271556</v>
      </c>
      <c r="CC486" t="n">
        <v>5.632565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0.01839636072363521</v>
      </c>
      <c r="E487" s="7" t="n">
        <v>0.01839636072363521</v>
      </c>
      <c r="F487" s="7" t="n">
        <v>0.01839636072363521</v>
      </c>
      <c r="G487" s="7" t="n">
        <v>0.01839636072363517</v>
      </c>
      <c r="H487" s="7" t="n">
        <v>0.01839636072363521</v>
      </c>
      <c r="I487" s="7" t="n">
        <v>0.01839636072363521</v>
      </c>
      <c r="J487" s="7" t="n">
        <v>0.01839636072363517</v>
      </c>
      <c r="K487" s="7" t="n">
        <v>0.01839636072363517</v>
      </c>
      <c r="L487" s="7" t="n">
        <v>0.01839636072363521</v>
      </c>
      <c r="M487" s="7" t="n">
        <v>0.01839636072363521</v>
      </c>
      <c r="N487" s="7" t="n">
        <v>0.01839636072363521</v>
      </c>
      <c r="O487" s="7" t="n">
        <v>0.01839636072363517</v>
      </c>
      <c r="P487" s="7" t="n">
        <v>0.01839636072363521</v>
      </c>
      <c r="Q487" s="7" t="n">
        <v>0.01839636072363521</v>
      </c>
      <c r="R487" s="7" t="n">
        <v>0.01839636072363521</v>
      </c>
      <c r="S487" s="7" t="n">
        <v>0.01839636072363517</v>
      </c>
      <c r="T487" s="7" t="n">
        <v>0.01839636072363521</v>
      </c>
      <c r="U487" s="7" t="n">
        <v>0.01839636072363517</v>
      </c>
      <c r="V487" s="7" t="n">
        <v>0.01839636072363521</v>
      </c>
      <c r="W487" s="7" t="n">
        <v>0.01839636072363521</v>
      </c>
      <c r="X487" s="7" t="n">
        <v>0.01839636072363517</v>
      </c>
      <c r="Y487" s="7" t="n">
        <v>0.01839636072363521</v>
      </c>
      <c r="Z487" s="7" t="n">
        <v>0.01839636072363517</v>
      </c>
      <c r="AA487" s="7" t="n">
        <v>0.01839636072363517</v>
      </c>
      <c r="AB487" s="7" t="n">
        <v>0.01839636072363517</v>
      </c>
      <c r="AC487" s="7" t="n">
        <v>0.01839636072363517</v>
      </c>
      <c r="AD487" s="7" t="n">
        <v>0.01839636072363521</v>
      </c>
      <c r="AE487" s="7" t="n">
        <v>0.01839636072363517</v>
      </c>
      <c r="AF487" s="7" t="n">
        <v>0.01839636072363517</v>
      </c>
      <c r="AG487" s="7" t="n">
        <v>0.01839636072363517</v>
      </c>
      <c r="AH487" s="7" t="n">
        <v>0.01839636072363517</v>
      </c>
      <c r="AI487" s="7" t="n">
        <v>0.01839636072363517</v>
      </c>
      <c r="AJ487" s="7" t="n">
        <v>0.01839636072363521</v>
      </c>
      <c r="AK487" s="7" t="n">
        <v>0.01839636072363521</v>
      </c>
      <c r="AL487" s="7" t="n">
        <v>0.01839636072363521</v>
      </c>
      <c r="AM487" s="7" t="n">
        <v>0.01839636072363521</v>
      </c>
      <c r="AN487" s="7" t="n">
        <v>0.01839636072363521</v>
      </c>
      <c r="AO487" s="7" t="n">
        <v>0.01839636072363521</v>
      </c>
      <c r="AP487" s="7" t="n">
        <v>0.01839636072363518</v>
      </c>
      <c r="AQ487" s="7" t="n">
        <v>0.01839636072363518</v>
      </c>
      <c r="AR487" s="7" t="n">
        <v>0.01839636072363521</v>
      </c>
      <c r="AS487" s="7" t="n">
        <v>0.01839636072363521</v>
      </c>
      <c r="AT487" s="7" t="n">
        <v>0.01839636072363521</v>
      </c>
      <c r="AU487" s="7" t="n">
        <v>0.01839636072363521</v>
      </c>
      <c r="AV487" s="7" t="n">
        <v>0.01839636072363521</v>
      </c>
      <c r="AW487" s="7" t="n">
        <v>0.01839636072363521</v>
      </c>
      <c r="AX487" s="7" t="n">
        <v>0.01839636072363521</v>
      </c>
      <c r="AY487" s="7" t="n">
        <v>0.01839636072363521</v>
      </c>
      <c r="AZ487" s="7" t="n">
        <v>0.01839636072363521</v>
      </c>
      <c r="BA487" s="7" t="n">
        <v>0.01839636072363521</v>
      </c>
      <c r="BB487" s="7" t="n">
        <v>0.01839636072363517</v>
      </c>
      <c r="BC487" s="7" t="n">
        <v>0.01839636072363517</v>
      </c>
      <c r="BD487" s="7" t="n">
        <v>0.01839636072363517</v>
      </c>
      <c r="BE487" s="7" t="n">
        <v>0.01839636072363517</v>
      </c>
      <c r="BF487" s="7" t="n">
        <v>0.01839636072363517</v>
      </c>
      <c r="BG487" s="7" t="n">
        <v>0.01839636072363517</v>
      </c>
      <c r="BH487" s="7" t="n">
        <v>0.01839636072363517</v>
      </c>
      <c r="BI487" s="7" t="n">
        <v>0.01839636072363517</v>
      </c>
      <c r="BJ487" s="7" t="n">
        <v>0.01839636072363517</v>
      </c>
      <c r="BK487" s="7" t="n">
        <v>0.01839636072363517</v>
      </c>
      <c r="BL487" s="7" t="n">
        <v>0.01839636072363517</v>
      </c>
      <c r="BM487" s="7" t="n">
        <v>0.01839636072363517</v>
      </c>
      <c r="BN487" s="7" t="n">
        <v>0.01839636072363517</v>
      </c>
      <c r="BO487" s="7" t="n">
        <v>0.01839636072363517</v>
      </c>
      <c r="BP487" s="7" t="n">
        <v>0.01839636072363517</v>
      </c>
      <c r="BQ487" s="7" t="n">
        <v>0.01839636072363517</v>
      </c>
      <c r="BS487" t="inlineStr">
        <is>
          <t>2024-12-23</t>
        </is>
      </c>
      <c r="BT487" t="n">
        <v>5.137531</v>
      </c>
      <c r="BU487" t="n">
        <v>5.074376</v>
      </c>
      <c r="BV487" t="n">
        <v>4.763357</v>
      </c>
      <c r="BW487" t="n">
        <v>5.807575</v>
      </c>
      <c r="BX487" t="n">
        <v>5.736183</v>
      </c>
      <c r="BY487" t="n">
        <v>5.384601</v>
      </c>
      <c r="BZ487" t="n">
        <v>5.807575</v>
      </c>
      <c r="CA487" t="n">
        <v>5.368534</v>
      </c>
      <c r="CB487" t="n">
        <v>5.368534</v>
      </c>
      <c r="CC487" t="n">
        <v>5.736183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0.02410530676553035</v>
      </c>
      <c r="E488" s="7" t="n">
        <v>0.02410530676553035</v>
      </c>
      <c r="F488" s="7" t="n">
        <v>0.02410530676553035</v>
      </c>
      <c r="G488" s="7" t="n">
        <v>0.02410530676553033</v>
      </c>
      <c r="H488" s="7" t="n">
        <v>0.02410530676553035</v>
      </c>
      <c r="I488" s="7" t="n">
        <v>0.02410530676553035</v>
      </c>
      <c r="J488" s="7" t="n">
        <v>0.02410530676553032</v>
      </c>
      <c r="K488" s="7" t="n">
        <v>0.02410530676553033</v>
      </c>
      <c r="L488" s="7" t="n">
        <v>0.02410530676553035</v>
      </c>
      <c r="M488" s="7" t="n">
        <v>0.02410530676553035</v>
      </c>
      <c r="N488" s="7" t="n">
        <v>0.02410530676553035</v>
      </c>
      <c r="O488" s="7" t="n">
        <v>0.02410530676553032</v>
      </c>
      <c r="P488" s="7" t="n">
        <v>0.02410530676553035</v>
      </c>
      <c r="Q488" s="7" t="n">
        <v>0.02410530676553035</v>
      </c>
      <c r="R488" s="7" t="n">
        <v>0.02410530676553035</v>
      </c>
      <c r="S488" s="7" t="n">
        <v>0.02410530676553033</v>
      </c>
      <c r="T488" s="7" t="n">
        <v>0.02410530676553035</v>
      </c>
      <c r="U488" s="7" t="n">
        <v>0.02410530676553033</v>
      </c>
      <c r="V488" s="7" t="n">
        <v>0.02410530676553035</v>
      </c>
      <c r="W488" s="7" t="n">
        <v>0.02410530676553035</v>
      </c>
      <c r="X488" s="7" t="n">
        <v>0.02410530676553032</v>
      </c>
      <c r="Y488" s="7" t="n">
        <v>0.02410530676553035</v>
      </c>
      <c r="Z488" s="7" t="n">
        <v>0.02410530676553033</v>
      </c>
      <c r="AA488" s="7" t="n">
        <v>0.02410530676553033</v>
      </c>
      <c r="AB488" s="7" t="n">
        <v>0.02410530676553032</v>
      </c>
      <c r="AC488" s="7" t="n">
        <v>0.02410530676553032</v>
      </c>
      <c r="AD488" s="7" t="n">
        <v>0.02410530676553035</v>
      </c>
      <c r="AE488" s="7" t="n">
        <v>0.02410530676553033</v>
      </c>
      <c r="AF488" s="7" t="n">
        <v>0.02410530676553032</v>
      </c>
      <c r="AG488" s="7" t="n">
        <v>0.02410530676553032</v>
      </c>
      <c r="AH488" s="7" t="n">
        <v>0.02410530676553033</v>
      </c>
      <c r="AI488" s="7" t="n">
        <v>0.02410530676553032</v>
      </c>
      <c r="AJ488" s="7" t="n">
        <v>0.02410530676553035</v>
      </c>
      <c r="AK488" s="7" t="n">
        <v>0.02410530676553035</v>
      </c>
      <c r="AL488" s="7" t="n">
        <v>0.02410530676553035</v>
      </c>
      <c r="AM488" s="7" t="n">
        <v>0.02410530676553035</v>
      </c>
      <c r="AN488" s="7" t="n">
        <v>0.02410530676553035</v>
      </c>
      <c r="AO488" s="7" t="n">
        <v>0.02410530676553035</v>
      </c>
      <c r="AP488" s="7" t="n">
        <v>0.02410530676553033</v>
      </c>
      <c r="AQ488" s="7" t="n">
        <v>0.02410530676553033</v>
      </c>
      <c r="AR488" s="7" t="n">
        <v>0.02410530676553035</v>
      </c>
      <c r="AS488" s="7" t="n">
        <v>0.02410530676553035</v>
      </c>
      <c r="AT488" s="7" t="n">
        <v>0.02410530676553035</v>
      </c>
      <c r="AU488" s="7" t="n">
        <v>0.02410530676553035</v>
      </c>
      <c r="AV488" s="7" t="n">
        <v>0.02410530676553035</v>
      </c>
      <c r="AW488" s="7" t="n">
        <v>0.02410530676553035</v>
      </c>
      <c r="AX488" s="7" t="n">
        <v>0.02410530676553035</v>
      </c>
      <c r="AY488" s="7" t="n">
        <v>0.02410530676553035</v>
      </c>
      <c r="AZ488" s="7" t="n">
        <v>0.02410530676553035</v>
      </c>
      <c r="BA488" s="7" t="n">
        <v>0.02410530676553035</v>
      </c>
      <c r="BB488" s="7" t="n">
        <v>0.02410530676553032</v>
      </c>
      <c r="BC488" s="7" t="n">
        <v>0.02410530676553032</v>
      </c>
      <c r="BD488" s="7" t="n">
        <v>0.02410530676553032</v>
      </c>
      <c r="BE488" s="7" t="n">
        <v>0.02410530676553032</v>
      </c>
      <c r="BF488" s="7" t="n">
        <v>0.02410530676553032</v>
      </c>
      <c r="BG488" s="7" t="n">
        <v>0.02410530676553032</v>
      </c>
      <c r="BH488" s="7" t="n">
        <v>0.02410530676553032</v>
      </c>
      <c r="BI488" s="7" t="n">
        <v>0.02410530676553032</v>
      </c>
      <c r="BJ488" s="7" t="n">
        <v>0.02410530676553032</v>
      </c>
      <c r="BK488" s="7" t="n">
        <v>0.02410530676553032</v>
      </c>
      <c r="BL488" s="7" t="n">
        <v>0.02410530676553032</v>
      </c>
      <c r="BM488" s="7" t="n">
        <v>0.02410530676553032</v>
      </c>
      <c r="BN488" s="7" t="n">
        <v>0.02410530676553032</v>
      </c>
      <c r="BO488" s="7" t="n">
        <v>0.02410530676553032</v>
      </c>
      <c r="BP488" s="7" t="n">
        <v>0.02410530676553032</v>
      </c>
      <c r="BQ488" s="7" t="n">
        <v>0.02410530676553032</v>
      </c>
      <c r="BS488" t="inlineStr">
        <is>
          <t>2024-12-24</t>
        </is>
      </c>
      <c r="BT488" t="n">
        <v>5.261372</v>
      </c>
      <c r="BU488" t="n">
        <v>5.196695</v>
      </c>
      <c r="BV488" t="n">
        <v>4.878179</v>
      </c>
      <c r="BW488" t="n">
        <v>5.947569</v>
      </c>
      <c r="BX488" t="n">
        <v>5.874456</v>
      </c>
      <c r="BY488" t="n">
        <v>5.514398</v>
      </c>
      <c r="BZ488" t="n">
        <v>5.947569</v>
      </c>
      <c r="CA488" t="n">
        <v>5.497944</v>
      </c>
      <c r="CB488" t="n">
        <v>5.497944</v>
      </c>
      <c r="CC488" t="n">
        <v>5.874456</v>
      </c>
    </row>
    <row r="489">
      <c r="A489" s="6" t="n">
        <v>45652</v>
      </c>
      <c r="B489" s="7" t="n">
        <v>0.04735046569606645</v>
      </c>
      <c r="C489" s="7" t="n">
        <v>0.04735046569606645</v>
      </c>
      <c r="D489" s="7" t="n">
        <v>0.04735046569606645</v>
      </c>
      <c r="E489" s="7" t="n">
        <v>0.04735046569606645</v>
      </c>
      <c r="F489" s="7" t="n">
        <v>0.04735046569606645</v>
      </c>
      <c r="G489" s="7" t="n">
        <v>0.04735046569606635</v>
      </c>
      <c r="H489" s="7" t="n">
        <v>0.04735046569606645</v>
      </c>
      <c r="I489" s="7" t="n">
        <v>0.04735046569606645</v>
      </c>
      <c r="J489" s="7" t="n">
        <v>0.04735046569606635</v>
      </c>
      <c r="K489" s="7" t="n">
        <v>0.04735046569606635</v>
      </c>
      <c r="L489" s="7" t="n">
        <v>0.04735046569606645</v>
      </c>
      <c r="M489" s="7" t="n">
        <v>0.04735046569606645</v>
      </c>
      <c r="N489" s="7" t="n">
        <v>0.04735046569606645</v>
      </c>
      <c r="O489" s="7" t="n">
        <v>0.04735046569606635</v>
      </c>
      <c r="P489" s="7" t="n">
        <v>0.04735046569606645</v>
      </c>
      <c r="Q489" s="7" t="n">
        <v>0.04735046569606645</v>
      </c>
      <c r="R489" s="7" t="n">
        <v>0.04735046569606645</v>
      </c>
      <c r="S489" s="7" t="n">
        <v>0.04735046569606635</v>
      </c>
      <c r="T489" s="7" t="n">
        <v>0.04735046569606645</v>
      </c>
      <c r="U489" s="7" t="n">
        <v>0.04735046569606635</v>
      </c>
      <c r="V489" s="7" t="n">
        <v>0.04735046569606646</v>
      </c>
      <c r="W489" s="7" t="n">
        <v>0.04735046569606646</v>
      </c>
      <c r="X489" s="7" t="n">
        <v>0.04735046569606635</v>
      </c>
      <c r="Y489" s="7" t="n">
        <v>0.04735046569606645</v>
      </c>
      <c r="Z489" s="7" t="n">
        <v>0.04735046569606635</v>
      </c>
      <c r="AA489" s="7" t="n">
        <v>0.04735046569606635</v>
      </c>
      <c r="AB489" s="7" t="n">
        <v>0.04735046569606635</v>
      </c>
      <c r="AC489" s="7" t="n">
        <v>0.04735046569606635</v>
      </c>
      <c r="AD489" s="7" t="n">
        <v>0.04735046569606645</v>
      </c>
      <c r="AE489" s="7" t="n">
        <v>0.04735046569606635</v>
      </c>
      <c r="AF489" s="7" t="n">
        <v>0.04735046569606635</v>
      </c>
      <c r="AG489" s="7" t="n">
        <v>0.04735046569606635</v>
      </c>
      <c r="AH489" s="7" t="n">
        <v>0.04735046569606635</v>
      </c>
      <c r="AI489" s="7" t="n">
        <v>0.04735046569606635</v>
      </c>
      <c r="AJ489" s="7" t="n">
        <v>0.04735046569606645</v>
      </c>
      <c r="AK489" s="7" t="n">
        <v>0.04735046569606645</v>
      </c>
      <c r="AL489" s="7" t="n">
        <v>0.04735046569606645</v>
      </c>
      <c r="AM489" s="7" t="n">
        <v>0.04735046569606645</v>
      </c>
      <c r="AN489" s="7" t="n">
        <v>0.04735046569606645</v>
      </c>
      <c r="AO489" s="7" t="n">
        <v>0.04735046569606645</v>
      </c>
      <c r="AP489" s="7" t="n">
        <v>0.04735046569606637</v>
      </c>
      <c r="AQ489" s="7" t="n">
        <v>0.04735046569606637</v>
      </c>
      <c r="AR489" s="7" t="n">
        <v>0.04735046569606645</v>
      </c>
      <c r="AS489" s="7" t="n">
        <v>0.04735046569606645</v>
      </c>
      <c r="AT489" s="7" t="n">
        <v>0.04735046569606645</v>
      </c>
      <c r="AU489" s="7" t="n">
        <v>0.04735046569606645</v>
      </c>
      <c r="AV489" s="7" t="n">
        <v>0.04735046569606645</v>
      </c>
      <c r="AW489" s="7" t="n">
        <v>0.04735046569606645</v>
      </c>
      <c r="AX489" s="7" t="n">
        <v>0.04735046569606645</v>
      </c>
      <c r="AY489" s="7" t="n">
        <v>0.04735046569606645</v>
      </c>
      <c r="AZ489" s="7" t="n">
        <v>0.04735046569606645</v>
      </c>
      <c r="BA489" s="7" t="n">
        <v>0.04735046569606645</v>
      </c>
      <c r="BB489" s="7" t="n">
        <v>0.04735046569606635</v>
      </c>
      <c r="BC489" s="7" t="n">
        <v>0.04735046569606635</v>
      </c>
      <c r="BD489" s="7" t="n">
        <v>0.04735046569606635</v>
      </c>
      <c r="BE489" s="7" t="n">
        <v>0.04735046569606635</v>
      </c>
      <c r="BF489" s="7" t="n">
        <v>0.04735046569606635</v>
      </c>
      <c r="BG489" s="7" t="n">
        <v>0.04735046569606635</v>
      </c>
      <c r="BH489" s="7" t="n">
        <v>0.04735046569606635</v>
      </c>
      <c r="BI489" s="7" t="n">
        <v>0.04735046569606635</v>
      </c>
      <c r="BJ489" s="7" t="n">
        <v>0.04735046569606635</v>
      </c>
      <c r="BK489" s="7" t="n">
        <v>0.04735046569606635</v>
      </c>
      <c r="BL489" s="7" t="n">
        <v>0.04735046569606635</v>
      </c>
      <c r="BM489" s="7" t="n">
        <v>0.04735046569606635</v>
      </c>
      <c r="BN489" s="7" t="n">
        <v>0.04735046569606635</v>
      </c>
      <c r="BO489" s="7" t="n">
        <v>0.04735046569606635</v>
      </c>
      <c r="BP489" s="7" t="n">
        <v>0.04735046569606635</v>
      </c>
      <c r="BQ489" s="7" t="n">
        <v>0.04735046569606635</v>
      </c>
      <c r="BS489" t="inlineStr">
        <is>
          <t>2024-12-26</t>
        </is>
      </c>
      <c r="BT489" t="n">
        <v>5.510501</v>
      </c>
      <c r="BU489" t="n">
        <v>5.442761</v>
      </c>
      <c r="BV489" t="n">
        <v>5.109163</v>
      </c>
      <c r="BW489" t="n">
        <v>6.229189</v>
      </c>
      <c r="BX489" t="n">
        <v>6.152614</v>
      </c>
      <c r="BY489" t="n">
        <v>5.775508</v>
      </c>
      <c r="BZ489" t="n">
        <v>6.229189</v>
      </c>
      <c r="CA489" t="n">
        <v>5.758274</v>
      </c>
      <c r="CB489" t="n">
        <v>5.758274</v>
      </c>
      <c r="CC489" t="n">
        <v>6.152614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-0.05313476089041394</v>
      </c>
      <c r="E490" s="7" t="n">
        <v>-0.05313476089041394</v>
      </c>
      <c r="F490" s="7" t="n">
        <v>-0.05313476089041394</v>
      </c>
      <c r="G490" s="7" t="n">
        <v>-0.05313476089041382</v>
      </c>
      <c r="H490" s="7" t="n">
        <v>-0.05313476089041394</v>
      </c>
      <c r="I490" s="7" t="n">
        <v>-0.05313476089041394</v>
      </c>
      <c r="J490" s="7" t="n">
        <v>-0.05313476089041382</v>
      </c>
      <c r="K490" s="7" t="n">
        <v>-0.05313476089041382</v>
      </c>
      <c r="L490" s="7" t="n">
        <v>-0.05313476089041394</v>
      </c>
      <c r="M490" s="7" t="n">
        <v>-0.05313476089041394</v>
      </c>
      <c r="N490" s="7" t="n">
        <v>-0.05313476089041394</v>
      </c>
      <c r="O490" s="7" t="n">
        <v>-0.05313476089041382</v>
      </c>
      <c r="P490" s="7" t="n">
        <v>-0.05313476089041394</v>
      </c>
      <c r="Q490" s="7" t="n">
        <v>-0.05313476089041394</v>
      </c>
      <c r="R490" s="7" t="n">
        <v>-0.05313476089041394</v>
      </c>
      <c r="S490" s="7" t="n">
        <v>-0.05313476089041382</v>
      </c>
      <c r="T490" s="7" t="n">
        <v>-0.05313476089041394</v>
      </c>
      <c r="U490" s="7" t="n">
        <v>-0.05313476089041382</v>
      </c>
      <c r="V490" s="7" t="n">
        <v>-0.05313476089041394</v>
      </c>
      <c r="W490" s="7" t="n">
        <v>-0.05313476089041394</v>
      </c>
      <c r="X490" s="7" t="n">
        <v>-0.05313476089041382</v>
      </c>
      <c r="Y490" s="7" t="n">
        <v>-0.05313476089041394</v>
      </c>
      <c r="Z490" s="7" t="n">
        <v>-0.05313476089041382</v>
      </c>
      <c r="AA490" s="7" t="n">
        <v>-0.05313476089041382</v>
      </c>
      <c r="AB490" s="7" t="n">
        <v>-0.05313476089041382</v>
      </c>
      <c r="AC490" s="7" t="n">
        <v>-0.05313476089041382</v>
      </c>
      <c r="AD490" s="7" t="n">
        <v>-0.05313476089041394</v>
      </c>
      <c r="AE490" s="7" t="n">
        <v>-0.05313476089041382</v>
      </c>
      <c r="AF490" s="7" t="n">
        <v>-0.05313476089041382</v>
      </c>
      <c r="AG490" s="7" t="n">
        <v>-0.05313476089041382</v>
      </c>
      <c r="AH490" s="7" t="n">
        <v>-0.05313476089041382</v>
      </c>
      <c r="AI490" s="7" t="n">
        <v>-0.05313476089041382</v>
      </c>
      <c r="AJ490" s="7" t="n">
        <v>-0.03597581296082934</v>
      </c>
      <c r="AK490" s="7" t="n">
        <v>-0.03597581296082934</v>
      </c>
      <c r="AL490" s="7" t="n">
        <v>-0.03597581296082934</v>
      </c>
      <c r="AM490" s="7" t="n">
        <v>-0.05313476089041394</v>
      </c>
      <c r="AN490" s="7" t="n">
        <v>-0.03597581296082934</v>
      </c>
      <c r="AO490" s="7" t="n">
        <v>-0.05313476089041394</v>
      </c>
      <c r="AP490" s="7" t="n">
        <v>-0.05313476089041383</v>
      </c>
      <c r="AQ490" s="7" t="n">
        <v>-0.05313476089041383</v>
      </c>
      <c r="AR490" s="7" t="n">
        <v>-0.05313476089041394</v>
      </c>
      <c r="AS490" s="7" t="n">
        <v>-0.05313476089041394</v>
      </c>
      <c r="AT490" s="7" t="n">
        <v>-0.05313476089041394</v>
      </c>
      <c r="AU490" s="7" t="n">
        <v>-0.05313476089041394</v>
      </c>
      <c r="AV490" s="7" t="n">
        <v>-0.05313476089041394</v>
      </c>
      <c r="AW490" s="7" t="n">
        <v>-0.05313476089041394</v>
      </c>
      <c r="AX490" s="7" t="n">
        <v>-0.03597581296082934</v>
      </c>
      <c r="AY490" s="7" t="n">
        <v>-0.03597581296082934</v>
      </c>
      <c r="AZ490" s="7" t="n">
        <v>-0.03597581296082934</v>
      </c>
      <c r="BA490" s="7" t="n">
        <v>-0.03597581296082934</v>
      </c>
      <c r="BB490" s="7" t="n">
        <v>-0.03597581296082925</v>
      </c>
      <c r="BC490" s="7" t="n">
        <v>-0.03597581296082925</v>
      </c>
      <c r="BD490" s="7" t="n">
        <v>-0.03597581296082925</v>
      </c>
      <c r="BE490" s="7" t="n">
        <v>-0.03597581296082925</v>
      </c>
      <c r="BF490" s="7" t="n">
        <v>-0.05313476089041382</v>
      </c>
      <c r="BG490" s="7" t="n">
        <v>-0.05313476089041382</v>
      </c>
      <c r="BH490" s="7" t="n">
        <v>-0.05313476089041382</v>
      </c>
      <c r="BI490" s="7" t="n">
        <v>-0.05313476089041382</v>
      </c>
      <c r="BJ490" s="7" t="n">
        <v>-0.05313476089041382</v>
      </c>
      <c r="BK490" s="7" t="n">
        <v>-0.05313476089041382</v>
      </c>
      <c r="BL490" s="7" t="n">
        <v>-0.05313476089041382</v>
      </c>
      <c r="BM490" s="7" t="n">
        <v>-0.05313476089041382</v>
      </c>
      <c r="BN490" s="7" t="n">
        <v>-0.03597581296082925</v>
      </c>
      <c r="BO490" s="7" t="n">
        <v>-0.03597581296082925</v>
      </c>
      <c r="BP490" s="7" t="n">
        <v>-0.03597581296082925</v>
      </c>
      <c r="BQ490" s="7" t="n">
        <v>-0.03597581296082925</v>
      </c>
      <c r="BS490" t="inlineStr">
        <is>
          <t>2024-12-27</t>
        </is>
      </c>
      <c r="BT490" t="n">
        <v>5.217702</v>
      </c>
      <c r="BU490" t="n">
        <v>5.153561</v>
      </c>
      <c r="BV490" t="n">
        <v>4.837689</v>
      </c>
      <c r="BW490" t="n">
        <v>5.898202</v>
      </c>
      <c r="BX490" t="n">
        <v>5.825696</v>
      </c>
      <c r="BY490" t="n">
        <v>5.468627</v>
      </c>
      <c r="BZ490" t="n">
        <v>5.898202</v>
      </c>
      <c r="CA490" t="n">
        <v>5.452309</v>
      </c>
      <c r="CB490" t="n">
        <v>5.452309</v>
      </c>
      <c r="CC490" t="n">
        <v>5.825696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-0.03740256674171952</v>
      </c>
      <c r="E491" s="7" t="n">
        <v>-0.03740256674171952</v>
      </c>
      <c r="F491" s="7" t="n">
        <v>-0.03740256674171952</v>
      </c>
      <c r="G491" s="7" t="n">
        <v>-0.03740256674171945</v>
      </c>
      <c r="H491" s="7" t="n">
        <v>-0.03740256674171952</v>
      </c>
      <c r="I491" s="7" t="n">
        <v>-0.03740256674171952</v>
      </c>
      <c r="J491" s="7" t="n">
        <v>-0.03740256674171946</v>
      </c>
      <c r="K491" s="7" t="n">
        <v>-0.03740256674171945</v>
      </c>
      <c r="L491" s="7" t="n">
        <v>-0.03740256674171952</v>
      </c>
      <c r="M491" s="7" t="n">
        <v>-0.03740256674171952</v>
      </c>
      <c r="N491" s="7" t="n">
        <v>-0.03740256674171952</v>
      </c>
      <c r="O491" s="7" t="n">
        <v>-0.03740256674171946</v>
      </c>
      <c r="P491" s="7" t="n">
        <v>-0.03740256674171952</v>
      </c>
      <c r="Q491" s="7" t="n">
        <v>-0.03740256674171952</v>
      </c>
      <c r="R491" s="7" t="n">
        <v>-0.03740256674171952</v>
      </c>
      <c r="S491" s="7" t="n">
        <v>-0.03740256674171945</v>
      </c>
      <c r="T491" s="7" t="n">
        <v>-0.03740256674171952</v>
      </c>
      <c r="U491" s="7" t="n">
        <v>-0.03740256674171945</v>
      </c>
      <c r="V491" s="7" t="n">
        <v>-0.03740256674171952</v>
      </c>
      <c r="W491" s="7" t="n">
        <v>-0.03740256674171952</v>
      </c>
      <c r="X491" s="7" t="n">
        <v>-0.03740256674171946</v>
      </c>
      <c r="Y491" s="7" t="n">
        <v>-0.03740256674171952</v>
      </c>
      <c r="Z491" s="7" t="n">
        <v>-0.03740256674171945</v>
      </c>
      <c r="AA491" s="7" t="n">
        <v>-0.03740256674171945</v>
      </c>
      <c r="AB491" s="7" t="n">
        <v>-0.03740256674171946</v>
      </c>
      <c r="AC491" s="7" t="n">
        <v>-0.03740256674171946</v>
      </c>
      <c r="AD491" s="7" t="n">
        <v>-0.03740256674171952</v>
      </c>
      <c r="AE491" s="7" t="n">
        <v>-0.03740256674171945</v>
      </c>
      <c r="AF491" s="7" t="n">
        <v>-0.03740256674171946</v>
      </c>
      <c r="AG491" s="7" t="n">
        <v>-0.03740256674171946</v>
      </c>
      <c r="AH491" s="7" t="n">
        <v>-0.03740256674171945</v>
      </c>
      <c r="AI491" s="7" t="n">
        <v>-0.03740256674171946</v>
      </c>
      <c r="AJ491" s="7" t="n">
        <v>-0.02417700257958204</v>
      </c>
      <c r="AK491" s="7" t="n">
        <v>-0.02417700257958204</v>
      </c>
      <c r="AL491" s="7" t="n">
        <v>-0.02417700257958204</v>
      </c>
      <c r="AM491" s="7" t="n">
        <v>-0.02417700257958204</v>
      </c>
      <c r="AN491" s="7" t="n">
        <v>-0.02417700257958204</v>
      </c>
      <c r="AO491" s="7" t="n">
        <v>-0.02417700257958204</v>
      </c>
      <c r="AP491" s="7" t="n">
        <v>-0.03740256674171947</v>
      </c>
      <c r="AQ491" s="7" t="n">
        <v>-0.03740256674171947</v>
      </c>
      <c r="AR491" s="7" t="n">
        <v>-0.02417700257958204</v>
      </c>
      <c r="AS491" s="7" t="n">
        <v>-0.02417700257958204</v>
      </c>
      <c r="AT491" s="7" t="n">
        <v>-0.02417700257958204</v>
      </c>
      <c r="AU491" s="7" t="n">
        <v>-0.02417700257958204</v>
      </c>
      <c r="AV491" s="7" t="n">
        <v>-0.02417700257958204</v>
      </c>
      <c r="AW491" s="7" t="n">
        <v>-0.02417700257958204</v>
      </c>
      <c r="AX491" s="7" t="n">
        <v>-0.02417700257958204</v>
      </c>
      <c r="AY491" s="7" t="n">
        <v>-0.02417700257958204</v>
      </c>
      <c r="AZ491" s="7" t="n">
        <v>-0.02417700257958204</v>
      </c>
      <c r="BA491" s="7" t="n">
        <v>-0.02417700257958204</v>
      </c>
      <c r="BB491" s="7" t="n">
        <v>-0.02417700257958199</v>
      </c>
      <c r="BC491" s="7" t="n">
        <v>-0.02417700257958199</v>
      </c>
      <c r="BD491" s="7" t="n">
        <v>-0.02417700257958199</v>
      </c>
      <c r="BE491" s="7" t="n">
        <v>-0.02417700257958199</v>
      </c>
      <c r="BF491" s="7" t="n">
        <v>-0.02417700257958199</v>
      </c>
      <c r="BG491" s="7" t="n">
        <v>-0.02417700257958199</v>
      </c>
      <c r="BH491" s="7" t="n">
        <v>-0.02417700257958199</v>
      </c>
      <c r="BI491" s="7" t="n">
        <v>-0.02417700257958199</v>
      </c>
      <c r="BJ491" s="7" t="n">
        <v>-0.02417700257958199</v>
      </c>
      <c r="BK491" s="7" t="n">
        <v>-0.02417700257958199</v>
      </c>
      <c r="BL491" s="7" t="n">
        <v>-0.02417700257958199</v>
      </c>
      <c r="BM491" s="7" t="n">
        <v>-0.02417700257958199</v>
      </c>
      <c r="BN491" s="7" t="n">
        <v>-0.02417700257958199</v>
      </c>
      <c r="BO491" s="7" t="n">
        <v>-0.02417700257958199</v>
      </c>
      <c r="BP491" s="7" t="n">
        <v>-0.02417700257958199</v>
      </c>
      <c r="BQ491" s="7" t="n">
        <v>-0.02417700257958199</v>
      </c>
      <c r="BS491" t="inlineStr">
        <is>
          <t>2024-12-30</t>
        </is>
      </c>
      <c r="BT491" t="n">
        <v>5.022546</v>
      </c>
      <c r="BU491" t="n">
        <v>4.960805</v>
      </c>
      <c r="BV491" t="n">
        <v>4.656747</v>
      </c>
      <c r="BW491" t="n">
        <v>5.677594</v>
      </c>
      <c r="BX491" t="n">
        <v>5.6078</v>
      </c>
      <c r="BY491" t="n">
        <v>5.264087</v>
      </c>
      <c r="BZ491" t="n">
        <v>5.677594</v>
      </c>
      <c r="CA491" t="n">
        <v>5.248379</v>
      </c>
      <c r="CB491" t="n">
        <v>5.248379</v>
      </c>
      <c r="CC491" t="n">
        <v>5.6078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-0.01739170638161786</v>
      </c>
      <c r="H492" s="7" t="n">
        <v>-0.02698110248036956</v>
      </c>
      <c r="I492" s="7" t="n">
        <v>-0.02698110248036956</v>
      </c>
      <c r="J492" s="7" t="n">
        <v>-0.01739170638161786</v>
      </c>
      <c r="K492" s="7" t="n">
        <v>-0.01739170638161786</v>
      </c>
      <c r="L492" s="7" t="n">
        <v>-0.02698110248036956</v>
      </c>
      <c r="M492" s="7" t="n">
        <v>-0.02698110248036956</v>
      </c>
      <c r="N492" s="7" t="n">
        <v>-0.02698110248036956</v>
      </c>
      <c r="O492" s="7" t="n">
        <v>-0.01739170638161786</v>
      </c>
      <c r="P492" s="7" t="n">
        <v>-0.02698110248036956</v>
      </c>
      <c r="Q492" s="7" t="n">
        <v>-0.02698110248036956</v>
      </c>
      <c r="R492" s="7" t="n">
        <v>-0.02698110248036956</v>
      </c>
      <c r="S492" s="7" t="n">
        <v>-0.01739170638161786</v>
      </c>
      <c r="T492" s="7" t="n">
        <v>-0.02698110248036956</v>
      </c>
      <c r="U492" s="7" t="n">
        <v>-0.01739170638161786</v>
      </c>
      <c r="V492" s="7" t="n">
        <v>-0.02698110248036956</v>
      </c>
      <c r="W492" s="7" t="n">
        <v>-0.02698110248036956</v>
      </c>
      <c r="X492" s="7" t="n">
        <v>-0.01739170638161786</v>
      </c>
      <c r="Y492" s="7" t="n">
        <v>-0.02698110248036956</v>
      </c>
      <c r="Z492" s="7" t="n">
        <v>-0.01739170638161786</v>
      </c>
      <c r="AA492" s="7" t="n">
        <v>-0.01739170638161786</v>
      </c>
      <c r="AB492" s="7" t="n">
        <v>-0.01739170638161786</v>
      </c>
      <c r="AC492" s="7" t="n">
        <v>-0.01739170638161786</v>
      </c>
      <c r="AD492" s="7" t="n">
        <v>-0.02698110248036956</v>
      </c>
      <c r="AE492" s="7" t="n">
        <v>-0.01739170638161786</v>
      </c>
      <c r="AF492" s="7" t="n">
        <v>-0.01739170638161786</v>
      </c>
      <c r="AG492" s="7" t="n">
        <v>-0.01739170638161786</v>
      </c>
      <c r="AH492" s="7" t="n">
        <v>-0.01739170638161786</v>
      </c>
      <c r="AI492" s="7" t="n">
        <v>-0.01739170638161786</v>
      </c>
      <c r="AJ492" s="7" t="n">
        <v>-0.02698110248036956</v>
      </c>
      <c r="AK492" s="7" t="n">
        <v>-0.02698110248036956</v>
      </c>
      <c r="AL492" s="7" t="n">
        <v>-0.02698110248036956</v>
      </c>
      <c r="AM492" s="7" t="n">
        <v>-0.02698110248036956</v>
      </c>
      <c r="AN492" s="7" t="n">
        <v>-0.02698110248036956</v>
      </c>
      <c r="AO492" s="7" t="n">
        <v>-0.02698110248036956</v>
      </c>
      <c r="AP492" s="7" t="n">
        <v>-0.01739170638161786</v>
      </c>
      <c r="AQ492" s="7" t="n">
        <v>-0.01739170638161786</v>
      </c>
      <c r="AR492" s="7" t="n">
        <v>-0.02698110248036956</v>
      </c>
      <c r="AS492" s="7" t="n">
        <v>-0.02698110248036956</v>
      </c>
      <c r="AT492" s="7" t="n">
        <v>-0.02698110248036956</v>
      </c>
      <c r="AU492" s="7" t="n">
        <v>-0.02698110248036956</v>
      </c>
      <c r="AV492" s="7" t="n">
        <v>-0.02698110248036956</v>
      </c>
      <c r="AW492" s="7" t="n">
        <v>-0.02698110248036956</v>
      </c>
      <c r="AX492" s="7" t="n">
        <v>-0.02698110248036956</v>
      </c>
      <c r="AY492" s="7" t="n">
        <v>-0.02698110248036956</v>
      </c>
      <c r="AZ492" s="7" t="n">
        <v>-0.02698110248036956</v>
      </c>
      <c r="BA492" s="7" t="n">
        <v>-0.02698110248036956</v>
      </c>
      <c r="BB492" s="7" t="n">
        <v>-0.01739170638161786</v>
      </c>
      <c r="BC492" s="7" t="n">
        <v>-0.01739170638161786</v>
      </c>
      <c r="BD492" s="7" t="n">
        <v>-0.01739170638161786</v>
      </c>
      <c r="BE492" s="7" t="n">
        <v>-0.01739170638161786</v>
      </c>
      <c r="BF492" s="7" t="n">
        <v>-0.01739170638161786</v>
      </c>
      <c r="BG492" s="7" t="n">
        <v>-0.01739170638161786</v>
      </c>
      <c r="BH492" s="7" t="n">
        <v>-0.01739170638161786</v>
      </c>
      <c r="BI492" s="7" t="n">
        <v>-0.01739170638161786</v>
      </c>
      <c r="BJ492" s="7" t="n">
        <v>-0.01739170638161786</v>
      </c>
      <c r="BK492" s="7" t="n">
        <v>-0.01739170638161786</v>
      </c>
      <c r="BL492" s="7" t="n">
        <v>-0.01739170638161786</v>
      </c>
      <c r="BM492" s="7" t="n">
        <v>-0.01739170638161786</v>
      </c>
      <c r="BN492" s="7" t="n">
        <v>-0.01739170638161786</v>
      </c>
      <c r="BO492" s="7" t="n">
        <v>-0.01739170638161786</v>
      </c>
      <c r="BP492" s="7" t="n">
        <v>-0.01739170638161786</v>
      </c>
      <c r="BQ492" s="7" t="n">
        <v>-0.01739170638161786</v>
      </c>
      <c r="BS492" t="inlineStr">
        <is>
          <t>2024-12-31</t>
        </is>
      </c>
      <c r="BT492" t="n">
        <v>4.887032</v>
      </c>
      <c r="BU492" t="n">
        <v>4.826957</v>
      </c>
      <c r="BV492" t="n">
        <v>4.531103</v>
      </c>
      <c r="BW492" t="n">
        <v>5.524407</v>
      </c>
      <c r="BX492" t="n">
        <v>5.456496</v>
      </c>
      <c r="BY492" t="n">
        <v>5.122056</v>
      </c>
      <c r="BZ492" t="n">
        <v>5.524407</v>
      </c>
      <c r="CA492" t="n">
        <v>5.106772</v>
      </c>
      <c r="CB492" t="n">
        <v>5.106772</v>
      </c>
      <c r="CC492" t="n">
        <v>5.456496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0.03613364932271229</v>
      </c>
      <c r="H493" s="7" t="n">
        <v>0.02017090242634929</v>
      </c>
      <c r="I493" s="7" t="n">
        <v>0.02017090242634929</v>
      </c>
      <c r="J493" s="7" t="n">
        <v>0.03613364932271229</v>
      </c>
      <c r="K493" s="7" t="n">
        <v>0.03613364932271229</v>
      </c>
      <c r="L493" s="7" t="n">
        <v>0.02017090242634929</v>
      </c>
      <c r="M493" s="7" t="n">
        <v>0.02017090242634929</v>
      </c>
      <c r="N493" s="7" t="n">
        <v>0.02017090242634929</v>
      </c>
      <c r="O493" s="7" t="n">
        <v>0.03613364932271229</v>
      </c>
      <c r="P493" s="7" t="n">
        <v>0.02017090242634929</v>
      </c>
      <c r="Q493" s="7" t="n">
        <v>0.02017090242634929</v>
      </c>
      <c r="R493" s="7" t="n">
        <v>0.02017090242634929</v>
      </c>
      <c r="S493" s="7" t="n">
        <v>0.03613364932271229</v>
      </c>
      <c r="T493" s="7" t="n">
        <v>0.02017090242634929</v>
      </c>
      <c r="U493" s="7" t="n">
        <v>0.03613364932271229</v>
      </c>
      <c r="V493" s="7" t="n">
        <v>0.02017090242634929</v>
      </c>
      <c r="W493" s="7" t="n">
        <v>0.02017090242634929</v>
      </c>
      <c r="X493" s="7" t="n">
        <v>0.03613364932271229</v>
      </c>
      <c r="Y493" s="7" t="n">
        <v>0.02017090242634929</v>
      </c>
      <c r="Z493" s="7" t="n">
        <v>0.03613364932271229</v>
      </c>
      <c r="AA493" s="7" t="n">
        <v>0.03613364932271229</v>
      </c>
      <c r="AB493" s="7" t="n">
        <v>0.03613364932271229</v>
      </c>
      <c r="AC493" s="7" t="n">
        <v>0.03613364932271229</v>
      </c>
      <c r="AD493" s="7" t="n">
        <v>0.02017090242634929</v>
      </c>
      <c r="AE493" s="7" t="n">
        <v>0.03613364932271229</v>
      </c>
      <c r="AF493" s="7" t="n">
        <v>0.03613364932271229</v>
      </c>
      <c r="AG493" s="7" t="n">
        <v>0.03613364932271229</v>
      </c>
      <c r="AH493" s="7" t="n">
        <v>0.03613364932271229</v>
      </c>
      <c r="AI493" s="7" t="n">
        <v>0.03613364932271229</v>
      </c>
      <c r="AJ493" s="7" t="n">
        <v>0.02017090242634929</v>
      </c>
      <c r="AK493" s="7" t="n">
        <v>0.02017090242634929</v>
      </c>
      <c r="AL493" s="7" t="n">
        <v>0.02017090242634929</v>
      </c>
      <c r="AM493" s="7" t="n">
        <v>0.02017090242634929</v>
      </c>
      <c r="AN493" s="7" t="n">
        <v>0.02017090242634929</v>
      </c>
      <c r="AO493" s="7" t="n">
        <v>0.02017090242634929</v>
      </c>
      <c r="AP493" s="7" t="n">
        <v>0.03613364932271229</v>
      </c>
      <c r="AQ493" s="7" t="n">
        <v>0.03613364932271229</v>
      </c>
      <c r="AR493" s="7" t="n">
        <v>0.02017090242634929</v>
      </c>
      <c r="AS493" s="7" t="n">
        <v>0.02017090242634929</v>
      </c>
      <c r="AT493" s="7" t="n">
        <v>0.02017090242634929</v>
      </c>
      <c r="AU493" s="7" t="n">
        <v>0.02017090242634929</v>
      </c>
      <c r="AV493" s="7" t="n">
        <v>0.02017090242634929</v>
      </c>
      <c r="AW493" s="7" t="n">
        <v>0.02017090242634929</v>
      </c>
      <c r="AX493" s="7" t="n">
        <v>0.02017090242634929</v>
      </c>
      <c r="AY493" s="7" t="n">
        <v>0.02017090242634929</v>
      </c>
      <c r="AZ493" s="7" t="n">
        <v>0.02017090242634929</v>
      </c>
      <c r="BA493" s="7" t="n">
        <v>0.02017090242634929</v>
      </c>
      <c r="BB493" s="7" t="n">
        <v>0.03613364932271229</v>
      </c>
      <c r="BC493" s="7" t="n">
        <v>0.03613364932271229</v>
      </c>
      <c r="BD493" s="7" t="n">
        <v>0.03613364932271229</v>
      </c>
      <c r="BE493" s="7" t="n">
        <v>0.03613364932271229</v>
      </c>
      <c r="BF493" s="7" t="n">
        <v>0.03613364932271229</v>
      </c>
      <c r="BG493" s="7" t="n">
        <v>0.03613364932271229</v>
      </c>
      <c r="BH493" s="7" t="n">
        <v>0.03613364932271229</v>
      </c>
      <c r="BI493" s="7" t="n">
        <v>0.03613364932271229</v>
      </c>
      <c r="BJ493" s="7" t="n">
        <v>0.03613364932271229</v>
      </c>
      <c r="BK493" s="7" t="n">
        <v>0.03613364932271229</v>
      </c>
      <c r="BL493" s="7" t="n">
        <v>0.03613364932271229</v>
      </c>
      <c r="BM493" s="7" t="n">
        <v>0.03613364932271229</v>
      </c>
      <c r="BN493" s="7" t="n">
        <v>0.03613364932271229</v>
      </c>
      <c r="BO493" s="7" t="n">
        <v>0.03613364932271229</v>
      </c>
      <c r="BP493" s="7" t="n">
        <v>0.03613364932271229</v>
      </c>
      <c r="BQ493" s="7" t="n">
        <v>0.03613364932271229</v>
      </c>
      <c r="BS493" t="inlineStr">
        <is>
          <t>2025-01-02</t>
        </is>
      </c>
      <c r="BT493" t="n">
        <v>4.985608</v>
      </c>
      <c r="BU493" t="n">
        <v>4.924321</v>
      </c>
      <c r="BV493" t="n">
        <v>4.622499</v>
      </c>
      <c r="BW493" t="n">
        <v>5.635839</v>
      </c>
      <c r="BX493" t="n">
        <v>5.566558</v>
      </c>
      <c r="BY493" t="n">
        <v>5.225372</v>
      </c>
      <c r="BZ493" t="n">
        <v>5.635839</v>
      </c>
      <c r="CA493" t="n">
        <v>5.20978</v>
      </c>
      <c r="CB493" t="n">
        <v>5.20978</v>
      </c>
      <c r="CC493" t="n">
        <v>5.566558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0.07062975843778875</v>
      </c>
      <c r="H494" s="7" t="n">
        <v>0.1024418202475225</v>
      </c>
      <c r="I494" s="7" t="n">
        <v>0.1024418202475225</v>
      </c>
      <c r="J494" s="7" t="n">
        <v>0.07062975843778875</v>
      </c>
      <c r="K494" s="7" t="n">
        <v>0.07062975843778875</v>
      </c>
      <c r="L494" s="7" t="n">
        <v>0.1024418202475225</v>
      </c>
      <c r="M494" s="7" t="n">
        <v>0.1024418202475225</v>
      </c>
      <c r="N494" s="7" t="n">
        <v>0.1024418202475225</v>
      </c>
      <c r="O494" s="7" t="n">
        <v>0.07062975843778875</v>
      </c>
      <c r="P494" s="7" t="n">
        <v>0.1024418202475225</v>
      </c>
      <c r="Q494" s="7" t="n">
        <v>0.1024418202475225</v>
      </c>
      <c r="R494" s="7" t="n">
        <v>0.1024418202475225</v>
      </c>
      <c r="S494" s="7" t="n">
        <v>0.07062975843778875</v>
      </c>
      <c r="T494" s="7" t="n">
        <v>0.1024418202475225</v>
      </c>
      <c r="U494" s="7" t="n">
        <v>0.07062975843778875</v>
      </c>
      <c r="V494" s="7" t="n">
        <v>0.1024418202475225</v>
      </c>
      <c r="W494" s="7" t="n">
        <v>0.1024418202475225</v>
      </c>
      <c r="X494" s="7" t="n">
        <v>0.07062975843778875</v>
      </c>
      <c r="Y494" s="7" t="n">
        <v>0.1024418202475225</v>
      </c>
      <c r="Z494" s="7" t="n">
        <v>0.07062975843778875</v>
      </c>
      <c r="AA494" s="7" t="n">
        <v>0.07062975843778875</v>
      </c>
      <c r="AB494" s="7" t="n">
        <v>0.07062975843778875</v>
      </c>
      <c r="AC494" s="7" t="n">
        <v>0.07062975843778875</v>
      </c>
      <c r="AD494" s="7" t="n">
        <v>0.1024418202475225</v>
      </c>
      <c r="AE494" s="7" t="n">
        <v>0.07062975843778875</v>
      </c>
      <c r="AF494" s="7" t="n">
        <v>0.07062975843778875</v>
      </c>
      <c r="AG494" s="7" t="n">
        <v>0.07062975843778875</v>
      </c>
      <c r="AH494" s="7" t="n">
        <v>0.07062975843778875</v>
      </c>
      <c r="AI494" s="7" t="n">
        <v>0.07062975843778875</v>
      </c>
      <c r="AJ494" s="7" t="n">
        <v>0.1024418202475225</v>
      </c>
      <c r="AK494" s="7" t="n">
        <v>0.1024418202475225</v>
      </c>
      <c r="AL494" s="7" t="n">
        <v>0.1024418202475225</v>
      </c>
      <c r="AM494" s="7" t="n">
        <v>0.1024418202475225</v>
      </c>
      <c r="AN494" s="7" t="n">
        <v>0.1024418202475225</v>
      </c>
      <c r="AO494" s="7" t="n">
        <v>0.1024418202475225</v>
      </c>
      <c r="AP494" s="7" t="n">
        <v>0.07062975843778875</v>
      </c>
      <c r="AQ494" s="7" t="n">
        <v>0.07062975843778875</v>
      </c>
      <c r="AR494" s="7" t="n">
        <v>0.1024418202475225</v>
      </c>
      <c r="AS494" s="7" t="n">
        <v>0.1024418202475225</v>
      </c>
      <c r="AT494" s="7" t="n">
        <v>0.1024418202475225</v>
      </c>
      <c r="AU494" s="7" t="n">
        <v>0.1024418202475225</v>
      </c>
      <c r="AV494" s="7" t="n">
        <v>0.1024418202475225</v>
      </c>
      <c r="AW494" s="7" t="n">
        <v>0.1024418202475225</v>
      </c>
      <c r="AX494" s="7" t="n">
        <v>0.1024418202475225</v>
      </c>
      <c r="AY494" s="7" t="n">
        <v>0.1024418202475225</v>
      </c>
      <c r="AZ494" s="7" t="n">
        <v>0.1024418202475225</v>
      </c>
      <c r="BA494" s="7" t="n">
        <v>0.1024418202475225</v>
      </c>
      <c r="BB494" s="7" t="n">
        <v>0.07062975843778875</v>
      </c>
      <c r="BC494" s="7" t="n">
        <v>0.07062975843778875</v>
      </c>
      <c r="BD494" s="7" t="n">
        <v>0.07062975843778875</v>
      </c>
      <c r="BE494" s="7" t="n">
        <v>0.07062975843778875</v>
      </c>
      <c r="BF494" s="7" t="n">
        <v>0.07062975843778875</v>
      </c>
      <c r="BG494" s="7" t="n">
        <v>0.07062975843778875</v>
      </c>
      <c r="BH494" s="7" t="n">
        <v>0.07062975843778875</v>
      </c>
      <c r="BI494" s="7" t="n">
        <v>0.07062975843778875</v>
      </c>
      <c r="BJ494" s="7" t="n">
        <v>0.07062975843778875</v>
      </c>
      <c r="BK494" s="7" t="n">
        <v>0.07062975843778875</v>
      </c>
      <c r="BL494" s="7" t="n">
        <v>0.07062975843778875</v>
      </c>
      <c r="BM494" s="7" t="n">
        <v>0.07062975843778875</v>
      </c>
      <c r="BN494" s="7" t="n">
        <v>0.07062975843778875</v>
      </c>
      <c r="BO494" s="7" t="n">
        <v>0.07062975843778875</v>
      </c>
      <c r="BP494" s="7" t="n">
        <v>0.07062975843778875</v>
      </c>
      <c r="BQ494" s="7" t="n">
        <v>0.07062975843778875</v>
      </c>
      <c r="BS494" t="inlineStr">
        <is>
          <t>2025-01-03</t>
        </is>
      </c>
      <c r="BT494" t="n">
        <v>5.496343</v>
      </c>
      <c r="BU494" t="n">
        <v>5.428777</v>
      </c>
      <c r="BV494" t="n">
        <v>5.096036</v>
      </c>
      <c r="BW494" t="n">
        <v>6.213184</v>
      </c>
      <c r="BX494" t="n">
        <v>6.136807</v>
      </c>
      <c r="BY494" t="n">
        <v>5.760669</v>
      </c>
      <c r="BZ494" t="n">
        <v>6.213184</v>
      </c>
      <c r="CA494" t="n">
        <v>5.74348</v>
      </c>
      <c r="CB494" t="n">
        <v>5.74348</v>
      </c>
      <c r="CC494" t="n">
        <v>6.136807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0.0100366206332794</v>
      </c>
      <c r="H495" s="7" t="n">
        <v>0.001580581176365974</v>
      </c>
      <c r="I495" s="7" t="n">
        <v>0.001580581176365974</v>
      </c>
      <c r="J495" s="7" t="n">
        <v>0.0100366206332794</v>
      </c>
      <c r="K495" s="7" t="n">
        <v>0.0100366206332794</v>
      </c>
      <c r="L495" s="7" t="n">
        <v>0.001580581176365974</v>
      </c>
      <c r="M495" s="7" t="n">
        <v>0.001580581176365974</v>
      </c>
      <c r="N495" s="7" t="n">
        <v>0.001580581176365974</v>
      </c>
      <c r="O495" s="7" t="n">
        <v>0.0100366206332794</v>
      </c>
      <c r="P495" s="7" t="n">
        <v>0.001580581176365974</v>
      </c>
      <c r="Q495" s="7" t="n">
        <v>0.001580581176365974</v>
      </c>
      <c r="R495" s="7" t="n">
        <v>0.001580581176365974</v>
      </c>
      <c r="S495" s="7" t="n">
        <v>0.0100366206332794</v>
      </c>
      <c r="T495" s="7" t="n">
        <v>0.001580581176365974</v>
      </c>
      <c r="U495" s="7" t="n">
        <v>0.0100366206332794</v>
      </c>
      <c r="V495" s="7" t="n">
        <v>0.001580581176365974</v>
      </c>
      <c r="W495" s="7" t="n">
        <v>0.001580581176365974</v>
      </c>
      <c r="X495" s="7" t="n">
        <v>0.0100366206332794</v>
      </c>
      <c r="Y495" s="7" t="n">
        <v>0.001580581176365974</v>
      </c>
      <c r="Z495" s="7" t="n">
        <v>0.0100366206332794</v>
      </c>
      <c r="AA495" s="7" t="n">
        <v>0.0100366206332794</v>
      </c>
      <c r="AB495" s="7" t="n">
        <v>0.0100366206332794</v>
      </c>
      <c r="AC495" s="7" t="n">
        <v>0.0100366206332794</v>
      </c>
      <c r="AD495" s="7" t="n">
        <v>0.001580581176365974</v>
      </c>
      <c r="AE495" s="7" t="n">
        <v>0.0100366206332794</v>
      </c>
      <c r="AF495" s="7" t="n">
        <v>0.0100366206332794</v>
      </c>
      <c r="AG495" s="7" t="n">
        <v>0.0100366206332794</v>
      </c>
      <c r="AH495" s="7" t="n">
        <v>0.0100366206332794</v>
      </c>
      <c r="AI495" s="7" t="n">
        <v>0.0100366206332794</v>
      </c>
      <c r="AJ495" s="7" t="n">
        <v>0.001580581176365974</v>
      </c>
      <c r="AK495" s="7" t="n">
        <v>0.001580581176365974</v>
      </c>
      <c r="AL495" s="7" t="n">
        <v>0.001580581176365974</v>
      </c>
      <c r="AM495" s="7" t="n">
        <v>0.001580581176365974</v>
      </c>
      <c r="AN495" s="7" t="n">
        <v>0.001580581176365974</v>
      </c>
      <c r="AO495" s="7" t="n">
        <v>0.001580581176365974</v>
      </c>
      <c r="AP495" s="7" t="n">
        <v>0.0100366206332794</v>
      </c>
      <c r="AQ495" s="7" t="n">
        <v>0.0100366206332794</v>
      </c>
      <c r="AR495" s="7" t="n">
        <v>0.001580581176365974</v>
      </c>
      <c r="AS495" s="7" t="n">
        <v>0.001580581176365974</v>
      </c>
      <c r="AT495" s="7" t="n">
        <v>0.001580581176365974</v>
      </c>
      <c r="AU495" s="7" t="n">
        <v>0.001580581176365974</v>
      </c>
      <c r="AV495" s="7" t="n">
        <v>0.001580581176365974</v>
      </c>
      <c r="AW495" s="7" t="n">
        <v>0.001580581176365974</v>
      </c>
      <c r="AX495" s="7" t="n">
        <v>0.001580581176365974</v>
      </c>
      <c r="AY495" s="7" t="n">
        <v>0.001580581176365974</v>
      </c>
      <c r="AZ495" s="7" t="n">
        <v>0.001580581176365974</v>
      </c>
      <c r="BA495" s="7" t="n">
        <v>0.001580581176365974</v>
      </c>
      <c r="BB495" s="7" t="n">
        <v>0.0100366206332794</v>
      </c>
      <c r="BC495" s="7" t="n">
        <v>0.0100366206332794</v>
      </c>
      <c r="BD495" s="7" t="n">
        <v>0.0100366206332794</v>
      </c>
      <c r="BE495" s="7" t="n">
        <v>0.0100366206332794</v>
      </c>
      <c r="BF495" s="7" t="n">
        <v>0.0100366206332794</v>
      </c>
      <c r="BG495" s="7" t="n">
        <v>0.0100366206332794</v>
      </c>
      <c r="BH495" s="7" t="n">
        <v>0.0100366206332794</v>
      </c>
      <c r="BI495" s="7" t="n">
        <v>0.0100366206332794</v>
      </c>
      <c r="BJ495" s="7" t="n">
        <v>0.0100366206332794</v>
      </c>
      <c r="BK495" s="7" t="n">
        <v>0.0100366206332794</v>
      </c>
      <c r="BL495" s="7" t="n">
        <v>0.0100366206332794</v>
      </c>
      <c r="BM495" s="7" t="n">
        <v>0.0100366206332794</v>
      </c>
      <c r="BN495" s="7" t="n">
        <v>0.0100366206332794</v>
      </c>
      <c r="BO495" s="7" t="n">
        <v>0.0100366206332794</v>
      </c>
      <c r="BP495" s="7" t="n">
        <v>0.0100366206332794</v>
      </c>
      <c r="BQ495" s="7" t="n">
        <v>0.0100366206332794</v>
      </c>
      <c r="BS495" t="inlineStr">
        <is>
          <t>2025-01-06</t>
        </is>
      </c>
      <c r="BT495" t="n">
        <v>5.50503</v>
      </c>
      <c r="BU495" t="n">
        <v>5.437358</v>
      </c>
      <c r="BV495" t="n">
        <v>5.104091</v>
      </c>
      <c r="BW495" t="n">
        <v>6.223005</v>
      </c>
      <c r="BX495" t="n">
        <v>6.146506</v>
      </c>
      <c r="BY495" t="n">
        <v>5.769774</v>
      </c>
      <c r="BZ495" t="n">
        <v>6.223005</v>
      </c>
      <c r="CA495" t="n">
        <v>5.752558</v>
      </c>
      <c r="CB495" t="n">
        <v>5.752558</v>
      </c>
      <c r="CC495" t="n">
        <v>6.146506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-0.0303616227224524</v>
      </c>
      <c r="E496" s="7" t="n">
        <v>-0.0303616227224524</v>
      </c>
      <c r="F496" s="7" t="n">
        <v>-0.0303616227224524</v>
      </c>
      <c r="G496" s="7" t="n">
        <v>-0.01626936140082161</v>
      </c>
      <c r="H496" s="7" t="n">
        <v>-0.0303616227224524</v>
      </c>
      <c r="I496" s="7" t="n">
        <v>-0.0303616227224524</v>
      </c>
      <c r="J496" s="7" t="n">
        <v>-0.01626936140082161</v>
      </c>
      <c r="K496" s="7" t="n">
        <v>-0.01626936140082161</v>
      </c>
      <c r="L496" s="7" t="n">
        <v>-0.0303616227224524</v>
      </c>
      <c r="M496" s="7" t="n">
        <v>-0.0303616227224524</v>
      </c>
      <c r="N496" s="7" t="n">
        <v>-0.03036162272245238</v>
      </c>
      <c r="O496" s="7" t="n">
        <v>-0.01626936140082161</v>
      </c>
      <c r="P496" s="7" t="n">
        <v>-0.03036162272245238</v>
      </c>
      <c r="Q496" s="7" t="n">
        <v>-0.0303616227224524</v>
      </c>
      <c r="R496" s="7" t="n">
        <v>-0.0303616227224524</v>
      </c>
      <c r="S496" s="7" t="n">
        <v>-0.0162693614008216</v>
      </c>
      <c r="T496" s="7" t="n">
        <v>-0.03036162272245238</v>
      </c>
      <c r="U496" s="7" t="n">
        <v>-0.01113811115141035</v>
      </c>
      <c r="V496" s="7" t="n">
        <v>-0.0303616227224524</v>
      </c>
      <c r="W496" s="7" t="n">
        <v>-0.0303616227224524</v>
      </c>
      <c r="X496" s="7" t="n">
        <v>-0.0162693614008216</v>
      </c>
      <c r="Y496" s="7" t="n">
        <v>-0.0303616227224524</v>
      </c>
      <c r="Z496" s="7" t="n">
        <v>-0.0162693614008216</v>
      </c>
      <c r="AA496" s="7" t="n">
        <v>-0.01113811115141035</v>
      </c>
      <c r="AB496" s="7" t="n">
        <v>-0.01113811115141035</v>
      </c>
      <c r="AC496" s="7" t="n">
        <v>-0.0162693614008216</v>
      </c>
      <c r="AD496" s="7" t="n">
        <v>-0.03036162272245238</v>
      </c>
      <c r="AE496" s="7" t="n">
        <v>-0.0162693614008216</v>
      </c>
      <c r="AF496" s="7" t="n">
        <v>-0.01113811115141035</v>
      </c>
      <c r="AG496" s="7" t="n">
        <v>-0.0162693614008216</v>
      </c>
      <c r="AH496" s="7" t="n">
        <v>-0.0162693614008216</v>
      </c>
      <c r="AI496" s="7" t="n">
        <v>-0.0162693614008216</v>
      </c>
      <c r="AJ496" s="7" t="n">
        <v>-0.0303616227224524</v>
      </c>
      <c r="AK496" s="7" t="n">
        <v>-0.0303616227224524</v>
      </c>
      <c r="AL496" s="7" t="n">
        <v>-0.0303616227224524</v>
      </c>
      <c r="AM496" s="7" t="n">
        <v>-0.0303616227224524</v>
      </c>
      <c r="AN496" s="7" t="n">
        <v>-0.0303616227224524</v>
      </c>
      <c r="AO496" s="7" t="n">
        <v>-0.0303616227224524</v>
      </c>
      <c r="AP496" s="7" t="n">
        <v>-0.0162693614008216</v>
      </c>
      <c r="AQ496" s="7" t="n">
        <v>-0.0162693614008216</v>
      </c>
      <c r="AR496" s="7" t="n">
        <v>-0.0303616227224524</v>
      </c>
      <c r="AS496" s="7" t="n">
        <v>-0.0303616227224524</v>
      </c>
      <c r="AT496" s="7" t="n">
        <v>-0.0303616227224524</v>
      </c>
      <c r="AU496" s="7" t="n">
        <v>-0.0303616227224524</v>
      </c>
      <c r="AV496" s="7" t="n">
        <v>-0.0303616227224524</v>
      </c>
      <c r="AW496" s="7" t="n">
        <v>-0.0303616227224524</v>
      </c>
      <c r="AX496" s="7" t="n">
        <v>-0.0303616227224524</v>
      </c>
      <c r="AY496" s="7" t="n">
        <v>-0.0303616227224524</v>
      </c>
      <c r="AZ496" s="7" t="n">
        <v>-0.0303616227224524</v>
      </c>
      <c r="BA496" s="7" t="n">
        <v>-0.0303616227224524</v>
      </c>
      <c r="BB496" s="7" t="n">
        <v>-0.0162693614008216</v>
      </c>
      <c r="BC496" s="7" t="n">
        <v>-0.0162693614008216</v>
      </c>
      <c r="BD496" s="7" t="n">
        <v>-0.0162693614008216</v>
      </c>
      <c r="BE496" s="7" t="n">
        <v>-0.0162693614008216</v>
      </c>
      <c r="BF496" s="7" t="n">
        <v>-0.0162693614008216</v>
      </c>
      <c r="BG496" s="7" t="n">
        <v>-0.0162693614008216</v>
      </c>
      <c r="BH496" s="7" t="n">
        <v>-0.0162693614008216</v>
      </c>
      <c r="BI496" s="7" t="n">
        <v>-0.0162693614008216</v>
      </c>
      <c r="BJ496" s="7" t="n">
        <v>-0.0162693614008216</v>
      </c>
      <c r="BK496" s="7" t="n">
        <v>-0.0162693614008216</v>
      </c>
      <c r="BL496" s="7" t="n">
        <v>-0.0162693614008216</v>
      </c>
      <c r="BM496" s="7" t="n">
        <v>-0.0162693614008216</v>
      </c>
      <c r="BN496" s="7" t="n">
        <v>-0.0162693614008216</v>
      </c>
      <c r="BO496" s="7" t="n">
        <v>-0.0162693614008216</v>
      </c>
      <c r="BP496" s="7" t="n">
        <v>-0.0162693614008216</v>
      </c>
      <c r="BQ496" s="7" t="n">
        <v>-0.0162693614008216</v>
      </c>
      <c r="BS496" t="inlineStr">
        <is>
          <t>2025-01-07</t>
        </is>
      </c>
      <c r="BT496" t="n">
        <v>5.337889</v>
      </c>
      <c r="BU496" t="n">
        <v>5.272271</v>
      </c>
      <c r="BV496" t="n">
        <v>4.949122</v>
      </c>
      <c r="BW496" t="n">
        <v>6.034064</v>
      </c>
      <c r="BX496" t="n">
        <v>5.959888</v>
      </c>
      <c r="BY496" t="n">
        <v>5.594595</v>
      </c>
      <c r="BZ496" t="n">
        <v>6.034064</v>
      </c>
      <c r="CA496" t="n">
        <v>5.577901</v>
      </c>
      <c r="CB496" t="n">
        <v>5.577901</v>
      </c>
      <c r="CC496" t="n">
        <v>5.959888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-0.01624355934506271</v>
      </c>
      <c r="E497" s="7" t="n">
        <v>-0.01624355934506271</v>
      </c>
      <c r="F497" s="7" t="n">
        <v>-0.01624355934506271</v>
      </c>
      <c r="G497" s="7" t="n">
        <v>-0.00909739704367224</v>
      </c>
      <c r="H497" s="7" t="n">
        <v>-0.01624355934506271</v>
      </c>
      <c r="I497" s="7" t="n">
        <v>-0.01624355934506271</v>
      </c>
      <c r="J497" s="7" t="n">
        <v>-0.00909739704367224</v>
      </c>
      <c r="K497" s="7" t="n">
        <v>-0.00909739704367224</v>
      </c>
      <c r="L497" s="7" t="n">
        <v>-0.01624355934506271</v>
      </c>
      <c r="M497" s="7" t="n">
        <v>-0.01624355934506271</v>
      </c>
      <c r="N497" s="7" t="n">
        <v>-0.01624355934506271</v>
      </c>
      <c r="O497" s="7" t="n">
        <v>-0.00909739704367224</v>
      </c>
      <c r="P497" s="7" t="n">
        <v>-0.01624355934506271</v>
      </c>
      <c r="Q497" s="7" t="n">
        <v>-0.01624355934506271</v>
      </c>
      <c r="R497" s="7" t="n">
        <v>-0.01624355934506271</v>
      </c>
      <c r="S497" s="7" t="n">
        <v>-0.00909739704367224</v>
      </c>
      <c r="T497" s="7" t="n">
        <v>-0.01624355934506271</v>
      </c>
      <c r="U497" s="7" t="n">
        <v>-0.006999997063237672</v>
      </c>
      <c r="V497" s="7" t="n">
        <v>-0.01624355934506271</v>
      </c>
      <c r="W497" s="7" t="n">
        <v>-0.01624355934506271</v>
      </c>
      <c r="X497" s="7" t="n">
        <v>-0.00909739704367224</v>
      </c>
      <c r="Y497" s="7" t="n">
        <v>-0.01624355934506271</v>
      </c>
      <c r="Z497" s="7" t="n">
        <v>-0.00909739704367224</v>
      </c>
      <c r="AA497" s="7" t="n">
        <v>-0.006999997063237672</v>
      </c>
      <c r="AB497" s="7" t="n">
        <v>-0.006999997063237672</v>
      </c>
      <c r="AC497" s="7" t="n">
        <v>-0.00909739704367224</v>
      </c>
      <c r="AD497" s="7" t="n">
        <v>-0.01624355934506271</v>
      </c>
      <c r="AE497" s="7" t="n">
        <v>-0.00909739704367224</v>
      </c>
      <c r="AF497" s="7" t="n">
        <v>-0.006999997063237672</v>
      </c>
      <c r="AG497" s="7" t="n">
        <v>-0.00909739704367224</v>
      </c>
      <c r="AH497" s="7" t="n">
        <v>-0.00909739704367224</v>
      </c>
      <c r="AI497" s="7" t="n">
        <v>-0.00909739704367224</v>
      </c>
      <c r="AJ497" s="7" t="n">
        <v>-0.01624355934506271</v>
      </c>
      <c r="AK497" s="7" t="n">
        <v>-0.01624355934506271</v>
      </c>
      <c r="AL497" s="7" t="n">
        <v>-0.01624355934506271</v>
      </c>
      <c r="AM497" s="7" t="n">
        <v>-0.01624355934506271</v>
      </c>
      <c r="AN497" s="7" t="n">
        <v>-0.01624355934506271</v>
      </c>
      <c r="AO497" s="7" t="n">
        <v>-0.01624355934506271</v>
      </c>
      <c r="AP497" s="7" t="n">
        <v>-0.00909739704367224</v>
      </c>
      <c r="AQ497" s="7" t="n">
        <v>-0.00909739704367224</v>
      </c>
      <c r="AR497" s="7" t="n">
        <v>-0.01624355934506271</v>
      </c>
      <c r="AS497" s="7" t="n">
        <v>-0.01624355934506271</v>
      </c>
      <c r="AT497" s="7" t="n">
        <v>-0.01624355934506271</v>
      </c>
      <c r="AU497" s="7" t="n">
        <v>-0.01624355934506271</v>
      </c>
      <c r="AV497" s="7" t="n">
        <v>-0.01624355934506271</v>
      </c>
      <c r="AW497" s="7" t="n">
        <v>-0.01624355934506271</v>
      </c>
      <c r="AX497" s="7" t="n">
        <v>-0.01624355934506271</v>
      </c>
      <c r="AY497" s="7" t="n">
        <v>-0.01624355934506271</v>
      </c>
      <c r="AZ497" s="7" t="n">
        <v>-0.01624355934506271</v>
      </c>
      <c r="BA497" s="7" t="n">
        <v>-0.01624355934506271</v>
      </c>
      <c r="BB497" s="7" t="n">
        <v>-0.00909739704367224</v>
      </c>
      <c r="BC497" s="7" t="n">
        <v>-0.00909739704367224</v>
      </c>
      <c r="BD497" s="7" t="n">
        <v>-0.00909739704367224</v>
      </c>
      <c r="BE497" s="7" t="n">
        <v>-0.00909739704367224</v>
      </c>
      <c r="BF497" s="7" t="n">
        <v>-0.00909739704367224</v>
      </c>
      <c r="BG497" s="7" t="n">
        <v>-0.00909739704367224</v>
      </c>
      <c r="BH497" s="7" t="n">
        <v>-0.00909739704367224</v>
      </c>
      <c r="BI497" s="7" t="n">
        <v>-0.00909739704367224</v>
      </c>
      <c r="BJ497" s="7" t="n">
        <v>-0.00909739704367224</v>
      </c>
      <c r="BK497" s="7" t="n">
        <v>-0.00909739704367224</v>
      </c>
      <c r="BL497" s="7" t="n">
        <v>-0.00909739704367224</v>
      </c>
      <c r="BM497" s="7" t="n">
        <v>-0.00909739704367224</v>
      </c>
      <c r="BN497" s="7" t="n">
        <v>-0.00909739704367224</v>
      </c>
      <c r="BO497" s="7" t="n">
        <v>-0.00909739704367224</v>
      </c>
      <c r="BP497" s="7" t="n">
        <v>-0.00909739704367224</v>
      </c>
      <c r="BQ497" s="7" t="n">
        <v>-0.00909739704367224</v>
      </c>
      <c r="BS497" t="inlineStr">
        <is>
          <t>2025-01-08</t>
        </is>
      </c>
      <c r="BT497" t="n">
        <v>5.251182</v>
      </c>
      <c r="BU497" t="n">
        <v>5.18663</v>
      </c>
      <c r="BV497" t="n">
        <v>4.868731</v>
      </c>
      <c r="BW497" t="n">
        <v>5.93605</v>
      </c>
      <c r="BX497" t="n">
        <v>5.863079</v>
      </c>
      <c r="BY497" t="n">
        <v>5.503718</v>
      </c>
      <c r="BZ497" t="n">
        <v>5.93605</v>
      </c>
      <c r="CA497" t="n">
        <v>5.487296</v>
      </c>
      <c r="CB497" t="n">
        <v>5.487296</v>
      </c>
      <c r="CC497" t="n">
        <v>5.863079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-0.00618984760765106</v>
      </c>
      <c r="E498" s="7" t="n">
        <v>-0.00618984760765106</v>
      </c>
      <c r="F498" s="7" t="n">
        <v>-0.00618984760765106</v>
      </c>
      <c r="G498" s="7" t="n">
        <v>-0.001351208574238109</v>
      </c>
      <c r="H498" s="7" t="n">
        <v>-0.00618984760765106</v>
      </c>
      <c r="I498" s="7" t="n">
        <v>-0.00618984760765106</v>
      </c>
      <c r="J498" s="7" t="n">
        <v>-0.001351208574238109</v>
      </c>
      <c r="K498" s="7" t="n">
        <v>-0.001351208574238109</v>
      </c>
      <c r="L498" s="7" t="n">
        <v>-0.00618984760765106</v>
      </c>
      <c r="M498" s="7" t="n">
        <v>-0.00618984760765106</v>
      </c>
      <c r="N498" s="7" t="n">
        <v>-0.006189847607651058</v>
      </c>
      <c r="O498" s="7" t="n">
        <v>-0.001351208574238109</v>
      </c>
      <c r="P498" s="7" t="n">
        <v>-0.006189847607651058</v>
      </c>
      <c r="Q498" s="7" t="n">
        <v>-0.00618984760765106</v>
      </c>
      <c r="R498" s="7" t="n">
        <v>-0.00618984760765106</v>
      </c>
      <c r="S498" s="7" t="n">
        <v>-0.001351208574238109</v>
      </c>
      <c r="T498" s="7" t="n">
        <v>-0.006189847607651058</v>
      </c>
      <c r="U498" s="7" t="n">
        <v>-0.0008251921669727358</v>
      </c>
      <c r="V498" s="7" t="n">
        <v>-0.00618984760765106</v>
      </c>
      <c r="W498" s="7" t="n">
        <v>-0.00618984760765106</v>
      </c>
      <c r="X498" s="7" t="n">
        <v>-0.001351208574238109</v>
      </c>
      <c r="Y498" s="7" t="n">
        <v>-0.00618984760765106</v>
      </c>
      <c r="Z498" s="7" t="n">
        <v>-0.001351208574238109</v>
      </c>
      <c r="AA498" s="7" t="n">
        <v>-0.0008251921669727358</v>
      </c>
      <c r="AB498" s="7" t="n">
        <v>-0.0008251921669727358</v>
      </c>
      <c r="AC498" s="7" t="n">
        <v>-0.001351208574238109</v>
      </c>
      <c r="AD498" s="7" t="n">
        <v>-0.006189847607651058</v>
      </c>
      <c r="AE498" s="7" t="n">
        <v>-0.001351208574238109</v>
      </c>
      <c r="AF498" s="7" t="n">
        <v>-0.0008251921669727358</v>
      </c>
      <c r="AG498" s="7" t="n">
        <v>-0.001351208574238109</v>
      </c>
      <c r="AH498" s="7" t="n">
        <v>-0.001351208574238109</v>
      </c>
      <c r="AI498" s="7" t="n">
        <v>-0.001351208574238109</v>
      </c>
      <c r="AJ498" s="7" t="n">
        <v>-0.00618984760765106</v>
      </c>
      <c r="AK498" s="7" t="n">
        <v>-0.00618984760765106</v>
      </c>
      <c r="AL498" s="7" t="n">
        <v>-0.00618984760765106</v>
      </c>
      <c r="AM498" s="7" t="n">
        <v>-0.00618984760765106</v>
      </c>
      <c r="AN498" s="7" t="n">
        <v>-0.00618984760765106</v>
      </c>
      <c r="AO498" s="7" t="n">
        <v>-0.00618984760765106</v>
      </c>
      <c r="AP498" s="7" t="n">
        <v>-0.001351208574238109</v>
      </c>
      <c r="AQ498" s="7" t="n">
        <v>-0.001351208574238109</v>
      </c>
      <c r="AR498" s="7" t="n">
        <v>-0.00618984760765106</v>
      </c>
      <c r="AS498" s="7" t="n">
        <v>-0.00618984760765106</v>
      </c>
      <c r="AT498" s="7" t="n">
        <v>-0.00618984760765106</v>
      </c>
      <c r="AU498" s="7" t="n">
        <v>-0.00618984760765106</v>
      </c>
      <c r="AV498" s="7" t="n">
        <v>-0.00618984760765106</v>
      </c>
      <c r="AW498" s="7" t="n">
        <v>-0.00618984760765106</v>
      </c>
      <c r="AX498" s="7" t="n">
        <v>-0.00618984760765106</v>
      </c>
      <c r="AY498" s="7" t="n">
        <v>-0.00618984760765106</v>
      </c>
      <c r="AZ498" s="7" t="n">
        <v>-0.00618984760765106</v>
      </c>
      <c r="BA498" s="7" t="n">
        <v>-0.00618984760765106</v>
      </c>
      <c r="BB498" s="7" t="n">
        <v>-0.001351208574238109</v>
      </c>
      <c r="BC498" s="7" t="n">
        <v>-0.001351208574238109</v>
      </c>
      <c r="BD498" s="7" t="n">
        <v>-0.001351208574238109</v>
      </c>
      <c r="BE498" s="7" t="n">
        <v>-0.001351208574238109</v>
      </c>
      <c r="BF498" s="7" t="n">
        <v>-0.001351208574238109</v>
      </c>
      <c r="BG498" s="7" t="n">
        <v>-0.001351208574238109</v>
      </c>
      <c r="BH498" s="7" t="n">
        <v>-0.001351208574238109</v>
      </c>
      <c r="BI498" s="7" t="n">
        <v>-0.001351208574238109</v>
      </c>
      <c r="BJ498" s="7" t="n">
        <v>-0.001351208574238109</v>
      </c>
      <c r="BK498" s="7" t="n">
        <v>-0.001351208574238109</v>
      </c>
      <c r="BL498" s="7" t="n">
        <v>-0.001351208574238109</v>
      </c>
      <c r="BM498" s="7" t="n">
        <v>-0.001351208574238109</v>
      </c>
      <c r="BN498" s="7" t="n">
        <v>-0.001351208574238109</v>
      </c>
      <c r="BO498" s="7" t="n">
        <v>-0.001351208574238109</v>
      </c>
      <c r="BP498" s="7" t="n">
        <v>-0.001351208574238109</v>
      </c>
      <c r="BQ498" s="7" t="n">
        <v>-0.001351208574238109</v>
      </c>
      <c r="BS498" t="inlineStr">
        <is>
          <t>2025-01-10</t>
        </is>
      </c>
      <c r="BT498" t="n">
        <v>5.218678</v>
      </c>
      <c r="BU498" t="n">
        <v>5.154526</v>
      </c>
      <c r="BV498" t="n">
        <v>4.838594</v>
      </c>
      <c r="BW498" t="n">
        <v>5.899306</v>
      </c>
      <c r="BX498" t="n">
        <v>5.826787</v>
      </c>
      <c r="BY498" t="n">
        <v>5.469651</v>
      </c>
      <c r="BZ498" t="n">
        <v>5.899306</v>
      </c>
      <c r="CA498" t="n">
        <v>5.45333</v>
      </c>
      <c r="CB498" t="n">
        <v>5.45333</v>
      </c>
      <c r="CC498" t="n">
        <v>5.826787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-0.07836482305989174</v>
      </c>
      <c r="E499" s="7" t="n">
        <v>-0.07836482305989174</v>
      </c>
      <c r="F499" s="7" t="n">
        <v>-0.07836482305989174</v>
      </c>
      <c r="G499" s="7" t="n">
        <v>-0.07327772623038856</v>
      </c>
      <c r="H499" s="7" t="n">
        <v>-0.07836482305989174</v>
      </c>
      <c r="I499" s="7" t="n">
        <v>-0.07836482305989174</v>
      </c>
      <c r="J499" s="7" t="n">
        <v>-0.07327772623038856</v>
      </c>
      <c r="K499" s="7" t="n">
        <v>-0.07327772623038856</v>
      </c>
      <c r="L499" s="7" t="n">
        <v>-0.07836482305989174</v>
      </c>
      <c r="M499" s="7" t="n">
        <v>-0.07836482305989174</v>
      </c>
      <c r="N499" s="7" t="n">
        <v>-0.07836482305989173</v>
      </c>
      <c r="O499" s="7" t="n">
        <v>-0.07327772623038856</v>
      </c>
      <c r="P499" s="7" t="n">
        <v>-0.07836482305989173</v>
      </c>
      <c r="Q499" s="7" t="n">
        <v>-0.07836482305989174</v>
      </c>
      <c r="R499" s="7" t="n">
        <v>-0.07836482305989174</v>
      </c>
      <c r="S499" s="7" t="n">
        <v>-0.07327772623038856</v>
      </c>
      <c r="T499" s="7" t="n">
        <v>-0.07836482305989173</v>
      </c>
      <c r="U499" s="7" t="n">
        <v>-0.06564568267216973</v>
      </c>
      <c r="V499" s="7" t="n">
        <v>-0.07836482305989174</v>
      </c>
      <c r="W499" s="7" t="n">
        <v>-0.07836482305989174</v>
      </c>
      <c r="X499" s="7" t="n">
        <v>-0.07327772623038856</v>
      </c>
      <c r="Y499" s="7" t="n">
        <v>-0.07836482305989174</v>
      </c>
      <c r="Z499" s="7" t="n">
        <v>-0.07327772623038856</v>
      </c>
      <c r="AA499" s="7" t="n">
        <v>-0.06564568267216973</v>
      </c>
      <c r="AB499" s="7" t="n">
        <v>-0.06564568267216973</v>
      </c>
      <c r="AC499" s="7" t="n">
        <v>-0.07327772623038856</v>
      </c>
      <c r="AD499" s="7" t="n">
        <v>-0.07836482305989173</v>
      </c>
      <c r="AE499" s="7" t="n">
        <v>-0.07327772623038856</v>
      </c>
      <c r="AF499" s="7" t="n">
        <v>-0.06564568267216973</v>
      </c>
      <c r="AG499" s="7" t="n">
        <v>-0.07327772623038856</v>
      </c>
      <c r="AH499" s="7" t="n">
        <v>-0.07327772623038856</v>
      </c>
      <c r="AI499" s="7" t="n">
        <v>-0.07327772623038856</v>
      </c>
      <c r="AJ499" s="7" t="n">
        <v>-0.07836482305989174</v>
      </c>
      <c r="AK499" s="7" t="n">
        <v>-0.07836482305989174</v>
      </c>
      <c r="AL499" s="7" t="n">
        <v>-0.07836482305989174</v>
      </c>
      <c r="AM499" s="7" t="n">
        <v>-0.07836482305989174</v>
      </c>
      <c r="AN499" s="7" t="n">
        <v>-0.07836482305989174</v>
      </c>
      <c r="AO499" s="7" t="n">
        <v>-0.07836482305989174</v>
      </c>
      <c r="AP499" s="7" t="n">
        <v>-0.07327772623038856</v>
      </c>
      <c r="AQ499" s="7" t="n">
        <v>-0.07327772623038856</v>
      </c>
      <c r="AR499" s="7" t="n">
        <v>-0.07836482305989174</v>
      </c>
      <c r="AS499" s="7" t="n">
        <v>-0.07836482305989174</v>
      </c>
      <c r="AT499" s="7" t="n">
        <v>-0.07836482305989174</v>
      </c>
      <c r="AU499" s="7" t="n">
        <v>-0.07836482305989174</v>
      </c>
      <c r="AV499" s="7" t="n">
        <v>-0.07836482305989174</v>
      </c>
      <c r="AW499" s="7" t="n">
        <v>-0.07836482305989174</v>
      </c>
      <c r="AX499" s="7" t="n">
        <v>-0.07836482305989174</v>
      </c>
      <c r="AY499" s="7" t="n">
        <v>-0.07836482305989174</v>
      </c>
      <c r="AZ499" s="7" t="n">
        <v>-0.07836482305989174</v>
      </c>
      <c r="BA499" s="7" t="n">
        <v>-0.07836482305989174</v>
      </c>
      <c r="BB499" s="7" t="n">
        <v>-0.07327772623038856</v>
      </c>
      <c r="BC499" s="7" t="n">
        <v>-0.07327772623038856</v>
      </c>
      <c r="BD499" s="7" t="n">
        <v>-0.07327772623038856</v>
      </c>
      <c r="BE499" s="7" t="n">
        <v>-0.07327772623038856</v>
      </c>
      <c r="BF499" s="7" t="n">
        <v>-0.07327772623038856</v>
      </c>
      <c r="BG499" s="7" t="n">
        <v>-0.07327772623038856</v>
      </c>
      <c r="BH499" s="7" t="n">
        <v>-0.07327772623038856</v>
      </c>
      <c r="BI499" s="7" t="n">
        <v>-0.07327772623038856</v>
      </c>
      <c r="BJ499" s="7" t="n">
        <v>-0.07327772623038856</v>
      </c>
      <c r="BK499" s="7" t="n">
        <v>-0.07327772623038856</v>
      </c>
      <c r="BL499" s="7" t="n">
        <v>-0.07327772623038856</v>
      </c>
      <c r="BM499" s="7" t="n">
        <v>-0.07327772623038856</v>
      </c>
      <c r="BN499" s="7" t="n">
        <v>-0.07327772623038856</v>
      </c>
      <c r="BO499" s="7" t="n">
        <v>-0.07327772623038856</v>
      </c>
      <c r="BP499" s="7" t="n">
        <v>-0.07327772623038856</v>
      </c>
      <c r="BQ499" s="7" t="n">
        <v>-0.07327772623038856</v>
      </c>
      <c r="BS499" t="inlineStr">
        <is>
          <t>2025-01-13</t>
        </is>
      </c>
      <c r="BT499" t="n">
        <v>4.809718</v>
      </c>
      <c r="BU499" t="n">
        <v>4.750592</v>
      </c>
      <c r="BV499" t="n">
        <v>4.459419</v>
      </c>
      <c r="BW499" t="n">
        <v>5.437008</v>
      </c>
      <c r="BX499" t="n">
        <v>5.370172</v>
      </c>
      <c r="BY499" t="n">
        <v>5.041023</v>
      </c>
      <c r="BZ499" t="n">
        <v>5.437008</v>
      </c>
      <c r="CA499" t="n">
        <v>5.025981</v>
      </c>
      <c r="CB499" t="n">
        <v>5.025981</v>
      </c>
      <c r="CC499" t="n">
        <v>5.370172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-0.01398446166987796</v>
      </c>
      <c r="E500" s="7" t="n">
        <v>-0.01398446166987796</v>
      </c>
      <c r="F500" s="7" t="n">
        <v>-0.01398446166987796</v>
      </c>
      <c r="G500" s="7" t="n">
        <v>-0.001782661472852023</v>
      </c>
      <c r="H500" s="7" t="n">
        <v>-0.01398446166987796</v>
      </c>
      <c r="I500" s="7" t="n">
        <v>-0.01398446166987796</v>
      </c>
      <c r="J500" s="7" t="n">
        <v>-0.001782661472852023</v>
      </c>
      <c r="K500" s="7" t="n">
        <v>-0.001782661472852023</v>
      </c>
      <c r="L500" s="7" t="n">
        <v>-0.01398446166987796</v>
      </c>
      <c r="M500" s="7" t="n">
        <v>-0.01398446166987796</v>
      </c>
      <c r="N500" s="7" t="n">
        <v>-0.01398446166987798</v>
      </c>
      <c r="O500" s="7" t="n">
        <v>-0.001782661472852023</v>
      </c>
      <c r="P500" s="7" t="n">
        <v>-0.01398446166987798</v>
      </c>
      <c r="Q500" s="7" t="n">
        <v>-0.01398446166987796</v>
      </c>
      <c r="R500" s="7" t="n">
        <v>-0.01398446166987796</v>
      </c>
      <c r="S500" s="7" t="n">
        <v>-0.001782661472852021</v>
      </c>
      <c r="T500" s="7" t="n">
        <v>-0.01398446166987798</v>
      </c>
      <c r="U500" s="7" t="n">
        <v>-0.009749748982361944</v>
      </c>
      <c r="V500" s="7" t="n">
        <v>-0.01398446166987796</v>
      </c>
      <c r="W500" s="7" t="n">
        <v>-0.01398446166987796</v>
      </c>
      <c r="X500" s="7" t="n">
        <v>-0.001782661472852021</v>
      </c>
      <c r="Y500" s="7" t="n">
        <v>-0.01398446166987796</v>
      </c>
      <c r="Z500" s="7" t="n">
        <v>-0.001782661472852021</v>
      </c>
      <c r="AA500" s="7" t="n">
        <v>-0.009749748982361944</v>
      </c>
      <c r="AB500" s="7" t="n">
        <v>-0.009749748982361944</v>
      </c>
      <c r="AC500" s="7" t="n">
        <v>-0.001782661472852021</v>
      </c>
      <c r="AD500" s="7" t="n">
        <v>-0.01398446166987798</v>
      </c>
      <c r="AE500" s="7" t="n">
        <v>-0.001782661472852021</v>
      </c>
      <c r="AF500" s="7" t="n">
        <v>-0.009749748982361944</v>
      </c>
      <c r="AG500" s="7" t="n">
        <v>-0.001782661472852021</v>
      </c>
      <c r="AH500" s="7" t="n">
        <v>-0.001782661472852021</v>
      </c>
      <c r="AI500" s="7" t="n">
        <v>-0.001782661472852021</v>
      </c>
      <c r="AJ500" s="7" t="n">
        <v>-0.01398446166987796</v>
      </c>
      <c r="AK500" s="7" t="n">
        <v>-0.01398446166987796</v>
      </c>
      <c r="AL500" s="7" t="n">
        <v>-0.01398446166987796</v>
      </c>
      <c r="AM500" s="7" t="n">
        <v>-0.01398446166987796</v>
      </c>
      <c r="AN500" s="7" t="n">
        <v>-0.01398446166987796</v>
      </c>
      <c r="AO500" s="7" t="n">
        <v>-0.01398446166987796</v>
      </c>
      <c r="AP500" s="7" t="n">
        <v>-0.001782661472852021</v>
      </c>
      <c r="AQ500" s="7" t="n">
        <v>-0.001782661472852021</v>
      </c>
      <c r="AR500" s="7" t="n">
        <v>-0.01398446166987796</v>
      </c>
      <c r="AS500" s="7" t="n">
        <v>-0.01398446166987796</v>
      </c>
      <c r="AT500" s="7" t="n">
        <v>-0.01398446166987796</v>
      </c>
      <c r="AU500" s="7" t="n">
        <v>-0.01398446166987796</v>
      </c>
      <c r="AV500" s="7" t="n">
        <v>-0.01398446166987796</v>
      </c>
      <c r="AW500" s="7" t="n">
        <v>-0.01398446166987796</v>
      </c>
      <c r="AX500" s="7" t="n">
        <v>-0.01398446166987796</v>
      </c>
      <c r="AY500" s="7" t="n">
        <v>-0.01398446166987796</v>
      </c>
      <c r="AZ500" s="7" t="n">
        <v>-0.01398446166987796</v>
      </c>
      <c r="BA500" s="7" t="n">
        <v>-0.01398446166987796</v>
      </c>
      <c r="BB500" s="7" t="n">
        <v>-0.001782661472852021</v>
      </c>
      <c r="BC500" s="7" t="n">
        <v>-0.001782661472852021</v>
      </c>
      <c r="BD500" s="7" t="n">
        <v>-0.001782661472852021</v>
      </c>
      <c r="BE500" s="7" t="n">
        <v>-0.001782661472852021</v>
      </c>
      <c r="BF500" s="7" t="n">
        <v>-0.001782661472852021</v>
      </c>
      <c r="BG500" s="7" t="n">
        <v>-0.001782661472852021</v>
      </c>
      <c r="BH500" s="7" t="n">
        <v>-0.001782661472852021</v>
      </c>
      <c r="BI500" s="7" t="n">
        <v>-0.001782661472852021</v>
      </c>
      <c r="BJ500" s="7" t="n">
        <v>-0.001782661472852021</v>
      </c>
      <c r="BK500" s="7" t="n">
        <v>-0.001782661472852021</v>
      </c>
      <c r="BL500" s="7" t="n">
        <v>-0.001782661472852021</v>
      </c>
      <c r="BM500" s="7" t="n">
        <v>-0.001782661472852021</v>
      </c>
      <c r="BN500" s="7" t="n">
        <v>-0.001782661472852021</v>
      </c>
      <c r="BO500" s="7" t="n">
        <v>-0.001782661472852021</v>
      </c>
      <c r="BP500" s="7" t="n">
        <v>-0.001782661472852021</v>
      </c>
      <c r="BQ500" s="7" t="n">
        <v>-0.001782661472852021</v>
      </c>
      <c r="BS500" t="inlineStr">
        <is>
          <t>2025-01-14</t>
        </is>
      </c>
      <c r="BT500" t="n">
        <v>4.742456</v>
      </c>
      <c r="BU500" t="n">
        <v>4.684158</v>
      </c>
      <c r="BV500" t="n">
        <v>4.397056</v>
      </c>
      <c r="BW500" t="n">
        <v>5.360975</v>
      </c>
      <c r="BX500" t="n">
        <v>5.295073</v>
      </c>
      <c r="BY500" t="n">
        <v>4.970527</v>
      </c>
      <c r="BZ500" t="n">
        <v>5.360975</v>
      </c>
      <c r="CA500" t="n">
        <v>4.955695</v>
      </c>
      <c r="CB500" t="n">
        <v>4.955695</v>
      </c>
      <c r="CC500" t="n">
        <v>5.295073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0.0436123427336626</v>
      </c>
      <c r="E501" s="7" t="n">
        <v>0.0436123427336626</v>
      </c>
      <c r="F501" s="7" t="n">
        <v>0.0436123427336626</v>
      </c>
      <c r="G501" s="7" t="n">
        <v>0.03879392875618783</v>
      </c>
      <c r="H501" s="7" t="n">
        <v>0.0436123427336626</v>
      </c>
      <c r="I501" s="7" t="n">
        <v>0.0436123427336626</v>
      </c>
      <c r="J501" s="7" t="n">
        <v>0.03879392875618783</v>
      </c>
      <c r="K501" s="7" t="n">
        <v>0.03879392875618783</v>
      </c>
      <c r="L501" s="7" t="n">
        <v>0.0436123427336626</v>
      </c>
      <c r="M501" s="7" t="n">
        <v>0.0436123427336626</v>
      </c>
      <c r="N501" s="7" t="n">
        <v>0.04361234273366259</v>
      </c>
      <c r="O501" s="7" t="n">
        <v>0.03879392875618783</v>
      </c>
      <c r="P501" s="7" t="n">
        <v>0.04361234273366259</v>
      </c>
      <c r="Q501" s="7" t="n">
        <v>0.0436123427336626</v>
      </c>
      <c r="R501" s="7" t="n">
        <v>0.0436123427336626</v>
      </c>
      <c r="S501" s="7" t="n">
        <v>0.03879392875618783</v>
      </c>
      <c r="T501" s="7" t="n">
        <v>0.04361234273366259</v>
      </c>
      <c r="U501" s="7" t="n">
        <v>0.03406339751510151</v>
      </c>
      <c r="V501" s="7" t="n">
        <v>0.0436123427336626</v>
      </c>
      <c r="W501" s="7" t="n">
        <v>0.0436123427336626</v>
      </c>
      <c r="X501" s="7" t="n">
        <v>0.03879392875618783</v>
      </c>
      <c r="Y501" s="7" t="n">
        <v>0.0436123427336626</v>
      </c>
      <c r="Z501" s="7" t="n">
        <v>0.03879392875618783</v>
      </c>
      <c r="AA501" s="7" t="n">
        <v>0.03406339751510151</v>
      </c>
      <c r="AB501" s="7" t="n">
        <v>0.03406339751510151</v>
      </c>
      <c r="AC501" s="7" t="n">
        <v>0.03879392875618783</v>
      </c>
      <c r="AD501" s="7" t="n">
        <v>0.04361234273366259</v>
      </c>
      <c r="AE501" s="7" t="n">
        <v>0.03879392875618783</v>
      </c>
      <c r="AF501" s="7" t="n">
        <v>0.03406339751510151</v>
      </c>
      <c r="AG501" s="7" t="n">
        <v>0.03879392875618783</v>
      </c>
      <c r="AH501" s="7" t="n">
        <v>0.03879392875618783</v>
      </c>
      <c r="AI501" s="7" t="n">
        <v>0.03879392875618783</v>
      </c>
      <c r="AJ501" s="7" t="n">
        <v>0.03185735935112187</v>
      </c>
      <c r="AK501" s="7" t="n">
        <v>0.04361234273366259</v>
      </c>
      <c r="AL501" s="7" t="n">
        <v>0.01115420706628039</v>
      </c>
      <c r="AM501" s="7" t="n">
        <v>0.03185735935112187</v>
      </c>
      <c r="AN501" s="7" t="n">
        <v>0.03185735935112187</v>
      </c>
      <c r="AO501" s="7" t="n">
        <v>0.04361234273366259</v>
      </c>
      <c r="AP501" s="7" t="n">
        <v>0.03879392875618783</v>
      </c>
      <c r="AQ501" s="7" t="n">
        <v>0.03879392875618783</v>
      </c>
      <c r="AR501" s="7" t="n">
        <v>0.01115420706628039</v>
      </c>
      <c r="AS501" s="7" t="n">
        <v>0.03185735935112187</v>
      </c>
      <c r="AT501" s="7" t="n">
        <v>0.03185735935112187</v>
      </c>
      <c r="AU501" s="7" t="n">
        <v>0.04361234273366259</v>
      </c>
      <c r="AV501" s="7" t="n">
        <v>0.01115420706628039</v>
      </c>
      <c r="AW501" s="7" t="n">
        <v>0.03185735935112187</v>
      </c>
      <c r="AX501" s="7" t="n">
        <v>0.03185735935112187</v>
      </c>
      <c r="AY501" s="7" t="n">
        <v>0.04361234273366259</v>
      </c>
      <c r="AZ501" s="7" t="n">
        <v>0.01115420706628039</v>
      </c>
      <c r="BA501" s="7" t="n">
        <v>0.03185735935112187</v>
      </c>
      <c r="BB501" s="7" t="n">
        <v>0.0223084141325608</v>
      </c>
      <c r="BC501" s="7" t="n">
        <v>0.03406339751510151</v>
      </c>
      <c r="BD501" s="7" t="n">
        <v>0.0223084141325608</v>
      </c>
      <c r="BE501" s="7" t="n">
        <v>0.0223084141325608</v>
      </c>
      <c r="BF501" s="7" t="n">
        <v>0.0223084141325608</v>
      </c>
      <c r="BG501" s="7" t="n">
        <v>0.0223084141325608</v>
      </c>
      <c r="BH501" s="7" t="n">
        <v>0.03406339751510151</v>
      </c>
      <c r="BI501" s="7" t="n">
        <v>0.03406339751510151</v>
      </c>
      <c r="BJ501" s="7" t="n">
        <v>0.0223084141325608</v>
      </c>
      <c r="BK501" s="7" t="n">
        <v>0.0223084141325608</v>
      </c>
      <c r="BL501" s="7" t="n">
        <v>0.0223084141325608</v>
      </c>
      <c r="BM501" s="7" t="n">
        <v>0.0223084141325608</v>
      </c>
      <c r="BN501" s="7" t="n">
        <v>0.0223084141325608</v>
      </c>
      <c r="BO501" s="7" t="n">
        <v>0.03406339751510151</v>
      </c>
      <c r="BP501" s="7" t="n">
        <v>0.0223084141325608</v>
      </c>
      <c r="BQ501" s="7" t="n">
        <v>0.0223084141325608</v>
      </c>
      <c r="BS501" t="inlineStr">
        <is>
          <t>2025-01-15</t>
        </is>
      </c>
      <c r="BT501" t="n">
        <v>4.949286</v>
      </c>
      <c r="BU501" t="n">
        <v>4.888445</v>
      </c>
      <c r="BV501" t="n">
        <v>4.588822</v>
      </c>
      <c r="BW501" t="n">
        <v>5.594779</v>
      </c>
      <c r="BX501" t="n">
        <v>5.526004</v>
      </c>
      <c r="BY501" t="n">
        <v>5.187303</v>
      </c>
      <c r="BZ501" t="n">
        <v>5.594779</v>
      </c>
      <c r="CA501" t="n">
        <v>5.171825</v>
      </c>
      <c r="CB501" t="n">
        <v>5.171825</v>
      </c>
      <c r="CC501" t="n">
        <v>5.526004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-0.03786837438684668</v>
      </c>
      <c r="H502" s="7" t="n">
        <v>-0.03786837438684671</v>
      </c>
      <c r="I502" s="7" t="n">
        <v>-0.03786837438684671</v>
      </c>
      <c r="J502" s="7" t="n">
        <v>-0.03786837438684668</v>
      </c>
      <c r="K502" s="7" t="n">
        <v>-0.03786837438684668</v>
      </c>
      <c r="L502" s="7" t="n">
        <v>-0.03786837438684671</v>
      </c>
      <c r="M502" s="7" t="n">
        <v>-0.03786837438684671</v>
      </c>
      <c r="N502" s="7" t="n">
        <v>-0.03786837438684671</v>
      </c>
      <c r="O502" s="7" t="n">
        <v>-0.03786837438684668</v>
      </c>
      <c r="P502" s="7" t="n">
        <v>-0.03786837438684671</v>
      </c>
      <c r="Q502" s="7" t="n">
        <v>-0.03786837438684671</v>
      </c>
      <c r="R502" s="7" t="n">
        <v>-0.03786837438684671</v>
      </c>
      <c r="S502" s="7" t="n">
        <v>-0.03786837438684668</v>
      </c>
      <c r="T502" s="7" t="n">
        <v>-0.03786837438684671</v>
      </c>
      <c r="U502" s="7" t="n">
        <v>-0.03786837438684668</v>
      </c>
      <c r="V502" s="7" t="n">
        <v>-0.03786837438684671</v>
      </c>
      <c r="W502" s="7" t="n">
        <v>-0.03786837438684671</v>
      </c>
      <c r="X502" s="7" t="n">
        <v>-0.03786837438684668</v>
      </c>
      <c r="Y502" s="7" t="n">
        <v>-0.03786837438684671</v>
      </c>
      <c r="Z502" s="7" t="n">
        <v>-0.03786837438684668</v>
      </c>
      <c r="AA502" s="7" t="n">
        <v>-0.03786837438684668</v>
      </c>
      <c r="AB502" s="7" t="n">
        <v>-0.03786837438684668</v>
      </c>
      <c r="AC502" s="7" t="n">
        <v>-0.03786837438684668</v>
      </c>
      <c r="AD502" s="7" t="n">
        <v>-0.03786837438684671</v>
      </c>
      <c r="AE502" s="7" t="n">
        <v>-0.03786837438684668</v>
      </c>
      <c r="AF502" s="7" t="n">
        <v>-0.03786837438684668</v>
      </c>
      <c r="AG502" s="7" t="n">
        <v>-0.03786837438684668</v>
      </c>
      <c r="AH502" s="7" t="n">
        <v>-0.03786837438684668</v>
      </c>
      <c r="AI502" s="7" t="n">
        <v>-0.03786837438684668</v>
      </c>
      <c r="AJ502" s="7" t="n">
        <v>-0.03786837438684671</v>
      </c>
      <c r="AK502" s="7" t="n">
        <v>-0.03786837438684671</v>
      </c>
      <c r="AL502" s="7" t="n">
        <v>-0.03786837438684671</v>
      </c>
      <c r="AM502" s="7" t="n">
        <v>-0.03786837438684671</v>
      </c>
      <c r="AN502" s="7" t="n">
        <v>-0.03786837438684671</v>
      </c>
      <c r="AO502" s="7" t="n">
        <v>-0.03786837438684671</v>
      </c>
      <c r="AP502" s="7" t="n">
        <v>-0.03786837438684668</v>
      </c>
      <c r="AQ502" s="7" t="n">
        <v>-0.03786837438684668</v>
      </c>
      <c r="AR502" s="7" t="n">
        <v>-0.03786837438684671</v>
      </c>
      <c r="AS502" s="7" t="n">
        <v>-0.03786837438684671</v>
      </c>
      <c r="AT502" s="7" t="n">
        <v>-0.03786837438684671</v>
      </c>
      <c r="AU502" s="7" t="n">
        <v>-0.03786837438684671</v>
      </c>
      <c r="AV502" s="7" t="n">
        <v>-0.03786837438684671</v>
      </c>
      <c r="AW502" s="7" t="n">
        <v>-0.03786837438684671</v>
      </c>
      <c r="AX502" s="7" t="n">
        <v>-0.03786837438684671</v>
      </c>
      <c r="AY502" s="7" t="n">
        <v>-0.03786837438684671</v>
      </c>
      <c r="AZ502" s="7" t="n">
        <v>-0.03786837438684671</v>
      </c>
      <c r="BA502" s="7" t="n">
        <v>-0.03786837438684671</v>
      </c>
      <c r="BB502" s="7" t="n">
        <v>-0.03786837438684668</v>
      </c>
      <c r="BC502" s="7" t="n">
        <v>-0.03786837438684668</v>
      </c>
      <c r="BD502" s="7" t="n">
        <v>-0.03786837438684668</v>
      </c>
      <c r="BE502" s="7" t="n">
        <v>-0.03786837438684668</v>
      </c>
      <c r="BF502" s="7" t="n">
        <v>-0.03786837438684668</v>
      </c>
      <c r="BG502" s="7" t="n">
        <v>-0.03786837438684668</v>
      </c>
      <c r="BH502" s="7" t="n">
        <v>-0.03786837438684668</v>
      </c>
      <c r="BI502" s="7" t="n">
        <v>-0.03786837438684668</v>
      </c>
      <c r="BJ502" s="7" t="n">
        <v>-0.03786837438684668</v>
      </c>
      <c r="BK502" s="7" t="n">
        <v>-0.03786837438684668</v>
      </c>
      <c r="BL502" s="7" t="n">
        <v>-0.03786837438684668</v>
      </c>
      <c r="BM502" s="7" t="n">
        <v>-0.03786837438684668</v>
      </c>
      <c r="BN502" s="7" t="n">
        <v>-0.03786837438684668</v>
      </c>
      <c r="BO502" s="7" t="n">
        <v>-0.03786837438684668</v>
      </c>
      <c r="BP502" s="7" t="n">
        <v>-0.03786837438684668</v>
      </c>
      <c r="BQ502" s="7" t="n">
        <v>-0.03786837438684668</v>
      </c>
      <c r="BS502" t="inlineStr">
        <is>
          <t>2025-01-16</t>
        </is>
      </c>
      <c r="BT502" t="n">
        <v>4.761865</v>
      </c>
      <c r="BU502" t="n">
        <v>4.703328</v>
      </c>
      <c r="BV502" t="n">
        <v>4.415051</v>
      </c>
      <c r="BW502" t="n">
        <v>5.382914</v>
      </c>
      <c r="BX502" t="n">
        <v>5.316743</v>
      </c>
      <c r="BY502" t="n">
        <v>4.990869</v>
      </c>
      <c r="BZ502" t="n">
        <v>5.382914</v>
      </c>
      <c r="CA502" t="n">
        <v>4.975976</v>
      </c>
      <c r="CB502" t="n">
        <v>4.975976</v>
      </c>
      <c r="CC502" t="n">
        <v>5.316743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0.006670800319420041</v>
      </c>
      <c r="H503" s="7" t="n">
        <v>0.006670800319420005</v>
      </c>
      <c r="I503" s="7" t="n">
        <v>0.006670800319420005</v>
      </c>
      <c r="J503" s="7" t="n">
        <v>0.006670800319420041</v>
      </c>
      <c r="K503" s="7" t="n">
        <v>0.006670800319420041</v>
      </c>
      <c r="L503" s="7" t="n">
        <v>0.006670800319420005</v>
      </c>
      <c r="M503" s="7" t="n">
        <v>0.006670800319420005</v>
      </c>
      <c r="N503" s="7" t="n">
        <v>0.006670800319420005</v>
      </c>
      <c r="O503" s="7" t="n">
        <v>0.006670800319420041</v>
      </c>
      <c r="P503" s="7" t="n">
        <v>0.006670800319420005</v>
      </c>
      <c r="Q503" s="7" t="n">
        <v>0.006670800319420005</v>
      </c>
      <c r="R503" s="7" t="n">
        <v>0.006670800319420005</v>
      </c>
      <c r="S503" s="7" t="n">
        <v>0.006670800319420041</v>
      </c>
      <c r="T503" s="7" t="n">
        <v>0.006670800319420005</v>
      </c>
      <c r="U503" s="7" t="n">
        <v>0.006670800319420041</v>
      </c>
      <c r="V503" s="7" t="n">
        <v>0.006670800319420005</v>
      </c>
      <c r="W503" s="7" t="n">
        <v>0.006670800319420005</v>
      </c>
      <c r="X503" s="7" t="n">
        <v>0.006670800319420041</v>
      </c>
      <c r="Y503" s="7" t="n">
        <v>0.006670800319420005</v>
      </c>
      <c r="Z503" s="7" t="n">
        <v>0.006670800319420041</v>
      </c>
      <c r="AA503" s="7" t="n">
        <v>0.006670800319420041</v>
      </c>
      <c r="AB503" s="7" t="n">
        <v>0.006670800319420041</v>
      </c>
      <c r="AC503" s="7" t="n">
        <v>0.006670800319420041</v>
      </c>
      <c r="AD503" s="7" t="n">
        <v>0.006670800319420005</v>
      </c>
      <c r="AE503" s="7" t="n">
        <v>0.006670800319420041</v>
      </c>
      <c r="AF503" s="7" t="n">
        <v>0.006670800319420041</v>
      </c>
      <c r="AG503" s="7" t="n">
        <v>0.006670800319420041</v>
      </c>
      <c r="AH503" s="7" t="n">
        <v>0.006670800319420041</v>
      </c>
      <c r="AI503" s="7" t="n">
        <v>0.006670800319420041</v>
      </c>
      <c r="AJ503" s="7" t="n">
        <v>0.006670800319420005</v>
      </c>
      <c r="AK503" s="7" t="n">
        <v>0.006670800319420005</v>
      </c>
      <c r="AL503" s="7" t="n">
        <v>0.006670800319420005</v>
      </c>
      <c r="AM503" s="7" t="n">
        <v>0.006670800319420005</v>
      </c>
      <c r="AN503" s="7" t="n">
        <v>0.006670800319420005</v>
      </c>
      <c r="AO503" s="7" t="n">
        <v>0.006670800319420005</v>
      </c>
      <c r="AP503" s="7" t="n">
        <v>0.006670800319420041</v>
      </c>
      <c r="AQ503" s="7" t="n">
        <v>0.006670800319420041</v>
      </c>
      <c r="AR503" s="7" t="n">
        <v>0.006670800319420005</v>
      </c>
      <c r="AS503" s="7" t="n">
        <v>0.006670800319420005</v>
      </c>
      <c r="AT503" s="7" t="n">
        <v>0.006670800319420005</v>
      </c>
      <c r="AU503" s="7" t="n">
        <v>0.006670800319420005</v>
      </c>
      <c r="AV503" s="7" t="n">
        <v>0.006670800319420005</v>
      </c>
      <c r="AW503" s="7" t="n">
        <v>0.006670800319420005</v>
      </c>
      <c r="AX503" s="7" t="n">
        <v>0.006670800319420005</v>
      </c>
      <c r="AY503" s="7" t="n">
        <v>0.006670800319420005</v>
      </c>
      <c r="AZ503" s="7" t="n">
        <v>0.006670800319420005</v>
      </c>
      <c r="BA503" s="7" t="n">
        <v>0.006670800319420005</v>
      </c>
      <c r="BB503" s="7" t="n">
        <v>0.006670800319420041</v>
      </c>
      <c r="BC503" s="7" t="n">
        <v>0.006670800319420041</v>
      </c>
      <c r="BD503" s="7" t="n">
        <v>0.006670800319420041</v>
      </c>
      <c r="BE503" s="7" t="n">
        <v>0.006670800319420041</v>
      </c>
      <c r="BF503" s="7" t="n">
        <v>0.006670800319420041</v>
      </c>
      <c r="BG503" s="7" t="n">
        <v>0.006670800319420041</v>
      </c>
      <c r="BH503" s="7" t="n">
        <v>0.006670800319420041</v>
      </c>
      <c r="BI503" s="7" t="n">
        <v>0.006670800319420041</v>
      </c>
      <c r="BJ503" s="7" t="n">
        <v>0.006670800319420041</v>
      </c>
      <c r="BK503" s="7" t="n">
        <v>0.006670800319420041</v>
      </c>
      <c r="BL503" s="7" t="n">
        <v>0.006670800319420041</v>
      </c>
      <c r="BM503" s="7" t="n">
        <v>0.006670800319420041</v>
      </c>
      <c r="BN503" s="7" t="n">
        <v>0.006670800319420041</v>
      </c>
      <c r="BO503" s="7" t="n">
        <v>0.006670800319420041</v>
      </c>
      <c r="BP503" s="7" t="n">
        <v>0.006670800319420041</v>
      </c>
      <c r="BQ503" s="7" t="n">
        <v>0.006670800319420041</v>
      </c>
      <c r="BS503" t="inlineStr">
        <is>
          <t>2025-01-17</t>
        </is>
      </c>
      <c r="BT503" t="n">
        <v>4.79363</v>
      </c>
      <c r="BU503" t="n">
        <v>4.734703</v>
      </c>
      <c r="BV503" t="n">
        <v>4.444503</v>
      </c>
      <c r="BW503" t="n">
        <v>5.418823</v>
      </c>
      <c r="BX503" t="n">
        <v>5.35221</v>
      </c>
      <c r="BY503" t="n">
        <v>5.024162</v>
      </c>
      <c r="BZ503" t="n">
        <v>5.418823</v>
      </c>
      <c r="CA503" t="n">
        <v>5.00917</v>
      </c>
      <c r="CB503" t="n">
        <v>5.00917</v>
      </c>
      <c r="CC503" t="n">
        <v>5.35221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0.07577745990090458</v>
      </c>
      <c r="H504" s="7" t="n">
        <v>0.07577745990090461</v>
      </c>
      <c r="I504" s="7" t="n">
        <v>0.07577745990090461</v>
      </c>
      <c r="J504" s="7" t="n">
        <v>0.07577745990090458</v>
      </c>
      <c r="K504" s="7" t="n">
        <v>0.07577745990090458</v>
      </c>
      <c r="L504" s="7" t="n">
        <v>0.07577745990090461</v>
      </c>
      <c r="M504" s="7" t="n">
        <v>0.07577745990090461</v>
      </c>
      <c r="N504" s="7" t="n">
        <v>0.07577745990090461</v>
      </c>
      <c r="O504" s="7" t="n">
        <v>0.07577745990090458</v>
      </c>
      <c r="P504" s="7" t="n">
        <v>0.07577745990090461</v>
      </c>
      <c r="Q504" s="7" t="n">
        <v>0.07577745990090461</v>
      </c>
      <c r="R504" s="7" t="n">
        <v>0.07577745990090461</v>
      </c>
      <c r="S504" s="7" t="n">
        <v>0.07577745990090458</v>
      </c>
      <c r="T504" s="7" t="n">
        <v>0.07577745990090461</v>
      </c>
      <c r="U504" s="7" t="n">
        <v>0.07577745990090458</v>
      </c>
      <c r="V504" s="7" t="n">
        <v>0.07577745990090461</v>
      </c>
      <c r="W504" s="7" t="n">
        <v>0.07577745990090461</v>
      </c>
      <c r="X504" s="7" t="n">
        <v>0.07577745990090458</v>
      </c>
      <c r="Y504" s="7" t="n">
        <v>0.07577745990090461</v>
      </c>
      <c r="Z504" s="7" t="n">
        <v>0.07577745990090458</v>
      </c>
      <c r="AA504" s="7" t="n">
        <v>0.07577745990090458</v>
      </c>
      <c r="AB504" s="7" t="n">
        <v>0.07577745990090458</v>
      </c>
      <c r="AC504" s="7" t="n">
        <v>0.07577745990090458</v>
      </c>
      <c r="AD504" s="7" t="n">
        <v>0.07577745990090461</v>
      </c>
      <c r="AE504" s="7" t="n">
        <v>0.07577745990090458</v>
      </c>
      <c r="AF504" s="7" t="n">
        <v>0.07577745990090458</v>
      </c>
      <c r="AG504" s="7" t="n">
        <v>0.07577745990090458</v>
      </c>
      <c r="AH504" s="7" t="n">
        <v>0.07577745990090458</v>
      </c>
      <c r="AI504" s="7" t="n">
        <v>0.07577745990090458</v>
      </c>
      <c r="AJ504" s="7" t="n">
        <v>0.07577745990090461</v>
      </c>
      <c r="AK504" s="7" t="n">
        <v>0.07577745990090461</v>
      </c>
      <c r="AL504" s="7" t="n">
        <v>0.07577745990090461</v>
      </c>
      <c r="AM504" s="7" t="n">
        <v>0.07577745990090461</v>
      </c>
      <c r="AN504" s="7" t="n">
        <v>0.07577745990090461</v>
      </c>
      <c r="AO504" s="7" t="n">
        <v>0.07577745990090461</v>
      </c>
      <c r="AP504" s="7" t="n">
        <v>0.07577745990090458</v>
      </c>
      <c r="AQ504" s="7" t="n">
        <v>0.07577745990090458</v>
      </c>
      <c r="AR504" s="7" t="n">
        <v>0.07577745990090461</v>
      </c>
      <c r="AS504" s="7" t="n">
        <v>0.07577745990090461</v>
      </c>
      <c r="AT504" s="7" t="n">
        <v>0.07577745990090461</v>
      </c>
      <c r="AU504" s="7" t="n">
        <v>0.07577745990090461</v>
      </c>
      <c r="AV504" s="7" t="n">
        <v>0.07577745990090461</v>
      </c>
      <c r="AW504" s="7" t="n">
        <v>0.07577745990090461</v>
      </c>
      <c r="AX504" s="7" t="n">
        <v>0.07577745990090461</v>
      </c>
      <c r="AY504" s="7" t="n">
        <v>0.07577745990090461</v>
      </c>
      <c r="AZ504" s="7" t="n">
        <v>0.07577745990090461</v>
      </c>
      <c r="BA504" s="7" t="n">
        <v>0.07577745990090461</v>
      </c>
      <c r="BB504" s="7" t="n">
        <v>0.07577745990090458</v>
      </c>
      <c r="BC504" s="7" t="n">
        <v>0.07577745990090458</v>
      </c>
      <c r="BD504" s="7" t="n">
        <v>0.07577745990090458</v>
      </c>
      <c r="BE504" s="7" t="n">
        <v>0.07577745990090458</v>
      </c>
      <c r="BF504" s="7" t="n">
        <v>0.07577745990090458</v>
      </c>
      <c r="BG504" s="7" t="n">
        <v>0.07577745990090458</v>
      </c>
      <c r="BH504" s="7" t="n">
        <v>0.07577745990090458</v>
      </c>
      <c r="BI504" s="7" t="n">
        <v>0.07577745990090458</v>
      </c>
      <c r="BJ504" s="7" t="n">
        <v>0.07577745990090458</v>
      </c>
      <c r="BK504" s="7" t="n">
        <v>0.07577745990090458</v>
      </c>
      <c r="BL504" s="7" t="n">
        <v>0.07577745990090458</v>
      </c>
      <c r="BM504" s="7" t="n">
        <v>0.07577745990090458</v>
      </c>
      <c r="BN504" s="7" t="n">
        <v>0.07577745990090458</v>
      </c>
      <c r="BO504" s="7" t="n">
        <v>0.07577745990090458</v>
      </c>
      <c r="BP504" s="7" t="n">
        <v>0.07577745990090458</v>
      </c>
      <c r="BQ504" s="7" t="n">
        <v>0.07577745990090458</v>
      </c>
      <c r="BS504" t="inlineStr">
        <is>
          <t>2025-01-21</t>
        </is>
      </c>
      <c r="BT504" t="n">
        <v>5.156879</v>
      </c>
      <c r="BU504" t="n">
        <v>5.093486</v>
      </c>
      <c r="BV504" t="n">
        <v>4.781296</v>
      </c>
      <c r="BW504" t="n">
        <v>5.829447</v>
      </c>
      <c r="BX504" t="n">
        <v>5.757787</v>
      </c>
      <c r="BY504" t="n">
        <v>5.40488</v>
      </c>
      <c r="BZ504" t="n">
        <v>5.829447</v>
      </c>
      <c r="CA504" t="n">
        <v>5.388752</v>
      </c>
      <c r="CB504" t="n">
        <v>5.388752</v>
      </c>
      <c r="CC504" t="n">
        <v>5.757787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-0.01887551281544628</v>
      </c>
      <c r="E505" s="7" t="n">
        <v>-0.01887551281544628</v>
      </c>
      <c r="F505" s="7" t="n">
        <v>-0.01887551281544628</v>
      </c>
      <c r="G505" s="7" t="n">
        <v>-0.01887551281544635</v>
      </c>
      <c r="H505" s="7" t="n">
        <v>-0.01887551281544628</v>
      </c>
      <c r="I505" s="7" t="n">
        <v>-0.01887551281544628</v>
      </c>
      <c r="J505" s="7" t="n">
        <v>-0.01887551281544635</v>
      </c>
      <c r="K505" s="7" t="n">
        <v>-0.01887551281544635</v>
      </c>
      <c r="L505" s="7" t="n">
        <v>-0.01887551281544628</v>
      </c>
      <c r="M505" s="7" t="n">
        <v>-0.01887551281544628</v>
      </c>
      <c r="N505" s="7" t="n">
        <v>-0.01887551281544628</v>
      </c>
      <c r="O505" s="7" t="n">
        <v>-0.01887551281544635</v>
      </c>
      <c r="P505" s="7" t="n">
        <v>-0.01887551281544628</v>
      </c>
      <c r="Q505" s="7" t="n">
        <v>-0.01887551281544628</v>
      </c>
      <c r="R505" s="7" t="n">
        <v>-0.01887551281544628</v>
      </c>
      <c r="S505" s="7" t="n">
        <v>-0.01887551281544635</v>
      </c>
      <c r="T505" s="7" t="n">
        <v>-0.01887551281544628</v>
      </c>
      <c r="U505" s="7" t="n">
        <v>-0.01887551281544635</v>
      </c>
      <c r="V505" s="7" t="n">
        <v>-0.01887551281544628</v>
      </c>
      <c r="W505" s="7" t="n">
        <v>-0.01887551281544628</v>
      </c>
      <c r="X505" s="7" t="n">
        <v>-0.01887551281544635</v>
      </c>
      <c r="Y505" s="7" t="n">
        <v>-0.01887551281544628</v>
      </c>
      <c r="Z505" s="7" t="n">
        <v>-0.01887551281544635</v>
      </c>
      <c r="AA505" s="7" t="n">
        <v>-0.01887551281544635</v>
      </c>
      <c r="AB505" s="7" t="n">
        <v>-0.01887551281544635</v>
      </c>
      <c r="AC505" s="7" t="n">
        <v>-0.01887551281544635</v>
      </c>
      <c r="AD505" s="7" t="n">
        <v>-0.01887551281544628</v>
      </c>
      <c r="AE505" s="7" t="n">
        <v>-0.01887551281544635</v>
      </c>
      <c r="AF505" s="7" t="n">
        <v>-0.01887551281544635</v>
      </c>
      <c r="AG505" s="7" t="n">
        <v>-0.01887551281544635</v>
      </c>
      <c r="AH505" s="7" t="n">
        <v>-0.01887551281544635</v>
      </c>
      <c r="AI505" s="7" t="n">
        <v>-0.01887551281544635</v>
      </c>
      <c r="AJ505" s="7" t="n">
        <v>-0.01887551281544628</v>
      </c>
      <c r="AK505" s="7" t="n">
        <v>-0.01887551281544628</v>
      </c>
      <c r="AL505" s="7" t="n">
        <v>-0.01887551281544628</v>
      </c>
      <c r="AM505" s="7" t="n">
        <v>-0.01887551281544628</v>
      </c>
      <c r="AN505" s="7" t="n">
        <v>-0.01887551281544628</v>
      </c>
      <c r="AO505" s="7" t="n">
        <v>-0.01887551281544628</v>
      </c>
      <c r="AP505" s="7" t="n">
        <v>-0.01887551281544635</v>
      </c>
      <c r="AQ505" s="7" t="n">
        <v>-0.01887551281544635</v>
      </c>
      <c r="AR505" s="7" t="n">
        <v>-0.01887551281544628</v>
      </c>
      <c r="AS505" s="7" t="n">
        <v>-0.01887551281544628</v>
      </c>
      <c r="AT505" s="7" t="n">
        <v>-0.01887551281544628</v>
      </c>
      <c r="AU505" s="7" t="n">
        <v>-0.01887551281544628</v>
      </c>
      <c r="AV505" s="7" t="n">
        <v>-0.01887551281544628</v>
      </c>
      <c r="AW505" s="7" t="n">
        <v>-0.01887551281544628</v>
      </c>
      <c r="AX505" s="7" t="n">
        <v>-0.01887551281544628</v>
      </c>
      <c r="AY505" s="7" t="n">
        <v>-0.01887551281544628</v>
      </c>
      <c r="AZ505" s="7" t="n">
        <v>-0.01887551281544628</v>
      </c>
      <c r="BA505" s="7" t="n">
        <v>-0.01887551281544628</v>
      </c>
      <c r="BB505" s="7" t="n">
        <v>-0.01887551281544635</v>
      </c>
      <c r="BC505" s="7" t="n">
        <v>-0.01887551281544635</v>
      </c>
      <c r="BD505" s="7" t="n">
        <v>-0.01887551281544635</v>
      </c>
      <c r="BE505" s="7" t="n">
        <v>-0.01887551281544635</v>
      </c>
      <c r="BF505" s="7" t="n">
        <v>-0.01887551281544635</v>
      </c>
      <c r="BG505" s="7" t="n">
        <v>-0.01887551281544635</v>
      </c>
      <c r="BH505" s="7" t="n">
        <v>-0.01887551281544635</v>
      </c>
      <c r="BI505" s="7" t="n">
        <v>-0.01887551281544635</v>
      </c>
      <c r="BJ505" s="7" t="n">
        <v>-0.01887551281544635</v>
      </c>
      <c r="BK505" s="7" t="n">
        <v>-0.01887551281544635</v>
      </c>
      <c r="BL505" s="7" t="n">
        <v>-0.01887551281544635</v>
      </c>
      <c r="BM505" s="7" t="n">
        <v>-0.01887551281544635</v>
      </c>
      <c r="BN505" s="7" t="n">
        <v>-0.01887551281544635</v>
      </c>
      <c r="BO505" s="7" t="n">
        <v>-0.01887551281544635</v>
      </c>
      <c r="BP505" s="7" t="n">
        <v>-0.01887551281544635</v>
      </c>
      <c r="BQ505" s="7" t="n">
        <v>-0.01887551281544635</v>
      </c>
      <c r="BS505" t="inlineStr">
        <is>
          <t>2025-01-22</t>
        </is>
      </c>
      <c r="BT505" t="n">
        <v>5.05954</v>
      </c>
      <c r="BU505" t="n">
        <v>4.997344</v>
      </c>
      <c r="BV505" t="n">
        <v>4.691047</v>
      </c>
      <c r="BW505" t="n">
        <v>5.719413</v>
      </c>
      <c r="BX505" t="n">
        <v>5.649105</v>
      </c>
      <c r="BY505" t="n">
        <v>5.30286</v>
      </c>
      <c r="BZ505" t="n">
        <v>5.719413</v>
      </c>
      <c r="CA505" t="n">
        <v>5.287037</v>
      </c>
      <c r="CB505" t="n">
        <v>5.287037</v>
      </c>
      <c r="CC505" t="n">
        <v>5.649105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-0.05863804719787402</v>
      </c>
      <c r="E506" s="7" t="n">
        <v>-0.05863804719787402</v>
      </c>
      <c r="F506" s="7" t="n">
        <v>-0.05863804719787402</v>
      </c>
      <c r="G506" s="7" t="n">
        <v>-0.05863804719787392</v>
      </c>
      <c r="H506" s="7" t="n">
        <v>-0.05863804719787402</v>
      </c>
      <c r="I506" s="7" t="n">
        <v>-0.05863804719787402</v>
      </c>
      <c r="J506" s="7" t="n">
        <v>-0.05863804719787392</v>
      </c>
      <c r="K506" s="7" t="n">
        <v>-0.05863804719787392</v>
      </c>
      <c r="L506" s="7" t="n">
        <v>-0.05863804719787402</v>
      </c>
      <c r="M506" s="7" t="n">
        <v>-0.05863804719787402</v>
      </c>
      <c r="N506" s="7" t="n">
        <v>-0.05863804719787402</v>
      </c>
      <c r="O506" s="7" t="n">
        <v>-0.05863804719787392</v>
      </c>
      <c r="P506" s="7" t="n">
        <v>-0.05863804719787402</v>
      </c>
      <c r="Q506" s="7" t="n">
        <v>-0.05863804719787402</v>
      </c>
      <c r="R506" s="7" t="n">
        <v>-0.05863804719787402</v>
      </c>
      <c r="S506" s="7" t="n">
        <v>-0.05863804719787392</v>
      </c>
      <c r="T506" s="7" t="n">
        <v>-0.05863804719787402</v>
      </c>
      <c r="U506" s="7" t="n">
        <v>-0.05863804719787392</v>
      </c>
      <c r="V506" s="7" t="n">
        <v>-0.05863804719787402</v>
      </c>
      <c r="W506" s="7" t="n">
        <v>-0.05863804719787402</v>
      </c>
      <c r="X506" s="7" t="n">
        <v>-0.05863804719787392</v>
      </c>
      <c r="Y506" s="7" t="n">
        <v>-0.05863804719787402</v>
      </c>
      <c r="Z506" s="7" t="n">
        <v>-0.05863804719787392</v>
      </c>
      <c r="AA506" s="7" t="n">
        <v>-0.05863804719787392</v>
      </c>
      <c r="AB506" s="7" t="n">
        <v>-0.05863804719787392</v>
      </c>
      <c r="AC506" s="7" t="n">
        <v>-0.05863804719787392</v>
      </c>
      <c r="AD506" s="7" t="n">
        <v>-0.05863804719787402</v>
      </c>
      <c r="AE506" s="7" t="n">
        <v>-0.05863804719787392</v>
      </c>
      <c r="AF506" s="7" t="n">
        <v>-0.05863804719787392</v>
      </c>
      <c r="AG506" s="7" t="n">
        <v>-0.05863804719787392</v>
      </c>
      <c r="AH506" s="7" t="n">
        <v>-0.05863804719787392</v>
      </c>
      <c r="AI506" s="7" t="n">
        <v>-0.05863804719787392</v>
      </c>
      <c r="AJ506" s="7" t="n">
        <v>-0.05863804719787402</v>
      </c>
      <c r="AK506" s="7" t="n">
        <v>-0.05863804719787402</v>
      </c>
      <c r="AL506" s="7" t="n">
        <v>-0.05863804719787402</v>
      </c>
      <c r="AM506" s="7" t="n">
        <v>-0.05863804719787402</v>
      </c>
      <c r="AN506" s="7" t="n">
        <v>-0.05863804719787402</v>
      </c>
      <c r="AO506" s="7" t="n">
        <v>-0.05863804719787402</v>
      </c>
      <c r="AP506" s="7" t="n">
        <v>-0.05863804719787392</v>
      </c>
      <c r="AQ506" s="7" t="n">
        <v>-0.05863804719787392</v>
      </c>
      <c r="AR506" s="7" t="n">
        <v>-0.05863804719787402</v>
      </c>
      <c r="AS506" s="7" t="n">
        <v>-0.05863804719787402</v>
      </c>
      <c r="AT506" s="7" t="n">
        <v>-0.05863804719787402</v>
      </c>
      <c r="AU506" s="7" t="n">
        <v>-0.05863804719787402</v>
      </c>
      <c r="AV506" s="7" t="n">
        <v>-0.05863804719787402</v>
      </c>
      <c r="AW506" s="7" t="n">
        <v>-0.05863804719787402</v>
      </c>
      <c r="AX506" s="7" t="n">
        <v>-0.05863804719787402</v>
      </c>
      <c r="AY506" s="7" t="n">
        <v>-0.05863804719787402</v>
      </c>
      <c r="AZ506" s="7" t="n">
        <v>-0.05863804719787402</v>
      </c>
      <c r="BA506" s="7" t="n">
        <v>-0.05863804719787402</v>
      </c>
      <c r="BB506" s="7" t="n">
        <v>-0.05863804719787392</v>
      </c>
      <c r="BC506" s="7" t="n">
        <v>-0.05863804719787392</v>
      </c>
      <c r="BD506" s="7" t="n">
        <v>-0.05863804719787392</v>
      </c>
      <c r="BE506" s="7" t="n">
        <v>-0.05863804719787392</v>
      </c>
      <c r="BF506" s="7" t="n">
        <v>-0.05863804719787392</v>
      </c>
      <c r="BG506" s="7" t="n">
        <v>-0.05863804719787392</v>
      </c>
      <c r="BH506" s="7" t="n">
        <v>-0.05863804719787392</v>
      </c>
      <c r="BI506" s="7" t="n">
        <v>-0.05863804719787392</v>
      </c>
      <c r="BJ506" s="7" t="n">
        <v>-0.05863804719787392</v>
      </c>
      <c r="BK506" s="7" t="n">
        <v>-0.05863804719787392</v>
      </c>
      <c r="BL506" s="7" t="n">
        <v>-0.05863804719787392</v>
      </c>
      <c r="BM506" s="7" t="n">
        <v>-0.05863804719787392</v>
      </c>
      <c r="BN506" s="7" t="n">
        <v>-0.05863804719787392</v>
      </c>
      <c r="BO506" s="7" t="n">
        <v>-0.05863804719787392</v>
      </c>
      <c r="BP506" s="7" t="n">
        <v>-0.05863804719787392</v>
      </c>
      <c r="BQ506" s="7" t="n">
        <v>-0.05863804719787392</v>
      </c>
      <c r="BS506" t="inlineStr">
        <is>
          <t>2025-01-23</t>
        </is>
      </c>
      <c r="BT506" t="n">
        <v>4.762859</v>
      </c>
      <c r="BU506" t="n">
        <v>4.70431</v>
      </c>
      <c r="BV506" t="n">
        <v>4.415973</v>
      </c>
      <c r="BW506" t="n">
        <v>5.384038</v>
      </c>
      <c r="BX506" t="n">
        <v>5.317853</v>
      </c>
      <c r="BY506" t="n">
        <v>4.991911</v>
      </c>
      <c r="BZ506" t="n">
        <v>5.384038</v>
      </c>
      <c r="CA506" t="n">
        <v>4.977015</v>
      </c>
      <c r="CB506" t="n">
        <v>4.977015</v>
      </c>
      <c r="CC506" t="n">
        <v>5.317853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0.002123874504614527</v>
      </c>
      <c r="E507" s="7" t="n">
        <v>0.002123874504614527</v>
      </c>
      <c r="F507" s="7" t="n">
        <v>0.002123874504614527</v>
      </c>
      <c r="G507" s="7" t="n">
        <v>0.002123874504614539</v>
      </c>
      <c r="H507" s="7" t="n">
        <v>0.002123874504614527</v>
      </c>
      <c r="I507" s="7" t="n">
        <v>0.002123874504614527</v>
      </c>
      <c r="J507" s="7" t="n">
        <v>0.002123874504614539</v>
      </c>
      <c r="K507" s="7" t="n">
        <v>0.002123874504614539</v>
      </c>
      <c r="L507" s="7" t="n">
        <v>0.002123874504614527</v>
      </c>
      <c r="M507" s="7" t="n">
        <v>0.002123874504614527</v>
      </c>
      <c r="N507" s="7" t="n">
        <v>0.002123874504614527</v>
      </c>
      <c r="O507" s="7" t="n">
        <v>0.002123874504614539</v>
      </c>
      <c r="P507" s="7" t="n">
        <v>0.002123874504614527</v>
      </c>
      <c r="Q507" s="7" t="n">
        <v>0.002123874504614527</v>
      </c>
      <c r="R507" s="7" t="n">
        <v>0.002123874504614527</v>
      </c>
      <c r="S507" s="7" t="n">
        <v>0.002123874504614539</v>
      </c>
      <c r="T507" s="7" t="n">
        <v>0.002123874504614527</v>
      </c>
      <c r="U507" s="7" t="n">
        <v>0.002123874504614539</v>
      </c>
      <c r="V507" s="7" t="n">
        <v>0.002123874504614527</v>
      </c>
      <c r="W507" s="7" t="n">
        <v>0.002123874504614527</v>
      </c>
      <c r="X507" s="7" t="n">
        <v>0.002123874504614539</v>
      </c>
      <c r="Y507" s="7" t="n">
        <v>0.002123874504614527</v>
      </c>
      <c r="Z507" s="7" t="n">
        <v>0.002123874504614539</v>
      </c>
      <c r="AA507" s="7" t="n">
        <v>0.002123874504614539</v>
      </c>
      <c r="AB507" s="7" t="n">
        <v>0.002123874504614539</v>
      </c>
      <c r="AC507" s="7" t="n">
        <v>0.002123874504614539</v>
      </c>
      <c r="AD507" s="7" t="n">
        <v>0.002123874504614527</v>
      </c>
      <c r="AE507" s="7" t="n">
        <v>0.002123874504614539</v>
      </c>
      <c r="AF507" s="7" t="n">
        <v>0.002123874504614539</v>
      </c>
      <c r="AG507" s="7" t="n">
        <v>0.002123874504614539</v>
      </c>
      <c r="AH507" s="7" t="n">
        <v>0.002123874504614539</v>
      </c>
      <c r="AI507" s="7" t="n">
        <v>0.002123874504614539</v>
      </c>
      <c r="AJ507" s="7" t="n">
        <v>0.002123874504614527</v>
      </c>
      <c r="AK507" s="7" t="n">
        <v>0.002123874504614527</v>
      </c>
      <c r="AL507" s="7" t="n">
        <v>0.002123874504614527</v>
      </c>
      <c r="AM507" s="7" t="n">
        <v>0.002123874504614527</v>
      </c>
      <c r="AN507" s="7" t="n">
        <v>0.002123874504614527</v>
      </c>
      <c r="AO507" s="7" t="n">
        <v>0.002123874504614527</v>
      </c>
      <c r="AP507" s="7" t="n">
        <v>0.002123874504614539</v>
      </c>
      <c r="AQ507" s="7" t="n">
        <v>0.002123874504614539</v>
      </c>
      <c r="AR507" s="7" t="n">
        <v>0.002123874504614527</v>
      </c>
      <c r="AS507" s="7" t="n">
        <v>0.002123874504614527</v>
      </c>
      <c r="AT507" s="7" t="n">
        <v>0.002123874504614527</v>
      </c>
      <c r="AU507" s="7" t="n">
        <v>0.002123874504614527</v>
      </c>
      <c r="AV507" s="7" t="n">
        <v>0.002123874504614527</v>
      </c>
      <c r="AW507" s="7" t="n">
        <v>0.002123874504614527</v>
      </c>
      <c r="AX507" s="7" t="n">
        <v>0.002123874504614527</v>
      </c>
      <c r="AY507" s="7" t="n">
        <v>0.002123874504614527</v>
      </c>
      <c r="AZ507" s="7" t="n">
        <v>0.002123874504614527</v>
      </c>
      <c r="BA507" s="7" t="n">
        <v>0.002123874504614527</v>
      </c>
      <c r="BB507" s="7" t="n">
        <v>0.002123874504614539</v>
      </c>
      <c r="BC507" s="7" t="n">
        <v>0.002123874504614539</v>
      </c>
      <c r="BD507" s="7" t="n">
        <v>0.002123874504614539</v>
      </c>
      <c r="BE507" s="7" t="n">
        <v>0.002123874504614539</v>
      </c>
      <c r="BF507" s="7" t="n">
        <v>0.002123874504614539</v>
      </c>
      <c r="BG507" s="7" t="n">
        <v>0.002123874504614539</v>
      </c>
      <c r="BH507" s="7" t="n">
        <v>0.002123874504614539</v>
      </c>
      <c r="BI507" s="7" t="n">
        <v>0.002123874504614539</v>
      </c>
      <c r="BJ507" s="7" t="n">
        <v>0.002123874504614539</v>
      </c>
      <c r="BK507" s="7" t="n">
        <v>0.002123874504614539</v>
      </c>
      <c r="BL507" s="7" t="n">
        <v>0.002123874504614539</v>
      </c>
      <c r="BM507" s="7" t="n">
        <v>0.002123874504614539</v>
      </c>
      <c r="BN507" s="7" t="n">
        <v>0.002123874504614539</v>
      </c>
      <c r="BO507" s="7" t="n">
        <v>0.002123874504614539</v>
      </c>
      <c r="BP507" s="7" t="n">
        <v>0.002123874504614539</v>
      </c>
      <c r="BQ507" s="7" t="n">
        <v>0.002123874504614539</v>
      </c>
      <c r="BS507" t="inlineStr">
        <is>
          <t>2025-01-24</t>
        </is>
      </c>
      <c r="BT507" t="n">
        <v>4.772975</v>
      </c>
      <c r="BU507" t="n">
        <v>4.714301</v>
      </c>
      <c r="BV507" t="n">
        <v>4.425352</v>
      </c>
      <c r="BW507" t="n">
        <v>5.395473</v>
      </c>
      <c r="BX507" t="n">
        <v>5.329147</v>
      </c>
      <c r="BY507" t="n">
        <v>5.002513</v>
      </c>
      <c r="BZ507" t="n">
        <v>5.395473</v>
      </c>
      <c r="CA507" t="n">
        <v>4.987586</v>
      </c>
      <c r="CB507" t="n">
        <v>4.987586</v>
      </c>
      <c r="CC507" t="n">
        <v>5.329147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-0.07027276286906305</v>
      </c>
      <c r="E508" s="7" t="n">
        <v>-0.07027276286906305</v>
      </c>
      <c r="F508" s="7" t="n">
        <v>-0.07027276286906305</v>
      </c>
      <c r="G508" s="7" t="n">
        <v>-0.07027276286906299</v>
      </c>
      <c r="H508" s="7" t="n">
        <v>-0.07027276286906305</v>
      </c>
      <c r="I508" s="7" t="n">
        <v>-0.07027276286906305</v>
      </c>
      <c r="J508" s="7" t="n">
        <v>-0.07027276286906299</v>
      </c>
      <c r="K508" s="7" t="n">
        <v>-0.07027276286906299</v>
      </c>
      <c r="L508" s="7" t="n">
        <v>-0.07027276286906305</v>
      </c>
      <c r="M508" s="7" t="n">
        <v>-0.07027276286906305</v>
      </c>
      <c r="N508" s="7" t="n">
        <v>-0.07027276286906303</v>
      </c>
      <c r="O508" s="7" t="n">
        <v>-0.07027276286906299</v>
      </c>
      <c r="P508" s="7" t="n">
        <v>-0.07027276286906303</v>
      </c>
      <c r="Q508" s="7" t="n">
        <v>-0.07027276286906305</v>
      </c>
      <c r="R508" s="7" t="n">
        <v>-0.07027276286906305</v>
      </c>
      <c r="S508" s="7" t="n">
        <v>-0.07027276286906299</v>
      </c>
      <c r="T508" s="7" t="n">
        <v>-0.07027276286906303</v>
      </c>
      <c r="U508" s="7" t="n">
        <v>-0.07027276286906299</v>
      </c>
      <c r="V508" s="7" t="n">
        <v>-0.07027276286906305</v>
      </c>
      <c r="W508" s="7" t="n">
        <v>-0.07027276286906305</v>
      </c>
      <c r="X508" s="7" t="n">
        <v>-0.07027276286906299</v>
      </c>
      <c r="Y508" s="7" t="n">
        <v>-0.07027276286906305</v>
      </c>
      <c r="Z508" s="7" t="n">
        <v>-0.07027276286906299</v>
      </c>
      <c r="AA508" s="7" t="n">
        <v>-0.07027276286906299</v>
      </c>
      <c r="AB508" s="7" t="n">
        <v>-0.07027276286906299</v>
      </c>
      <c r="AC508" s="7" t="n">
        <v>-0.07027276286906299</v>
      </c>
      <c r="AD508" s="7" t="n">
        <v>-0.07027276286906303</v>
      </c>
      <c r="AE508" s="7" t="n">
        <v>-0.07027276286906299</v>
      </c>
      <c r="AF508" s="7" t="n">
        <v>-0.07027276286906299</v>
      </c>
      <c r="AG508" s="7" t="n">
        <v>-0.07027276286906299</v>
      </c>
      <c r="AH508" s="7" t="n">
        <v>-0.07027276286906299</v>
      </c>
      <c r="AI508" s="7" t="n">
        <v>-0.07027276286906299</v>
      </c>
      <c r="AJ508" s="7" t="n">
        <v>-0.07027276286906305</v>
      </c>
      <c r="AK508" s="7" t="n">
        <v>-0.07027276286906305</v>
      </c>
      <c r="AL508" s="7" t="n">
        <v>-0.07027276286906305</v>
      </c>
      <c r="AM508" s="7" t="n">
        <v>-0.07027276286906305</v>
      </c>
      <c r="AN508" s="7" t="n">
        <v>-0.07027276286906305</v>
      </c>
      <c r="AO508" s="7" t="n">
        <v>-0.07027276286906305</v>
      </c>
      <c r="AP508" s="7" t="n">
        <v>-0.07027276286906299</v>
      </c>
      <c r="AQ508" s="7" t="n">
        <v>-0.07027276286906299</v>
      </c>
      <c r="AR508" s="7" t="n">
        <v>-0.07027276286906305</v>
      </c>
      <c r="AS508" s="7" t="n">
        <v>-0.07027276286906305</v>
      </c>
      <c r="AT508" s="7" t="n">
        <v>-0.07027276286906305</v>
      </c>
      <c r="AU508" s="7" t="n">
        <v>-0.07027276286906305</v>
      </c>
      <c r="AV508" s="7" t="n">
        <v>-0.07027276286906305</v>
      </c>
      <c r="AW508" s="7" t="n">
        <v>-0.07027276286906305</v>
      </c>
      <c r="AX508" s="7" t="n">
        <v>-0.07027276286906305</v>
      </c>
      <c r="AY508" s="7" t="n">
        <v>-0.07027276286906305</v>
      </c>
      <c r="AZ508" s="7" t="n">
        <v>-0.07027276286906305</v>
      </c>
      <c r="BA508" s="7" t="n">
        <v>-0.07027276286906305</v>
      </c>
      <c r="BB508" s="7" t="n">
        <v>-0.07027276286906299</v>
      </c>
      <c r="BC508" s="7" t="n">
        <v>-0.07027276286906299</v>
      </c>
      <c r="BD508" s="7" t="n">
        <v>-0.07027276286906299</v>
      </c>
      <c r="BE508" s="7" t="n">
        <v>-0.07027276286906299</v>
      </c>
      <c r="BF508" s="7" t="n">
        <v>-0.07027276286906299</v>
      </c>
      <c r="BG508" s="7" t="n">
        <v>-0.07027276286906299</v>
      </c>
      <c r="BH508" s="7" t="n">
        <v>-0.07027276286906299</v>
      </c>
      <c r="BI508" s="7" t="n">
        <v>-0.07027276286906299</v>
      </c>
      <c r="BJ508" s="7" t="n">
        <v>-0.07027276286906299</v>
      </c>
      <c r="BK508" s="7" t="n">
        <v>-0.07027276286906299</v>
      </c>
      <c r="BL508" s="7" t="n">
        <v>-0.07027276286906299</v>
      </c>
      <c r="BM508" s="7" t="n">
        <v>-0.07027276286906299</v>
      </c>
      <c r="BN508" s="7" t="n">
        <v>-0.07027276286906299</v>
      </c>
      <c r="BO508" s="7" t="n">
        <v>-0.07027276286906299</v>
      </c>
      <c r="BP508" s="7" t="n">
        <v>-0.07027276286906299</v>
      </c>
      <c r="BQ508" s="7" t="n">
        <v>-0.07027276286906299</v>
      </c>
      <c r="BS508" t="inlineStr">
        <is>
          <t>2025-01-27</t>
        </is>
      </c>
      <c r="BT508" t="n">
        <v>4.437564</v>
      </c>
      <c r="BU508" t="n">
        <v>4.383014</v>
      </c>
      <c r="BV508" t="n">
        <v>4.11437</v>
      </c>
      <c r="BW508" t="n">
        <v>5.016318</v>
      </c>
      <c r="BX508" t="n">
        <v>4.954653</v>
      </c>
      <c r="BY508" t="n">
        <v>4.650972</v>
      </c>
      <c r="BZ508" t="n">
        <v>5.016318</v>
      </c>
      <c r="CA508" t="n">
        <v>4.637094</v>
      </c>
      <c r="CB508" t="n">
        <v>4.637094</v>
      </c>
      <c r="CC508" t="n">
        <v>4.954653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0.04339000532050177</v>
      </c>
      <c r="E509" s="7" t="n">
        <v>0.04339000532050177</v>
      </c>
      <c r="F509" s="7" t="n">
        <v>0.04339000532050177</v>
      </c>
      <c r="G509" s="7" t="n">
        <v>0.04339000532050176</v>
      </c>
      <c r="H509" s="7" t="n">
        <v>0.04339000532050177</v>
      </c>
      <c r="I509" s="7" t="n">
        <v>0.04339000532050177</v>
      </c>
      <c r="J509" s="7" t="n">
        <v>0.04339000532050176</v>
      </c>
      <c r="K509" s="7" t="n">
        <v>0.04339000532050176</v>
      </c>
      <c r="L509" s="7" t="n">
        <v>0.04339000532050177</v>
      </c>
      <c r="M509" s="7" t="n">
        <v>0.04339000532050177</v>
      </c>
      <c r="N509" s="7" t="n">
        <v>0.04339000532050177</v>
      </c>
      <c r="O509" s="7" t="n">
        <v>0.04339000532050176</v>
      </c>
      <c r="P509" s="7" t="n">
        <v>0.04339000532050177</v>
      </c>
      <c r="Q509" s="7" t="n">
        <v>0.04339000532050177</v>
      </c>
      <c r="R509" s="7" t="n">
        <v>0.04339000532050177</v>
      </c>
      <c r="S509" s="7" t="n">
        <v>0.04339000532050176</v>
      </c>
      <c r="T509" s="7" t="n">
        <v>0.04339000532050177</v>
      </c>
      <c r="U509" s="7" t="n">
        <v>0.04339000532050176</v>
      </c>
      <c r="V509" s="7" t="n">
        <v>0.04339000532050177</v>
      </c>
      <c r="W509" s="7" t="n">
        <v>0.04339000532050177</v>
      </c>
      <c r="X509" s="7" t="n">
        <v>0.04339000532050176</v>
      </c>
      <c r="Y509" s="7" t="n">
        <v>0.04339000532050177</v>
      </c>
      <c r="Z509" s="7" t="n">
        <v>0.04339000532050176</v>
      </c>
      <c r="AA509" s="7" t="n">
        <v>0.04339000532050176</v>
      </c>
      <c r="AB509" s="7" t="n">
        <v>0.04339000532050176</v>
      </c>
      <c r="AC509" s="7" t="n">
        <v>0.04339000532050176</v>
      </c>
      <c r="AD509" s="7" t="n">
        <v>0.04339000532050177</v>
      </c>
      <c r="AE509" s="7" t="n">
        <v>0.04339000532050176</v>
      </c>
      <c r="AF509" s="7" t="n">
        <v>0.04339000532050176</v>
      </c>
      <c r="AG509" s="7" t="n">
        <v>0.04339000532050176</v>
      </c>
      <c r="AH509" s="7" t="n">
        <v>0.04339000532050176</v>
      </c>
      <c r="AI509" s="7" t="n">
        <v>0.04339000532050176</v>
      </c>
      <c r="AJ509" s="7" t="n">
        <v>0.04339000532050177</v>
      </c>
      <c r="AK509" s="7" t="n">
        <v>0.04339000532050177</v>
      </c>
      <c r="AL509" s="7" t="n">
        <v>0.04339000532050177</v>
      </c>
      <c r="AM509" s="7" t="n">
        <v>0.04339000532050177</v>
      </c>
      <c r="AN509" s="7" t="n">
        <v>0.04339000532050177</v>
      </c>
      <c r="AO509" s="7" t="n">
        <v>0.04339000532050177</v>
      </c>
      <c r="AP509" s="7" t="n">
        <v>0.04339000532050176</v>
      </c>
      <c r="AQ509" s="7" t="n">
        <v>0.04339000532050176</v>
      </c>
      <c r="AR509" s="7" t="n">
        <v>0.04339000532050177</v>
      </c>
      <c r="AS509" s="7" t="n">
        <v>0.04339000532050177</v>
      </c>
      <c r="AT509" s="7" t="n">
        <v>0.04339000532050177</v>
      </c>
      <c r="AU509" s="7" t="n">
        <v>0.04339000532050177</v>
      </c>
      <c r="AV509" s="7" t="n">
        <v>0.04339000532050177</v>
      </c>
      <c r="AW509" s="7" t="n">
        <v>0.04339000532050177</v>
      </c>
      <c r="AX509" s="7" t="n">
        <v>0.04339000532050177</v>
      </c>
      <c r="AY509" s="7" t="n">
        <v>0.04339000532050177</v>
      </c>
      <c r="AZ509" s="7" t="n">
        <v>0.04339000532050177</v>
      </c>
      <c r="BA509" s="7" t="n">
        <v>0.04339000532050177</v>
      </c>
      <c r="BB509" s="7" t="n">
        <v>0.04339000532050176</v>
      </c>
      <c r="BC509" s="7" t="n">
        <v>0.04339000532050176</v>
      </c>
      <c r="BD509" s="7" t="n">
        <v>0.04339000532050176</v>
      </c>
      <c r="BE509" s="7" t="n">
        <v>0.04339000532050176</v>
      </c>
      <c r="BF509" s="7" t="n">
        <v>0.04339000532050176</v>
      </c>
      <c r="BG509" s="7" t="n">
        <v>0.04339000532050176</v>
      </c>
      <c r="BH509" s="7" t="n">
        <v>0.04339000532050176</v>
      </c>
      <c r="BI509" s="7" t="n">
        <v>0.04339000532050176</v>
      </c>
      <c r="BJ509" s="7" t="n">
        <v>0.04339000532050176</v>
      </c>
      <c r="BK509" s="7" t="n">
        <v>0.04339000532050176</v>
      </c>
      <c r="BL509" s="7" t="n">
        <v>0.04339000532050176</v>
      </c>
      <c r="BM509" s="7" t="n">
        <v>0.04339000532050176</v>
      </c>
      <c r="BN509" s="7" t="n">
        <v>0.04339000532050176</v>
      </c>
      <c r="BO509" s="7" t="n">
        <v>0.04339000532050176</v>
      </c>
      <c r="BP509" s="7" t="n">
        <v>0.04339000532050176</v>
      </c>
      <c r="BQ509" s="7" t="n">
        <v>0.04339000532050176</v>
      </c>
      <c r="BS509" t="inlineStr">
        <is>
          <t>2025-01-28</t>
        </is>
      </c>
      <c r="BT509" t="n">
        <v>4.63011</v>
      </c>
      <c r="BU509" t="n">
        <v>4.573193</v>
      </c>
      <c r="BV509" t="n">
        <v>4.292893</v>
      </c>
      <c r="BW509" t="n">
        <v>5.233976</v>
      </c>
      <c r="BX509" t="n">
        <v>5.169636</v>
      </c>
      <c r="BY509" t="n">
        <v>4.852778</v>
      </c>
      <c r="BZ509" t="n">
        <v>5.233976</v>
      </c>
      <c r="CA509" t="n">
        <v>4.838298</v>
      </c>
      <c r="CB509" t="n">
        <v>4.838298</v>
      </c>
      <c r="CC509" t="n">
        <v>5.169636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-0.06054714214780581</v>
      </c>
      <c r="E510" s="7" t="n">
        <v>-0.06054714214780581</v>
      </c>
      <c r="F510" s="7" t="n">
        <v>-0.06054714214780581</v>
      </c>
      <c r="G510" s="7" t="n">
        <v>-0.06054714214780574</v>
      </c>
      <c r="H510" s="7" t="n">
        <v>-0.06054714214780581</v>
      </c>
      <c r="I510" s="7" t="n">
        <v>-0.06054714214780581</v>
      </c>
      <c r="J510" s="7" t="n">
        <v>-0.06054714214780574</v>
      </c>
      <c r="K510" s="7" t="n">
        <v>-0.06054714214780574</v>
      </c>
      <c r="L510" s="7" t="n">
        <v>-0.06054714214780581</v>
      </c>
      <c r="M510" s="7" t="n">
        <v>-0.06054714214780581</v>
      </c>
      <c r="N510" s="7" t="n">
        <v>-0.06054714214780581</v>
      </c>
      <c r="O510" s="7" t="n">
        <v>-0.06054714214780574</v>
      </c>
      <c r="P510" s="7" t="n">
        <v>-0.06054714214780581</v>
      </c>
      <c r="Q510" s="7" t="n">
        <v>-0.06054714214780581</v>
      </c>
      <c r="R510" s="7" t="n">
        <v>-0.06054714214780581</v>
      </c>
      <c r="S510" s="7" t="n">
        <v>-0.06054714214780574</v>
      </c>
      <c r="T510" s="7" t="n">
        <v>-0.06054714214780581</v>
      </c>
      <c r="U510" s="7" t="n">
        <v>-0.06054714214780574</v>
      </c>
      <c r="V510" s="7" t="n">
        <v>-0.06054714214780581</v>
      </c>
      <c r="W510" s="7" t="n">
        <v>-0.06054714214780581</v>
      </c>
      <c r="X510" s="7" t="n">
        <v>-0.06054714214780574</v>
      </c>
      <c r="Y510" s="7" t="n">
        <v>-0.06054714214780581</v>
      </c>
      <c r="Z510" s="7" t="n">
        <v>-0.06054714214780574</v>
      </c>
      <c r="AA510" s="7" t="n">
        <v>-0.06054714214780574</v>
      </c>
      <c r="AB510" s="7" t="n">
        <v>-0.06054714214780574</v>
      </c>
      <c r="AC510" s="7" t="n">
        <v>-0.06054714214780574</v>
      </c>
      <c r="AD510" s="7" t="n">
        <v>-0.06054714214780581</v>
      </c>
      <c r="AE510" s="7" t="n">
        <v>-0.06054714214780574</v>
      </c>
      <c r="AF510" s="7" t="n">
        <v>-0.06054714214780574</v>
      </c>
      <c r="AG510" s="7" t="n">
        <v>-0.06054714214780574</v>
      </c>
      <c r="AH510" s="7" t="n">
        <v>-0.06054714214780574</v>
      </c>
      <c r="AI510" s="7" t="n">
        <v>-0.06054714214780574</v>
      </c>
      <c r="AJ510" s="7" t="n">
        <v>-0.06054714214780579</v>
      </c>
      <c r="AK510" s="7" t="n">
        <v>-0.06054714214780581</v>
      </c>
      <c r="AL510" s="7" t="n">
        <v>-0.06054714214780579</v>
      </c>
      <c r="AM510" s="7" t="n">
        <v>-0.06054714214780579</v>
      </c>
      <c r="AN510" s="7" t="n">
        <v>-0.06054714214780579</v>
      </c>
      <c r="AO510" s="7" t="n">
        <v>-0.06054714214780581</v>
      </c>
      <c r="AP510" s="7" t="n">
        <v>-0.06054714214780574</v>
      </c>
      <c r="AQ510" s="7" t="n">
        <v>-0.06054714214780574</v>
      </c>
      <c r="AR510" s="7" t="n">
        <v>-0.06054714214780579</v>
      </c>
      <c r="AS510" s="7" t="n">
        <v>-0.06054714214780579</v>
      </c>
      <c r="AT510" s="7" t="n">
        <v>-0.06054714214780579</v>
      </c>
      <c r="AU510" s="7" t="n">
        <v>-0.06054714214780581</v>
      </c>
      <c r="AV510" s="7" t="n">
        <v>-0.06054714214780579</v>
      </c>
      <c r="AW510" s="7" t="n">
        <v>-0.06054714214780579</v>
      </c>
      <c r="AX510" s="7" t="n">
        <v>-0.06054714214780579</v>
      </c>
      <c r="AY510" s="7" t="n">
        <v>-0.06054714214780581</v>
      </c>
      <c r="AZ510" s="7" t="n">
        <v>-0.06054714214780579</v>
      </c>
      <c r="BA510" s="7" t="n">
        <v>-0.06054714214780579</v>
      </c>
      <c r="BB510" s="7" t="n">
        <v>-0.06054714214780574</v>
      </c>
      <c r="BC510" s="7" t="n">
        <v>-0.06054714214780574</v>
      </c>
      <c r="BD510" s="7" t="n">
        <v>-0.06054714214780574</v>
      </c>
      <c r="BE510" s="7" t="n">
        <v>-0.06054714214780574</v>
      </c>
      <c r="BF510" s="7" t="n">
        <v>-0.06054714214780574</v>
      </c>
      <c r="BG510" s="7" t="n">
        <v>-0.06054714214780574</v>
      </c>
      <c r="BH510" s="7" t="n">
        <v>-0.06054714214780574</v>
      </c>
      <c r="BI510" s="7" t="n">
        <v>-0.06054714214780574</v>
      </c>
      <c r="BJ510" s="7" t="n">
        <v>-0.06054714214780574</v>
      </c>
      <c r="BK510" s="7" t="n">
        <v>-0.06054714214780574</v>
      </c>
      <c r="BL510" s="7" t="n">
        <v>-0.06054714214780574</v>
      </c>
      <c r="BM510" s="7" t="n">
        <v>-0.06054714214780574</v>
      </c>
      <c r="BN510" s="7" t="n">
        <v>-0.06054714214780574</v>
      </c>
      <c r="BO510" s="7" t="n">
        <v>-0.06054714214780574</v>
      </c>
      <c r="BP510" s="7" t="n">
        <v>-0.06054714214780574</v>
      </c>
      <c r="BQ510" s="7" t="n">
        <v>-0.06054714214780574</v>
      </c>
      <c r="BS510" t="inlineStr">
        <is>
          <t>2025-01-29</t>
        </is>
      </c>
      <c r="BT510" t="n">
        <v>4.34977</v>
      </c>
      <c r="BU510" t="n">
        <v>4.296299</v>
      </c>
      <c r="BV510" t="n">
        <v>4.03297</v>
      </c>
      <c r="BW510" t="n">
        <v>4.917074</v>
      </c>
      <c r="BX510" t="n">
        <v>4.856629</v>
      </c>
      <c r="BY510" t="n">
        <v>4.558956</v>
      </c>
      <c r="BZ510" t="n">
        <v>4.917074</v>
      </c>
      <c r="CA510" t="n">
        <v>4.545353</v>
      </c>
      <c r="CB510" t="n">
        <v>4.545353</v>
      </c>
      <c r="CC510" t="n">
        <v>4.856629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0.004436191960742289</v>
      </c>
      <c r="E511" s="7" t="n">
        <v>0.004436191960742289</v>
      </c>
      <c r="F511" s="7" t="n">
        <v>0.004436191960742289</v>
      </c>
      <c r="G511" s="7" t="n">
        <v>0.004436191960742316</v>
      </c>
      <c r="H511" s="7" t="n">
        <v>0.004436191960742289</v>
      </c>
      <c r="I511" s="7" t="n">
        <v>0.004436191960742289</v>
      </c>
      <c r="J511" s="7" t="n">
        <v>0.004436191960742316</v>
      </c>
      <c r="K511" s="7" t="n">
        <v>0.004436191960742316</v>
      </c>
      <c r="L511" s="7" t="n">
        <v>0.004436191960742289</v>
      </c>
      <c r="M511" s="7" t="n">
        <v>0.004436191960742289</v>
      </c>
      <c r="N511" s="7" t="n">
        <v>0.004436191960742291</v>
      </c>
      <c r="O511" s="7" t="n">
        <v>0.004436191960742316</v>
      </c>
      <c r="P511" s="7" t="n">
        <v>0.004436191960742291</v>
      </c>
      <c r="Q511" s="7" t="n">
        <v>0.004436191960742289</v>
      </c>
      <c r="R511" s="7" t="n">
        <v>0.004436191960742289</v>
      </c>
      <c r="S511" s="7" t="n">
        <v>0.004436191960742316</v>
      </c>
      <c r="T511" s="7" t="n">
        <v>0.004436191960742291</v>
      </c>
      <c r="U511" s="7" t="n">
        <v>0.004436191960742316</v>
      </c>
      <c r="V511" s="7" t="n">
        <v>0.004436191960742289</v>
      </c>
      <c r="W511" s="7" t="n">
        <v>0.004436191960742289</v>
      </c>
      <c r="X511" s="7" t="n">
        <v>0.004436191960742316</v>
      </c>
      <c r="Y511" s="7" t="n">
        <v>0.004436191960742289</v>
      </c>
      <c r="Z511" s="7" t="n">
        <v>0.004436191960742316</v>
      </c>
      <c r="AA511" s="7" t="n">
        <v>0.004436191960742316</v>
      </c>
      <c r="AB511" s="7" t="n">
        <v>0.004436191960742316</v>
      </c>
      <c r="AC511" s="7" t="n">
        <v>0.004436191960742316</v>
      </c>
      <c r="AD511" s="7" t="n">
        <v>0.004436191960742291</v>
      </c>
      <c r="AE511" s="7" t="n">
        <v>0.004436191960742316</v>
      </c>
      <c r="AF511" s="7" t="n">
        <v>0.004436191960742316</v>
      </c>
      <c r="AG511" s="7" t="n">
        <v>0.004436191960742316</v>
      </c>
      <c r="AH511" s="7" t="n">
        <v>0.004436191960742316</v>
      </c>
      <c r="AI511" s="7" t="n">
        <v>0.004436191960742316</v>
      </c>
      <c r="AJ511" s="7" t="n">
        <v>-1.097485423905712e-18</v>
      </c>
      <c r="AK511" s="7" t="n">
        <v>-0.006624751382497822</v>
      </c>
      <c r="AL511" s="7" t="n">
        <v>-1.097485423905712e-18</v>
      </c>
      <c r="AM511" s="7" t="n">
        <v>-2.70210691372192e-18</v>
      </c>
      <c r="AN511" s="7" t="n">
        <v>-1.097485423905712e-18</v>
      </c>
      <c r="AO511" s="7" t="n">
        <v>-0.006624751382497824</v>
      </c>
      <c r="AP511" s="7" t="n">
        <v>0.004436191960742316</v>
      </c>
      <c r="AQ511" s="7" t="n">
        <v>0.004436191960742316</v>
      </c>
      <c r="AR511" s="7" t="n">
        <v>-2.70210691372192e-18</v>
      </c>
      <c r="AS511" s="7" t="n">
        <v>-2.70210691372192e-18</v>
      </c>
      <c r="AT511" s="7" t="n">
        <v>-2.70210691372192e-18</v>
      </c>
      <c r="AU511" s="7" t="n">
        <v>-0.006624751382497824</v>
      </c>
      <c r="AV511" s="7" t="n">
        <v>-2.70210691372192e-18</v>
      </c>
      <c r="AW511" s="7" t="n">
        <v>-2.70210691372192e-18</v>
      </c>
      <c r="AX511" s="7" t="n">
        <v>-2.70210691372192e-18</v>
      </c>
      <c r="AY511" s="7" t="n">
        <v>-0.006624751382497824</v>
      </c>
      <c r="AZ511" s="7" t="n">
        <v>-2.70210691372192e-18</v>
      </c>
      <c r="BA511" s="7" t="n">
        <v>-2.70210691372192e-18</v>
      </c>
      <c r="BB511" s="7" t="n">
        <v>1.290074937758086e-17</v>
      </c>
      <c r="BC511" s="7" t="n">
        <v>-0.006624751382497799</v>
      </c>
      <c r="BD511" s="7" t="n">
        <v>1.290074937758086e-17</v>
      </c>
      <c r="BE511" s="7" t="n">
        <v>1.290074937758086e-17</v>
      </c>
      <c r="BF511" s="7" t="n">
        <v>1.464223145458688e-17</v>
      </c>
      <c r="BG511" s="7" t="n">
        <v>1.464223145458688e-17</v>
      </c>
      <c r="BH511" s="7" t="n">
        <v>-0.006624751382497797</v>
      </c>
      <c r="BI511" s="7" t="n">
        <v>-0.006624751382497797</v>
      </c>
      <c r="BJ511" s="7" t="n">
        <v>1.464223145458688e-17</v>
      </c>
      <c r="BK511" s="7" t="n">
        <v>1.464223145458688e-17</v>
      </c>
      <c r="BL511" s="7" t="n">
        <v>1.464223145458688e-17</v>
      </c>
      <c r="BM511" s="7" t="n">
        <v>1.464223145458688e-17</v>
      </c>
      <c r="BN511" s="7" t="n">
        <v>1.464223145458688e-17</v>
      </c>
      <c r="BO511" s="7" t="n">
        <v>-0.006624751382497797</v>
      </c>
      <c r="BP511" s="7" t="n">
        <v>1.464223145458688e-17</v>
      </c>
      <c r="BQ511" s="7" t="n">
        <v>1.464223145458688e-17</v>
      </c>
      <c r="BS511" t="inlineStr">
        <is>
          <t>2025-01-30</t>
        </is>
      </c>
      <c r="BT511" t="n">
        <v>4.369067</v>
      </c>
      <c r="BU511" t="n">
        <v>4.315358</v>
      </c>
      <c r="BV511" t="n">
        <v>4.050861</v>
      </c>
      <c r="BW511" t="n">
        <v>4.938887</v>
      </c>
      <c r="BX511" t="n">
        <v>4.878174</v>
      </c>
      <c r="BY511" t="n">
        <v>4.579181</v>
      </c>
      <c r="BZ511" t="n">
        <v>4.938887</v>
      </c>
      <c r="CA511" t="n">
        <v>4.565517</v>
      </c>
      <c r="CB511" t="n">
        <v>4.565517</v>
      </c>
      <c r="CC511" t="n">
        <v>4.878174</v>
      </c>
    </row>
    <row r="512">
      <c r="A512" s="6" t="n">
        <v>45688</v>
      </c>
      <c r="B512" s="7" t="n">
        <v>-0.01238833756955164</v>
      </c>
      <c r="C512" s="7" t="n">
        <v>-0.01238833756955164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-0.02158214513385042</v>
      </c>
      <c r="H512" s="7" t="n">
        <v>-0.01238833756955164</v>
      </c>
      <c r="I512" s="7" t="n">
        <v>-0.01238833756955164</v>
      </c>
      <c r="J512" s="7" t="n">
        <v>-0.02158214513385042</v>
      </c>
      <c r="K512" s="7" t="n">
        <v>-0.02158214513385042</v>
      </c>
      <c r="L512" s="7" t="n">
        <v>-0.01238833756955164</v>
      </c>
      <c r="M512" s="7" t="n">
        <v>-0.01238833756955164</v>
      </c>
      <c r="N512" s="7" t="n">
        <v>-0.01238833756955164</v>
      </c>
      <c r="O512" s="7" t="n">
        <v>-0.02158214513385042</v>
      </c>
      <c r="P512" s="7" t="n">
        <v>-0.01238833756955164</v>
      </c>
      <c r="Q512" s="7" t="n">
        <v>-0.01238833756955164</v>
      </c>
      <c r="R512" s="7" t="n">
        <v>-0.01238833756955164</v>
      </c>
      <c r="S512" s="7" t="n">
        <v>-0.02158214513385042</v>
      </c>
      <c r="T512" s="7" t="n">
        <v>-0.01238833756955164</v>
      </c>
      <c r="U512" s="7" t="n">
        <v>-0.02158214513385042</v>
      </c>
      <c r="V512" s="7" t="n">
        <v>-0.01238833756955165</v>
      </c>
      <c r="W512" s="7" t="n">
        <v>-0.01238833756955165</v>
      </c>
      <c r="X512" s="7" t="n">
        <v>-0.02158214513385042</v>
      </c>
      <c r="Y512" s="7" t="n">
        <v>-0.01238833756955164</v>
      </c>
      <c r="Z512" s="7" t="n">
        <v>-0.02158214513385042</v>
      </c>
      <c r="AA512" s="7" t="n">
        <v>-0.02158214513385042</v>
      </c>
      <c r="AB512" s="7" t="n">
        <v>-0.02158214513385042</v>
      </c>
      <c r="AC512" s="7" t="n">
        <v>-0.02158214513385042</v>
      </c>
      <c r="AD512" s="7" t="n">
        <v>-0.01238833756955164</v>
      </c>
      <c r="AE512" s="7" t="n">
        <v>-0.02158214513385042</v>
      </c>
      <c r="AF512" s="7" t="n">
        <v>-0.02158214513385042</v>
      </c>
      <c r="AG512" s="7" t="n">
        <v>-0.02158214513385042</v>
      </c>
      <c r="AH512" s="7" t="n">
        <v>-0.02158214513385042</v>
      </c>
      <c r="AI512" s="7" t="n">
        <v>-0.02158214513385042</v>
      </c>
      <c r="AJ512" s="7" t="n">
        <v>-0.01238833756955164</v>
      </c>
      <c r="AK512" s="7" t="n">
        <v>-0.01238833756955164</v>
      </c>
      <c r="AL512" s="7" t="n">
        <v>-0.01238833756955164</v>
      </c>
      <c r="AM512" s="7" t="n">
        <v>-0.01238833756955164</v>
      </c>
      <c r="AN512" s="7" t="n">
        <v>-0.01238833756955164</v>
      </c>
      <c r="AO512" s="7" t="n">
        <v>-0.01238833756955164</v>
      </c>
      <c r="AP512" s="7" t="n">
        <v>-0.02158214513385042</v>
      </c>
      <c r="AQ512" s="7" t="n">
        <v>-0.02158214513385042</v>
      </c>
      <c r="AR512" s="7" t="n">
        <v>-0.01238833756955164</v>
      </c>
      <c r="AS512" s="7" t="n">
        <v>-0.01238833756955164</v>
      </c>
      <c r="AT512" s="7" t="n">
        <v>-0.01238833756955164</v>
      </c>
      <c r="AU512" s="7" t="n">
        <v>-0.01238833756955164</v>
      </c>
      <c r="AV512" s="7" t="n">
        <v>-0.01238833756955164</v>
      </c>
      <c r="AW512" s="7" t="n">
        <v>-0.01238833756955164</v>
      </c>
      <c r="AX512" s="7" t="n">
        <v>-0.01238833756955164</v>
      </c>
      <c r="AY512" s="7" t="n">
        <v>-0.01238833756955164</v>
      </c>
      <c r="AZ512" s="7" t="n">
        <v>-0.01238833756955164</v>
      </c>
      <c r="BA512" s="7" t="n">
        <v>-0.01238833756955164</v>
      </c>
      <c r="BB512" s="7" t="n">
        <v>-0.02158214513385042</v>
      </c>
      <c r="BC512" s="7" t="n">
        <v>-0.02158214513385042</v>
      </c>
      <c r="BD512" s="7" t="n">
        <v>-0.02158214513385042</v>
      </c>
      <c r="BE512" s="7" t="n">
        <v>-0.02158214513385042</v>
      </c>
      <c r="BF512" s="7" t="n">
        <v>-0.02158214513385042</v>
      </c>
      <c r="BG512" s="7" t="n">
        <v>-0.02158214513385042</v>
      </c>
      <c r="BH512" s="7" t="n">
        <v>-0.02158214513385042</v>
      </c>
      <c r="BI512" s="7" t="n">
        <v>-0.02158214513385042</v>
      </c>
      <c r="BJ512" s="7" t="n">
        <v>-0.02158214513385042</v>
      </c>
      <c r="BK512" s="7" t="n">
        <v>-0.02158214513385042</v>
      </c>
      <c r="BL512" s="7" t="n">
        <v>-0.02158214513385042</v>
      </c>
      <c r="BM512" s="7" t="n">
        <v>-0.02158214513385042</v>
      </c>
      <c r="BN512" s="7" t="n">
        <v>-0.02158214513385042</v>
      </c>
      <c r="BO512" s="7" t="n">
        <v>-0.02158214513385042</v>
      </c>
      <c r="BP512" s="7" t="n">
        <v>-0.02158214513385042</v>
      </c>
      <c r="BQ512" s="7" t="n">
        <v>-0.02158214513385042</v>
      </c>
      <c r="BS512" t="inlineStr">
        <is>
          <t>2025-01-31</t>
        </is>
      </c>
      <c r="BT512" t="n">
        <v>4.314941</v>
      </c>
      <c r="BU512" t="n">
        <v>4.261898</v>
      </c>
      <c r="BV512" t="n">
        <v>4.000678</v>
      </c>
      <c r="BW512" t="n">
        <v>4.877703</v>
      </c>
      <c r="BX512" t="n">
        <v>4.817742</v>
      </c>
      <c r="BY512" t="n">
        <v>4.522452</v>
      </c>
      <c r="BZ512" t="n">
        <v>4.877703</v>
      </c>
      <c r="CA512" t="n">
        <v>4.508958</v>
      </c>
      <c r="CB512" t="n">
        <v>4.508958</v>
      </c>
      <c r="CC512" t="n">
        <v>4.817742</v>
      </c>
    </row>
    <row r="513">
      <c r="A513" s="6" t="n">
        <v>45691</v>
      </c>
      <c r="B513" s="7" t="n">
        <v>-0.00476811488778104</v>
      </c>
      <c r="C513" s="7" t="n">
        <v>-0.00476811488778104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-0.00748721555581371</v>
      </c>
      <c r="H513" s="7" t="n">
        <v>-0.00476811488778104</v>
      </c>
      <c r="I513" s="7" t="n">
        <v>-0.00476811488778104</v>
      </c>
      <c r="J513" s="7" t="n">
        <v>-0.00748721555581371</v>
      </c>
      <c r="K513" s="7" t="n">
        <v>-0.00748721555581371</v>
      </c>
      <c r="L513" s="7" t="n">
        <v>-0.00476811488778104</v>
      </c>
      <c r="M513" s="7" t="n">
        <v>-0.00476811488778104</v>
      </c>
      <c r="N513" s="7" t="n">
        <v>-0.00476811488778104</v>
      </c>
      <c r="O513" s="7" t="n">
        <v>-0.00748721555581371</v>
      </c>
      <c r="P513" s="7" t="n">
        <v>-0.00476811488778104</v>
      </c>
      <c r="Q513" s="7" t="n">
        <v>-0.00476811488778104</v>
      </c>
      <c r="R513" s="7" t="n">
        <v>-0.00476811488778104</v>
      </c>
      <c r="S513" s="7" t="n">
        <v>-0.00748721555581371</v>
      </c>
      <c r="T513" s="7" t="n">
        <v>-0.00476811488778104</v>
      </c>
      <c r="U513" s="7" t="n">
        <v>-0.00748721555581371</v>
      </c>
      <c r="V513" s="7" t="n">
        <v>-0.004768114887781042</v>
      </c>
      <c r="W513" s="7" t="n">
        <v>-0.004768114887781042</v>
      </c>
      <c r="X513" s="7" t="n">
        <v>-0.00748721555581371</v>
      </c>
      <c r="Y513" s="7" t="n">
        <v>-0.00476811488778104</v>
      </c>
      <c r="Z513" s="7" t="n">
        <v>-0.00748721555581371</v>
      </c>
      <c r="AA513" s="7" t="n">
        <v>-0.00748721555581371</v>
      </c>
      <c r="AB513" s="7" t="n">
        <v>-0.00748721555581371</v>
      </c>
      <c r="AC513" s="7" t="n">
        <v>-0.00748721555581371</v>
      </c>
      <c r="AD513" s="7" t="n">
        <v>-0.00476811488778104</v>
      </c>
      <c r="AE513" s="7" t="n">
        <v>-0.00748721555581371</v>
      </c>
      <c r="AF513" s="7" t="n">
        <v>-0.00748721555581371</v>
      </c>
      <c r="AG513" s="7" t="n">
        <v>-0.00748721555581371</v>
      </c>
      <c r="AH513" s="7" t="n">
        <v>-0.00748721555581371</v>
      </c>
      <c r="AI513" s="7" t="n">
        <v>-0.00748721555581371</v>
      </c>
      <c r="AJ513" s="7" t="n">
        <v>-0.00476811488778104</v>
      </c>
      <c r="AK513" s="7" t="n">
        <v>-0.00476811488778104</v>
      </c>
      <c r="AL513" s="7" t="n">
        <v>-0.00476811488778104</v>
      </c>
      <c r="AM513" s="7" t="n">
        <v>-0.00476811488778104</v>
      </c>
      <c r="AN513" s="7" t="n">
        <v>-0.00476811488778104</v>
      </c>
      <c r="AO513" s="7" t="n">
        <v>-0.00476811488778104</v>
      </c>
      <c r="AP513" s="7" t="n">
        <v>-0.00748721555581371</v>
      </c>
      <c r="AQ513" s="7" t="n">
        <v>-0.00748721555581371</v>
      </c>
      <c r="AR513" s="7" t="n">
        <v>-0.00476811488778104</v>
      </c>
      <c r="AS513" s="7" t="n">
        <v>-0.00476811488778104</v>
      </c>
      <c r="AT513" s="7" t="n">
        <v>-0.00476811488778104</v>
      </c>
      <c r="AU513" s="7" t="n">
        <v>-0.00476811488778104</v>
      </c>
      <c r="AV513" s="7" t="n">
        <v>-0.00476811488778104</v>
      </c>
      <c r="AW513" s="7" t="n">
        <v>-0.00476811488778104</v>
      </c>
      <c r="AX513" s="7" t="n">
        <v>-0.00476811488778104</v>
      </c>
      <c r="AY513" s="7" t="n">
        <v>-0.00476811488778104</v>
      </c>
      <c r="AZ513" s="7" t="n">
        <v>-0.00476811488778104</v>
      </c>
      <c r="BA513" s="7" t="n">
        <v>-0.00476811488778104</v>
      </c>
      <c r="BB513" s="7" t="n">
        <v>-0.00748721555581371</v>
      </c>
      <c r="BC513" s="7" t="n">
        <v>-0.00748721555581371</v>
      </c>
      <c r="BD513" s="7" t="n">
        <v>-0.00748721555581371</v>
      </c>
      <c r="BE513" s="7" t="n">
        <v>-0.00748721555581371</v>
      </c>
      <c r="BF513" s="7" t="n">
        <v>-0.00748721555581371</v>
      </c>
      <c r="BG513" s="7" t="n">
        <v>-0.00748721555581371</v>
      </c>
      <c r="BH513" s="7" t="n">
        <v>-0.00748721555581371</v>
      </c>
      <c r="BI513" s="7" t="n">
        <v>-0.00748721555581371</v>
      </c>
      <c r="BJ513" s="7" t="n">
        <v>-0.00748721555581371</v>
      </c>
      <c r="BK513" s="7" t="n">
        <v>-0.00748721555581371</v>
      </c>
      <c r="BL513" s="7" t="n">
        <v>-0.00748721555581371</v>
      </c>
      <c r="BM513" s="7" t="n">
        <v>-0.00748721555581371</v>
      </c>
      <c r="BN513" s="7" t="n">
        <v>-0.00748721555581371</v>
      </c>
      <c r="BO513" s="7" t="n">
        <v>-0.00748721555581371</v>
      </c>
      <c r="BP513" s="7" t="n">
        <v>-0.00748721555581371</v>
      </c>
      <c r="BQ513" s="7" t="n">
        <v>-0.00748721555581371</v>
      </c>
      <c r="BS513" t="inlineStr">
        <is>
          <t>2025-02-03</t>
        </is>
      </c>
      <c r="BT513" t="n">
        <v>4.294367</v>
      </c>
      <c r="BU513" t="n">
        <v>4.241577</v>
      </c>
      <c r="BV513" t="n">
        <v>3.981602</v>
      </c>
      <c r="BW513" t="n">
        <v>4.854445</v>
      </c>
      <c r="BX513" t="n">
        <v>4.79477</v>
      </c>
      <c r="BY513" t="n">
        <v>4.500889</v>
      </c>
      <c r="BZ513" t="n">
        <v>4.854445</v>
      </c>
      <c r="CA513" t="n">
        <v>4.487458</v>
      </c>
      <c r="CB513" t="n">
        <v>4.487458</v>
      </c>
      <c r="CC513" t="n">
        <v>4.79477</v>
      </c>
    </row>
    <row r="514">
      <c r="A514" s="6" t="n">
        <v>45692</v>
      </c>
      <c r="B514" s="7" t="n">
        <v>0.1008957503813512</v>
      </c>
      <c r="C514" s="7" t="n">
        <v>0.1008957503813512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0.005512255605971505</v>
      </c>
      <c r="H514" s="7" t="n">
        <v>0.1008957503813512</v>
      </c>
      <c r="I514" s="7" t="n">
        <v>0.1008957503813512</v>
      </c>
      <c r="J514" s="7" t="n">
        <v>0.005512255605971505</v>
      </c>
      <c r="K514" s="7" t="n">
        <v>0.005512255605971505</v>
      </c>
      <c r="L514" s="7" t="n">
        <v>0.1008957503813512</v>
      </c>
      <c r="M514" s="7" t="n">
        <v>0.1008957503813512</v>
      </c>
      <c r="N514" s="7" t="n">
        <v>0.1008957503813512</v>
      </c>
      <c r="O514" s="7" t="n">
        <v>0.005512255605971505</v>
      </c>
      <c r="P514" s="7" t="n">
        <v>0.1008957503813512</v>
      </c>
      <c r="Q514" s="7" t="n">
        <v>0.1008957503813512</v>
      </c>
      <c r="R514" s="7" t="n">
        <v>0.1008957503813512</v>
      </c>
      <c r="S514" s="7" t="n">
        <v>0.005512255605971505</v>
      </c>
      <c r="T514" s="7" t="n">
        <v>0.1008957503813512</v>
      </c>
      <c r="U514" s="7" t="n">
        <v>0.005512255605971505</v>
      </c>
      <c r="V514" s="7" t="n">
        <v>0.1008957503813513</v>
      </c>
      <c r="W514" s="7" t="n">
        <v>0.1008957503813513</v>
      </c>
      <c r="X514" s="7" t="n">
        <v>0.005512255605971505</v>
      </c>
      <c r="Y514" s="7" t="n">
        <v>0.1008957503813512</v>
      </c>
      <c r="Z514" s="7" t="n">
        <v>0.005512255605971505</v>
      </c>
      <c r="AA514" s="7" t="n">
        <v>0.005512255605971505</v>
      </c>
      <c r="AB514" s="7" t="n">
        <v>0.005512255605971505</v>
      </c>
      <c r="AC514" s="7" t="n">
        <v>0.005512255605971505</v>
      </c>
      <c r="AD514" s="7" t="n">
        <v>0.1008957503813512</v>
      </c>
      <c r="AE514" s="7" t="n">
        <v>0.005512255605971505</v>
      </c>
      <c r="AF514" s="7" t="n">
        <v>0.005512255605971505</v>
      </c>
      <c r="AG514" s="7" t="n">
        <v>0.005512255605971505</v>
      </c>
      <c r="AH514" s="7" t="n">
        <v>0.005512255605971505</v>
      </c>
      <c r="AI514" s="7" t="n">
        <v>0.005512255605971505</v>
      </c>
      <c r="AJ514" s="7" t="n">
        <v>0.1008957503813512</v>
      </c>
      <c r="AK514" s="7" t="n">
        <v>0.1008957503813512</v>
      </c>
      <c r="AL514" s="7" t="n">
        <v>0.1008957503813512</v>
      </c>
      <c r="AM514" s="7" t="n">
        <v>0.1008957503813512</v>
      </c>
      <c r="AN514" s="7" t="n">
        <v>0.1008957503813512</v>
      </c>
      <c r="AO514" s="7" t="n">
        <v>0.1008957503813512</v>
      </c>
      <c r="AP514" s="7" t="n">
        <v>0.005512255605971505</v>
      </c>
      <c r="AQ514" s="7" t="n">
        <v>0.005512255605971505</v>
      </c>
      <c r="AR514" s="7" t="n">
        <v>0.1008957503813512</v>
      </c>
      <c r="AS514" s="7" t="n">
        <v>0.1008957503813512</v>
      </c>
      <c r="AT514" s="7" t="n">
        <v>0.1008957503813512</v>
      </c>
      <c r="AU514" s="7" t="n">
        <v>0.1008957503813512</v>
      </c>
      <c r="AV514" s="7" t="n">
        <v>0.1008957503813512</v>
      </c>
      <c r="AW514" s="7" t="n">
        <v>0.1008957503813512</v>
      </c>
      <c r="AX514" s="7" t="n">
        <v>0.1008957503813512</v>
      </c>
      <c r="AY514" s="7" t="n">
        <v>0.1008957503813512</v>
      </c>
      <c r="AZ514" s="7" t="n">
        <v>0.1008957503813512</v>
      </c>
      <c r="BA514" s="7" t="n">
        <v>0.1008957503813512</v>
      </c>
      <c r="BB514" s="7" t="n">
        <v>0.005512255605971505</v>
      </c>
      <c r="BC514" s="7" t="n">
        <v>0.005512255605971505</v>
      </c>
      <c r="BD514" s="7" t="n">
        <v>0.005512255605971505</v>
      </c>
      <c r="BE514" s="7" t="n">
        <v>0.005512255605971505</v>
      </c>
      <c r="BF514" s="7" t="n">
        <v>0.005512255605971505</v>
      </c>
      <c r="BG514" s="7" t="n">
        <v>0.005512255605971505</v>
      </c>
      <c r="BH514" s="7" t="n">
        <v>0.005512255605971505</v>
      </c>
      <c r="BI514" s="7" t="n">
        <v>0.005512255605971505</v>
      </c>
      <c r="BJ514" s="7" t="n">
        <v>0.005512255605971505</v>
      </c>
      <c r="BK514" s="7" t="n">
        <v>0.005512255605971505</v>
      </c>
      <c r="BL514" s="7" t="n">
        <v>0.005512255605971505</v>
      </c>
      <c r="BM514" s="7" t="n">
        <v>0.005512255605971505</v>
      </c>
      <c r="BN514" s="7" t="n">
        <v>0.005512255605971505</v>
      </c>
      <c r="BO514" s="7" t="n">
        <v>0.005512255605971505</v>
      </c>
      <c r="BP514" s="7" t="n">
        <v>0.005512255605971505</v>
      </c>
      <c r="BQ514" s="7" t="n">
        <v>0.005512255605971505</v>
      </c>
      <c r="BS514" t="inlineStr">
        <is>
          <t>2025-02-04</t>
        </is>
      </c>
      <c r="BT514" t="n">
        <v>4.727651</v>
      </c>
      <c r="BU514" t="n">
        <v>4.669534</v>
      </c>
      <c r="BV514" t="n">
        <v>4.383329</v>
      </c>
      <c r="BW514" t="n">
        <v>5.344238</v>
      </c>
      <c r="BX514" t="n">
        <v>5.278542</v>
      </c>
      <c r="BY514" t="n">
        <v>4.955009</v>
      </c>
      <c r="BZ514" t="n">
        <v>5.344238</v>
      </c>
      <c r="CA514" t="n">
        <v>4.940224</v>
      </c>
      <c r="CB514" t="n">
        <v>4.940224</v>
      </c>
      <c r="CC514" t="n">
        <v>5.278542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0.01369298202470435</v>
      </c>
      <c r="E515" s="7" t="n">
        <v>0.01369298202470435</v>
      </c>
      <c r="F515" s="7" t="n">
        <v>0.01369298202470435</v>
      </c>
      <c r="G515" s="7" t="n">
        <v>0.02893684027646535</v>
      </c>
      <c r="H515" s="7" t="n">
        <v>0.01369298202470435</v>
      </c>
      <c r="I515" s="7" t="n">
        <v>0.01369298202470435</v>
      </c>
      <c r="J515" s="7" t="n">
        <v>0.02893684027646535</v>
      </c>
      <c r="K515" s="7" t="n">
        <v>0.02893684027646535</v>
      </c>
      <c r="L515" s="7" t="n">
        <v>0.01369298202470435</v>
      </c>
      <c r="M515" s="7" t="n">
        <v>0.01369298202470435</v>
      </c>
      <c r="N515" s="7" t="n">
        <v>0.0232085408310005</v>
      </c>
      <c r="O515" s="7" t="n">
        <v>0.02893684027646535</v>
      </c>
      <c r="P515" s="7" t="n">
        <v>0.0232085408310005</v>
      </c>
      <c r="Q515" s="7" t="n">
        <v>0.01369298202470435</v>
      </c>
      <c r="R515" s="7" t="n">
        <v>0.01369298202470435</v>
      </c>
      <c r="S515" s="7" t="n">
        <v>0.02893684027646535</v>
      </c>
      <c r="T515" s="7" t="n">
        <v>0.0232085408310005</v>
      </c>
      <c r="U515" s="7" t="n">
        <v>0.02893684027646535</v>
      </c>
      <c r="V515" s="7" t="n">
        <v>0.01369298202470435</v>
      </c>
      <c r="W515" s="7" t="n">
        <v>0.01369298202470435</v>
      </c>
      <c r="X515" s="7" t="n">
        <v>0.02893684027646535</v>
      </c>
      <c r="Y515" s="7" t="n">
        <v>0.01369298202470435</v>
      </c>
      <c r="Z515" s="7" t="n">
        <v>0.02893684027646535</v>
      </c>
      <c r="AA515" s="7" t="n">
        <v>0.02893684027646535</v>
      </c>
      <c r="AB515" s="7" t="n">
        <v>0.02893684027646535</v>
      </c>
      <c r="AC515" s="7" t="n">
        <v>0.02893684027646535</v>
      </c>
      <c r="AD515" s="7" t="n">
        <v>0.0232085408310005</v>
      </c>
      <c r="AE515" s="7" t="n">
        <v>0.02893684027646535</v>
      </c>
      <c r="AF515" s="7" t="n">
        <v>0.02893684027646535</v>
      </c>
      <c r="AG515" s="7" t="n">
        <v>0.02893684027646535</v>
      </c>
      <c r="AH515" s="7" t="n">
        <v>0.02893684027646535</v>
      </c>
      <c r="AI515" s="7" t="n">
        <v>0.02893684027646535</v>
      </c>
      <c r="AJ515" s="7" t="n">
        <v>0.01369298202470435</v>
      </c>
      <c r="AK515" s="7" t="n">
        <v>0.01369298202470435</v>
      </c>
      <c r="AL515" s="7" t="n">
        <v>0.01369298202470435</v>
      </c>
      <c r="AM515" s="7" t="n">
        <v>0.01369298202470435</v>
      </c>
      <c r="AN515" s="7" t="n">
        <v>0.01369298202470435</v>
      </c>
      <c r="AO515" s="7" t="n">
        <v>0.01369298202470435</v>
      </c>
      <c r="AP515" s="7" t="n">
        <v>0.02893684027646535</v>
      </c>
      <c r="AQ515" s="7" t="n">
        <v>0.02893684027646535</v>
      </c>
      <c r="AR515" s="7" t="n">
        <v>0.01369298202470435</v>
      </c>
      <c r="AS515" s="7" t="n">
        <v>0.01369298202470435</v>
      </c>
      <c r="AT515" s="7" t="n">
        <v>0.01369298202470435</v>
      </c>
      <c r="AU515" s="7" t="n">
        <v>0.01369298202470435</v>
      </c>
      <c r="AV515" s="7" t="n">
        <v>0.01369298202470435</v>
      </c>
      <c r="AW515" s="7" t="n">
        <v>0.01369298202470435</v>
      </c>
      <c r="AX515" s="7" t="n">
        <v>0.01369298202470435</v>
      </c>
      <c r="AY515" s="7" t="n">
        <v>0.01369298202470435</v>
      </c>
      <c r="AZ515" s="7" t="n">
        <v>0.01369298202470435</v>
      </c>
      <c r="BA515" s="7" t="n">
        <v>0.01369298202470435</v>
      </c>
      <c r="BB515" s="7" t="n">
        <v>0.02893684027646535</v>
      </c>
      <c r="BC515" s="7" t="n">
        <v>0.02893684027646535</v>
      </c>
      <c r="BD515" s="7" t="n">
        <v>0.02893684027646535</v>
      </c>
      <c r="BE515" s="7" t="n">
        <v>0.02893684027646535</v>
      </c>
      <c r="BF515" s="7" t="n">
        <v>0.02893684027646535</v>
      </c>
      <c r="BG515" s="7" t="n">
        <v>0.02893684027646535</v>
      </c>
      <c r="BH515" s="7" t="n">
        <v>0.02893684027646535</v>
      </c>
      <c r="BI515" s="7" t="n">
        <v>0.02893684027646535</v>
      </c>
      <c r="BJ515" s="7" t="n">
        <v>0.02893684027646535</v>
      </c>
      <c r="BK515" s="7" t="n">
        <v>0.02893684027646535</v>
      </c>
      <c r="BL515" s="7" t="n">
        <v>0.02893684027646535</v>
      </c>
      <c r="BM515" s="7" t="n">
        <v>0.02893684027646535</v>
      </c>
      <c r="BN515" s="7" t="n">
        <v>0.02893684027646535</v>
      </c>
      <c r="BO515" s="7" t="n">
        <v>0.02893684027646535</v>
      </c>
      <c r="BP515" s="7" t="n">
        <v>0.02893684027646535</v>
      </c>
      <c r="BQ515" s="7" t="n">
        <v>0.02893684027646535</v>
      </c>
      <c r="BS515" t="inlineStr">
        <is>
          <t>2025-02-05</t>
        </is>
      </c>
      <c r="BT515" t="n">
        <v>4.792386</v>
      </c>
      <c r="BU515" t="n">
        <v>4.733474</v>
      </c>
      <c r="BV515" t="n">
        <v>4.44335</v>
      </c>
      <c r="BW515" t="n">
        <v>5.417417</v>
      </c>
      <c r="BX515" t="n">
        <v>5.350821</v>
      </c>
      <c r="BY515" t="n">
        <v>5.022858</v>
      </c>
      <c r="BZ515" t="n">
        <v>5.417417</v>
      </c>
      <c r="CA515" t="n">
        <v>5.00787</v>
      </c>
      <c r="CB515" t="n">
        <v>5.00787</v>
      </c>
      <c r="CC515" t="n">
        <v>5.350821</v>
      </c>
    </row>
    <row r="516">
      <c r="A516" s="6" t="n">
        <v>45694</v>
      </c>
      <c r="B516" s="7" t="n">
        <v>0.01378355439444316</v>
      </c>
      <c r="C516" s="7" t="n">
        <v>0.01378355439444316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0.01599174085101278</v>
      </c>
      <c r="H516" s="7" t="n">
        <v>0.01378355439444316</v>
      </c>
      <c r="I516" s="7" t="n">
        <v>0.01378355439444316</v>
      </c>
      <c r="J516" s="7" t="n">
        <v>0.01599174085101278</v>
      </c>
      <c r="K516" s="7" t="n">
        <v>0.01599174085101278</v>
      </c>
      <c r="L516" s="7" t="n">
        <v>0.01378355439444316</v>
      </c>
      <c r="M516" s="7" t="n">
        <v>0.01378355439444316</v>
      </c>
      <c r="N516" s="7" t="n">
        <v>0.01378355439444316</v>
      </c>
      <c r="O516" s="7" t="n">
        <v>0.01599174085101278</v>
      </c>
      <c r="P516" s="7" t="n">
        <v>0.01378355439444316</v>
      </c>
      <c r="Q516" s="7" t="n">
        <v>0.01378355439444316</v>
      </c>
      <c r="R516" s="7" t="n">
        <v>0.01378355439444316</v>
      </c>
      <c r="S516" s="7" t="n">
        <v>0.01599174085101278</v>
      </c>
      <c r="T516" s="7" t="n">
        <v>0.01378355439444316</v>
      </c>
      <c r="U516" s="7" t="n">
        <v>0.01599174085101278</v>
      </c>
      <c r="V516" s="7" t="n">
        <v>0.05293113967151825</v>
      </c>
      <c r="W516" s="7" t="n">
        <v>0.05293113967151825</v>
      </c>
      <c r="X516" s="7" t="n">
        <v>0.01599174085101278</v>
      </c>
      <c r="Y516" s="7" t="n">
        <v>0.01378355439444316</v>
      </c>
      <c r="Z516" s="7" t="n">
        <v>0.01599174085101278</v>
      </c>
      <c r="AA516" s="7" t="n">
        <v>0.01599174085101278</v>
      </c>
      <c r="AB516" s="7" t="n">
        <v>0.01599174085101278</v>
      </c>
      <c r="AC516" s="7" t="n">
        <v>0.01599174085101278</v>
      </c>
      <c r="AD516" s="7" t="n">
        <v>0.01378355439444316</v>
      </c>
      <c r="AE516" s="7" t="n">
        <v>0.01599174085101278</v>
      </c>
      <c r="AF516" s="7" t="n">
        <v>0.01599174085101278</v>
      </c>
      <c r="AG516" s="7" t="n">
        <v>0.01599174085101278</v>
      </c>
      <c r="AH516" s="7" t="n">
        <v>0.01599174085101278</v>
      </c>
      <c r="AI516" s="7" t="n">
        <v>0.01599174085101278</v>
      </c>
      <c r="AJ516" s="7" t="n">
        <v>0.05293113967151823</v>
      </c>
      <c r="AK516" s="7" t="n">
        <v>0.05293113967151823</v>
      </c>
      <c r="AL516" s="7" t="n">
        <v>0.05293113967151823</v>
      </c>
      <c r="AM516" s="7" t="n">
        <v>0.05293113967151823</v>
      </c>
      <c r="AN516" s="7" t="n">
        <v>0.05293113967151823</v>
      </c>
      <c r="AO516" s="7" t="n">
        <v>0.05293113967151823</v>
      </c>
      <c r="AP516" s="7" t="n">
        <v>0.01599174085101278</v>
      </c>
      <c r="AQ516" s="7" t="n">
        <v>0.01599174085101278</v>
      </c>
      <c r="AR516" s="7" t="n">
        <v>0.05293113967151823</v>
      </c>
      <c r="AS516" s="7" t="n">
        <v>0.05293113967151823</v>
      </c>
      <c r="AT516" s="7" t="n">
        <v>0.05293113967151823</v>
      </c>
      <c r="AU516" s="7" t="n">
        <v>0.05293113967151823</v>
      </c>
      <c r="AV516" s="7" t="n">
        <v>0.05293113967151823</v>
      </c>
      <c r="AW516" s="7" t="n">
        <v>0.05293113967151823</v>
      </c>
      <c r="AX516" s="7" t="n">
        <v>0.05293113967151823</v>
      </c>
      <c r="AY516" s="7" t="n">
        <v>0.05293113967151823</v>
      </c>
      <c r="AZ516" s="7" t="n">
        <v>0.05293113967151823</v>
      </c>
      <c r="BA516" s="7" t="n">
        <v>0.05293113967151823</v>
      </c>
      <c r="BB516" s="7" t="n">
        <v>0.01599174085101278</v>
      </c>
      <c r="BC516" s="7" t="n">
        <v>0.01599174085101278</v>
      </c>
      <c r="BD516" s="7" t="n">
        <v>0.01599174085101278</v>
      </c>
      <c r="BE516" s="7" t="n">
        <v>0.01599174085101278</v>
      </c>
      <c r="BF516" s="7" t="n">
        <v>0.01599174085101278</v>
      </c>
      <c r="BG516" s="7" t="n">
        <v>0.01599174085101278</v>
      </c>
      <c r="BH516" s="7" t="n">
        <v>0.01599174085101278</v>
      </c>
      <c r="BI516" s="7" t="n">
        <v>0.01599174085101278</v>
      </c>
      <c r="BJ516" s="7" t="n">
        <v>0.01599174085101278</v>
      </c>
      <c r="BK516" s="7" t="n">
        <v>0.01599174085101278</v>
      </c>
      <c r="BL516" s="7" t="n">
        <v>0.01599174085101278</v>
      </c>
      <c r="BM516" s="7" t="n">
        <v>0.01599174085101278</v>
      </c>
      <c r="BN516" s="7" t="n">
        <v>0.01599174085101278</v>
      </c>
      <c r="BO516" s="7" t="n">
        <v>0.01599174085101278</v>
      </c>
      <c r="BP516" s="7" t="n">
        <v>0.01599174085101278</v>
      </c>
      <c r="BQ516" s="7" t="n">
        <v>0.01599174085101278</v>
      </c>
      <c r="BS516" t="inlineStr">
        <is>
          <t>2025-02-06</t>
        </is>
      </c>
      <c r="BT516" t="n">
        <v>4.858442</v>
      </c>
      <c r="BU516" t="n">
        <v>4.798718</v>
      </c>
      <c r="BV516" t="n">
        <v>4.504595</v>
      </c>
      <c r="BW516" t="n">
        <v>5.492088</v>
      </c>
      <c r="BX516" t="n">
        <v>5.424574</v>
      </c>
      <c r="BY516" t="n">
        <v>5.092091</v>
      </c>
      <c r="BZ516" t="n">
        <v>5.492088</v>
      </c>
      <c r="CA516" t="n">
        <v>5.272942</v>
      </c>
      <c r="CB516" t="n">
        <v>5.272942</v>
      </c>
      <c r="CC516" t="n">
        <v>5.424574</v>
      </c>
    </row>
    <row r="517">
      <c r="A517" s="6" t="n">
        <v>45695</v>
      </c>
      <c r="B517" s="7" t="n">
        <v>0.0028488530044771</v>
      </c>
      <c r="C517" s="7" t="n">
        <v>0.0028488530044771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-0.00121402759460125</v>
      </c>
      <c r="H517" s="7" t="n">
        <v>0.0028488530044771</v>
      </c>
      <c r="I517" s="7" t="n">
        <v>0.0028488530044771</v>
      </c>
      <c r="J517" s="7" t="n">
        <v>-0.00121402759460125</v>
      </c>
      <c r="K517" s="7" t="n">
        <v>-0.00121402759460125</v>
      </c>
      <c r="L517" s="7" t="n">
        <v>0.0028488530044771</v>
      </c>
      <c r="M517" s="7" t="n">
        <v>0.0028488530044771</v>
      </c>
      <c r="N517" s="7" t="n">
        <v>0.0028488530044771</v>
      </c>
      <c r="O517" s="7" t="n">
        <v>-0.00121402759460125</v>
      </c>
      <c r="P517" s="7" t="n">
        <v>0.0028488530044771</v>
      </c>
      <c r="Q517" s="7" t="n">
        <v>0.0028488530044771</v>
      </c>
      <c r="R517" s="7" t="n">
        <v>0.0028488530044771</v>
      </c>
      <c r="S517" s="7" t="n">
        <v>-0.00121402759460125</v>
      </c>
      <c r="T517" s="7" t="n">
        <v>0.0028488530044771</v>
      </c>
      <c r="U517" s="7" t="n">
        <v>-0.00121402759460125</v>
      </c>
      <c r="V517" s="7" t="n">
        <v>0.001303201279485129</v>
      </c>
      <c r="W517" s="7" t="n">
        <v>0.001303201279485129</v>
      </c>
      <c r="X517" s="7" t="n">
        <v>-0.00121402759460125</v>
      </c>
      <c r="Y517" s="7" t="n">
        <v>0.0028488530044771</v>
      </c>
      <c r="Z517" s="7" t="n">
        <v>-0.00121402759460125</v>
      </c>
      <c r="AA517" s="7" t="n">
        <v>-0.00121402759460125</v>
      </c>
      <c r="AB517" s="7" t="n">
        <v>-0.00121402759460125</v>
      </c>
      <c r="AC517" s="7" t="n">
        <v>-0.00121402759460125</v>
      </c>
      <c r="AD517" s="7" t="n">
        <v>0.0028488530044771</v>
      </c>
      <c r="AE517" s="7" t="n">
        <v>-0.00121402759460125</v>
      </c>
      <c r="AF517" s="7" t="n">
        <v>-0.00121402759460125</v>
      </c>
      <c r="AG517" s="7" t="n">
        <v>-0.00121402759460125</v>
      </c>
      <c r="AH517" s="7" t="n">
        <v>-0.00121402759460125</v>
      </c>
      <c r="AI517" s="7" t="n">
        <v>-0.00121402759460125</v>
      </c>
      <c r="AJ517" s="7" t="n">
        <v>0.0028488530044771</v>
      </c>
      <c r="AK517" s="7" t="n">
        <v>0.0028488530044771</v>
      </c>
      <c r="AL517" s="7" t="n">
        <v>0.0028488530044771</v>
      </c>
      <c r="AM517" s="7" t="n">
        <v>0.001303201279485129</v>
      </c>
      <c r="AN517" s="7" t="n">
        <v>0.0028488530044771</v>
      </c>
      <c r="AO517" s="7" t="n">
        <v>0.001303201279485129</v>
      </c>
      <c r="AP517" s="7" t="n">
        <v>-0.00121402759460125</v>
      </c>
      <c r="AQ517" s="7" t="n">
        <v>-0.00121402759460125</v>
      </c>
      <c r="AR517" s="7" t="n">
        <v>0.001303201279485129</v>
      </c>
      <c r="AS517" s="7" t="n">
        <v>0.001303201279485129</v>
      </c>
      <c r="AT517" s="7" t="n">
        <v>0.001303201279485129</v>
      </c>
      <c r="AU517" s="7" t="n">
        <v>0.001303201279485129</v>
      </c>
      <c r="AV517" s="7" t="n">
        <v>0.001303201279485129</v>
      </c>
      <c r="AW517" s="7" t="n">
        <v>0.001303201279485129</v>
      </c>
      <c r="AX517" s="7" t="n">
        <v>0.001303201279485129</v>
      </c>
      <c r="AY517" s="7" t="n">
        <v>0.001303201279485129</v>
      </c>
      <c r="AZ517" s="7" t="n">
        <v>0.001303201279485129</v>
      </c>
      <c r="BA517" s="7" t="n">
        <v>0.001303201279485129</v>
      </c>
      <c r="BB517" s="7" t="n">
        <v>-0.00121402759460125</v>
      </c>
      <c r="BC517" s="7" t="n">
        <v>-0.00121402759460125</v>
      </c>
      <c r="BD517" s="7" t="n">
        <v>-0.00121402759460125</v>
      </c>
      <c r="BE517" s="7" t="n">
        <v>-0.00121402759460125</v>
      </c>
      <c r="BF517" s="7" t="n">
        <v>-0.00121402759460125</v>
      </c>
      <c r="BG517" s="7" t="n">
        <v>-0.00121402759460125</v>
      </c>
      <c r="BH517" s="7" t="n">
        <v>-0.00121402759460125</v>
      </c>
      <c r="BI517" s="7" t="n">
        <v>-0.00121402759460125</v>
      </c>
      <c r="BJ517" s="7" t="n">
        <v>-0.00121402759460125</v>
      </c>
      <c r="BK517" s="7" t="n">
        <v>-0.00121402759460125</v>
      </c>
      <c r="BL517" s="7" t="n">
        <v>-0.00121402759460125</v>
      </c>
      <c r="BM517" s="7" t="n">
        <v>-0.00121402759460125</v>
      </c>
      <c r="BN517" s="7" t="n">
        <v>-0.00121402759460125</v>
      </c>
      <c r="BO517" s="7" t="n">
        <v>-0.00121402759460125</v>
      </c>
      <c r="BP517" s="7" t="n">
        <v>-0.00121402759460125</v>
      </c>
      <c r="BQ517" s="7" t="n">
        <v>-0.00121402759460125</v>
      </c>
      <c r="BS517" t="inlineStr">
        <is>
          <t>2025-02-07</t>
        </is>
      </c>
      <c r="BT517" t="n">
        <v>4.872283</v>
      </c>
      <c r="BU517" t="n">
        <v>4.812389</v>
      </c>
      <c r="BV517" t="n">
        <v>4.517428</v>
      </c>
      <c r="BW517" t="n">
        <v>5.507734</v>
      </c>
      <c r="BX517" t="n">
        <v>5.440028</v>
      </c>
      <c r="BY517" t="n">
        <v>5.106598</v>
      </c>
      <c r="BZ517" t="n">
        <v>5.507734</v>
      </c>
      <c r="CA517" t="n">
        <v>5.279814</v>
      </c>
      <c r="CB517" t="n">
        <v>5.279814</v>
      </c>
      <c r="CC517" t="n">
        <v>5.440028</v>
      </c>
    </row>
    <row r="518">
      <c r="A518" s="6" t="n">
        <v>45698</v>
      </c>
      <c r="B518" s="7" t="n">
        <v>0.01143264027214346</v>
      </c>
      <c r="C518" s="7" t="n">
        <v>0.01143264027214346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0.01487397979827473</v>
      </c>
      <c r="H518" s="7" t="n">
        <v>0.01143264027214346</v>
      </c>
      <c r="I518" s="7" t="n">
        <v>0.01143264027214346</v>
      </c>
      <c r="J518" s="7" t="n">
        <v>0.01487397979827473</v>
      </c>
      <c r="K518" s="7" t="n">
        <v>0.01487397979827473</v>
      </c>
      <c r="L518" s="7" t="n">
        <v>0.01143264027214346</v>
      </c>
      <c r="M518" s="7" t="n">
        <v>0.01143264027214346</v>
      </c>
      <c r="N518" s="7" t="n">
        <v>0.01143264027214346</v>
      </c>
      <c r="O518" s="7" t="n">
        <v>0.01487397979827473</v>
      </c>
      <c r="P518" s="7" t="n">
        <v>0.01143264027214346</v>
      </c>
      <c r="Q518" s="7" t="n">
        <v>0.01143264027214346</v>
      </c>
      <c r="R518" s="7" t="n">
        <v>0.01143264027214346</v>
      </c>
      <c r="S518" s="7" t="n">
        <v>0.01487397979827473</v>
      </c>
      <c r="T518" s="7" t="n">
        <v>0.01143264027214346</v>
      </c>
      <c r="U518" s="7" t="n">
        <v>0.01487397979827473</v>
      </c>
      <c r="V518" s="7" t="n">
        <v>0.03236183515386243</v>
      </c>
      <c r="W518" s="7" t="n">
        <v>0.03236183515386243</v>
      </c>
      <c r="X518" s="7" t="n">
        <v>0.01487397979827473</v>
      </c>
      <c r="Y518" s="7" t="n">
        <v>0.01143264027214346</v>
      </c>
      <c r="Z518" s="7" t="n">
        <v>0.01487397979827473</v>
      </c>
      <c r="AA518" s="7" t="n">
        <v>0.01487397979827473</v>
      </c>
      <c r="AB518" s="7" t="n">
        <v>0.01487397979827473</v>
      </c>
      <c r="AC518" s="7" t="n">
        <v>0.01487397979827473</v>
      </c>
      <c r="AD518" s="7" t="n">
        <v>0.01143264027214346</v>
      </c>
      <c r="AE518" s="7" t="n">
        <v>0.01487397979827473</v>
      </c>
      <c r="AF518" s="7" t="n">
        <v>0.01487397979827473</v>
      </c>
      <c r="AG518" s="7" t="n">
        <v>0.01487397979827473</v>
      </c>
      <c r="AH518" s="7" t="n">
        <v>0.01487397979827473</v>
      </c>
      <c r="AI518" s="7" t="n">
        <v>0.01487397979827473</v>
      </c>
      <c r="AJ518" s="7" t="n">
        <v>0.01143264027214346</v>
      </c>
      <c r="AK518" s="7" t="n">
        <v>0.01143264027214346</v>
      </c>
      <c r="AL518" s="7" t="n">
        <v>0.01143264027214346</v>
      </c>
      <c r="AM518" s="7" t="n">
        <v>0.03236183515386241</v>
      </c>
      <c r="AN518" s="7" t="n">
        <v>0.01143264027214346</v>
      </c>
      <c r="AO518" s="7" t="n">
        <v>0.03236183515386241</v>
      </c>
      <c r="AP518" s="7" t="n">
        <v>0.01487397979827473</v>
      </c>
      <c r="AQ518" s="7" t="n">
        <v>0.01487397979827473</v>
      </c>
      <c r="AR518" s="7" t="n">
        <v>0.03236183515386241</v>
      </c>
      <c r="AS518" s="7" t="n">
        <v>0.03236183515386241</v>
      </c>
      <c r="AT518" s="7" t="n">
        <v>0.01143264027214346</v>
      </c>
      <c r="AU518" s="7" t="n">
        <v>0.01143264027214346</v>
      </c>
      <c r="AV518" s="7" t="n">
        <v>0.01143264027214346</v>
      </c>
      <c r="AW518" s="7" t="n">
        <v>0.01143264027214346</v>
      </c>
      <c r="AX518" s="7" t="n">
        <v>0.01143264027214346</v>
      </c>
      <c r="AY518" s="7" t="n">
        <v>0.01143264027214346</v>
      </c>
      <c r="AZ518" s="7" t="n">
        <v>0.01143264027214346</v>
      </c>
      <c r="BA518" s="7" t="n">
        <v>0.01143264027214346</v>
      </c>
      <c r="BB518" s="7" t="n">
        <v>0.01487397979827473</v>
      </c>
      <c r="BC518" s="7" t="n">
        <v>0.01487397979827473</v>
      </c>
      <c r="BD518" s="7" t="n">
        <v>0.01487397979827473</v>
      </c>
      <c r="BE518" s="7" t="n">
        <v>0.01487397979827473</v>
      </c>
      <c r="BF518" s="7" t="n">
        <v>0.01487397979827473</v>
      </c>
      <c r="BG518" s="7" t="n">
        <v>0.01487397979827473</v>
      </c>
      <c r="BH518" s="7" t="n">
        <v>0.01487397979827473</v>
      </c>
      <c r="BI518" s="7" t="n">
        <v>0.01487397979827473</v>
      </c>
      <c r="BJ518" s="7" t="n">
        <v>0.01487397979827473</v>
      </c>
      <c r="BK518" s="7" t="n">
        <v>0.01487397979827473</v>
      </c>
      <c r="BL518" s="7" t="n">
        <v>0.01487397979827473</v>
      </c>
      <c r="BM518" s="7" t="n">
        <v>0.01487397979827473</v>
      </c>
      <c r="BN518" s="7" t="n">
        <v>0.01487397979827473</v>
      </c>
      <c r="BO518" s="7" t="n">
        <v>0.01487397979827473</v>
      </c>
      <c r="BP518" s="7" t="n">
        <v>0.01487397979827473</v>
      </c>
      <c r="BQ518" s="7" t="n">
        <v>0.01487397979827473</v>
      </c>
      <c r="BS518" t="inlineStr">
        <is>
          <t>2025-02-10</t>
        </is>
      </c>
      <c r="BT518" t="n">
        <v>4.927986</v>
      </c>
      <c r="BU518" t="n">
        <v>4.867407</v>
      </c>
      <c r="BV518" t="n">
        <v>4.569074</v>
      </c>
      <c r="BW518" t="n">
        <v>5.570702</v>
      </c>
      <c r="BX518" t="n">
        <v>5.502222</v>
      </c>
      <c r="BY518" t="n">
        <v>5.164979</v>
      </c>
      <c r="BZ518" t="n">
        <v>5.570702</v>
      </c>
      <c r="CA518" t="n">
        <v>5.450679</v>
      </c>
      <c r="CB518" t="n">
        <v>5.450679</v>
      </c>
      <c r="CC518" t="n">
        <v>5.502222</v>
      </c>
    </row>
    <row r="519">
      <c r="A519" s="6" t="n">
        <v>45699</v>
      </c>
      <c r="B519" s="7" t="n">
        <v>0.001202566141366632</v>
      </c>
      <c r="C519" s="7" t="n">
        <v>0.001202566141366632</v>
      </c>
      <c r="D519" s="7" t="n">
        <v>0.001202566141366632</v>
      </c>
      <c r="E519" s="7" t="n">
        <v>0.001202566141366632</v>
      </c>
      <c r="F519" s="7" t="n">
        <v>0.001202566141366632</v>
      </c>
      <c r="G519" s="7" t="n">
        <v>0.003836498647060496</v>
      </c>
      <c r="H519" s="7" t="n">
        <v>0.001202566141366632</v>
      </c>
      <c r="I519" s="7" t="n">
        <v>0.001202566141366632</v>
      </c>
      <c r="J519" s="7" t="n">
        <v>0.003836498647060496</v>
      </c>
      <c r="K519" s="7" t="n">
        <v>0.003836498647060496</v>
      </c>
      <c r="L519" s="7" t="n">
        <v>0.001202566141366632</v>
      </c>
      <c r="M519" s="7" t="n">
        <v>0.001202566141366632</v>
      </c>
      <c r="N519" s="7" t="n">
        <v>0.001202566141366632</v>
      </c>
      <c r="O519" s="7" t="n">
        <v>0.003836498647060496</v>
      </c>
      <c r="P519" s="7" t="n">
        <v>0.001202566141366632</v>
      </c>
      <c r="Q519" s="7" t="n">
        <v>0.001202566141366632</v>
      </c>
      <c r="R519" s="7" t="n">
        <v>0.001202566141366632</v>
      </c>
      <c r="S519" s="7" t="n">
        <v>0.003836498647060496</v>
      </c>
      <c r="T519" s="7" t="n">
        <v>0.001202566141366632</v>
      </c>
      <c r="U519" s="7" t="n">
        <v>0.003836498647060496</v>
      </c>
      <c r="V519" s="7" t="n">
        <v>-0.01261654650871884</v>
      </c>
      <c r="W519" s="7" t="n">
        <v>-0.01261654650871884</v>
      </c>
      <c r="X519" s="7" t="n">
        <v>0.003836498647060496</v>
      </c>
      <c r="Y519" s="7" t="n">
        <v>0.001202566141366632</v>
      </c>
      <c r="Z519" s="7" t="n">
        <v>0.003836498647060496</v>
      </c>
      <c r="AA519" s="7" t="n">
        <v>0.003836498647060496</v>
      </c>
      <c r="AB519" s="7" t="n">
        <v>0.003836498647060496</v>
      </c>
      <c r="AC519" s="7" t="n">
        <v>0.003836498647060496</v>
      </c>
      <c r="AD519" s="7" t="n">
        <v>0.001202566141366632</v>
      </c>
      <c r="AE519" s="7" t="n">
        <v>0.003836498647060496</v>
      </c>
      <c r="AF519" s="7" t="n">
        <v>0.003836498647060496</v>
      </c>
      <c r="AG519" s="7" t="n">
        <v>0.003836498647060496</v>
      </c>
      <c r="AH519" s="7" t="n">
        <v>0.003836498647060496</v>
      </c>
      <c r="AI519" s="7" t="n">
        <v>0.003836498647060496</v>
      </c>
      <c r="AJ519" s="7" t="n">
        <v>0.001202566141366632</v>
      </c>
      <c r="AK519" s="7" t="n">
        <v>0.001202566141366632</v>
      </c>
      <c r="AL519" s="7" t="n">
        <v>0.001202566141366632</v>
      </c>
      <c r="AM519" s="7" t="n">
        <v>0.001202566141366632</v>
      </c>
      <c r="AN519" s="7" t="n">
        <v>0.001202566141366632</v>
      </c>
      <c r="AO519" s="7" t="n">
        <v>0.001202566141366632</v>
      </c>
      <c r="AP519" s="7" t="n">
        <v>0.003836498647060496</v>
      </c>
      <c r="AQ519" s="7" t="n">
        <v>0.003836498647060496</v>
      </c>
      <c r="AR519" s="7" t="n">
        <v>0.001202566141366632</v>
      </c>
      <c r="AS519" s="7" t="n">
        <v>0.001202566141366632</v>
      </c>
      <c r="AT519" s="7" t="n">
        <v>0.001202566141366632</v>
      </c>
      <c r="AU519" s="7" t="n">
        <v>0.001202566141366632</v>
      </c>
      <c r="AV519" s="7" t="n">
        <v>0.001202566141366632</v>
      </c>
      <c r="AW519" s="7" t="n">
        <v>0.001202566141366632</v>
      </c>
      <c r="AX519" s="7" t="n">
        <v>0.001202566141366632</v>
      </c>
      <c r="AY519" s="7" t="n">
        <v>0.001202566141366632</v>
      </c>
      <c r="AZ519" s="7" t="n">
        <v>0.001202566141366632</v>
      </c>
      <c r="BA519" s="7" t="n">
        <v>0.001202566141366632</v>
      </c>
      <c r="BB519" s="7" t="n">
        <v>0.003836498647060496</v>
      </c>
      <c r="BC519" s="7" t="n">
        <v>0.003836498647060496</v>
      </c>
      <c r="BD519" s="7" t="n">
        <v>0.003836498647060496</v>
      </c>
      <c r="BE519" s="7" t="n">
        <v>0.003836498647060496</v>
      </c>
      <c r="BF519" s="7" t="n">
        <v>0.003836498647060496</v>
      </c>
      <c r="BG519" s="7" t="n">
        <v>0.003836498647060496</v>
      </c>
      <c r="BH519" s="7" t="n">
        <v>0.003836498647060496</v>
      </c>
      <c r="BI519" s="7" t="n">
        <v>0.003836498647060496</v>
      </c>
      <c r="BJ519" s="7" t="n">
        <v>0.003836498647060496</v>
      </c>
      <c r="BK519" s="7" t="n">
        <v>0.003836498647060496</v>
      </c>
      <c r="BL519" s="7" t="n">
        <v>0.003836498647060496</v>
      </c>
      <c r="BM519" s="7" t="n">
        <v>0.003836498647060496</v>
      </c>
      <c r="BN519" s="7" t="n">
        <v>0.003836498647060496</v>
      </c>
      <c r="BO519" s="7" t="n">
        <v>0.003836498647060496</v>
      </c>
      <c r="BP519" s="7" t="n">
        <v>0.003836498647060496</v>
      </c>
      <c r="BQ519" s="7" t="n">
        <v>0.003836498647060496</v>
      </c>
      <c r="BS519" t="inlineStr">
        <is>
          <t>2025-02-11</t>
        </is>
      </c>
      <c r="BT519" t="n">
        <v>4.933913</v>
      </c>
      <c r="BU519" t="n">
        <v>4.873261</v>
      </c>
      <c r="BV519" t="n">
        <v>4.574568</v>
      </c>
      <c r="BW519" t="n">
        <v>5.577401</v>
      </c>
      <c r="BX519" t="n">
        <v>5.508839</v>
      </c>
      <c r="BY519" t="n">
        <v>5.171191</v>
      </c>
      <c r="BZ519" t="n">
        <v>5.577401</v>
      </c>
      <c r="CA519" t="n">
        <v>5.38191</v>
      </c>
      <c r="CB519" t="n">
        <v>5.38191</v>
      </c>
      <c r="CC519" t="n">
        <v>5.508839</v>
      </c>
    </row>
    <row r="520">
      <c r="A520" s="6" t="n">
        <v>45700</v>
      </c>
      <c r="B520" s="7" t="n">
        <v>-0.004214706350229483</v>
      </c>
      <c r="C520" s="7" t="n">
        <v>-0.004214706350229483</v>
      </c>
      <c r="D520" s="7" t="n">
        <v>-0.004214706350229483</v>
      </c>
      <c r="E520" s="7" t="n">
        <v>-0.004214706350229483</v>
      </c>
      <c r="F520" s="7" t="n">
        <v>-0.004214706350229483</v>
      </c>
      <c r="G520" s="7" t="n">
        <v>-0.001204302424479418</v>
      </c>
      <c r="H520" s="7" t="n">
        <v>-0.004214706350229483</v>
      </c>
      <c r="I520" s="7" t="n">
        <v>-0.004214706350229483</v>
      </c>
      <c r="J520" s="7" t="n">
        <v>-0.001204302424479418</v>
      </c>
      <c r="K520" s="7" t="n">
        <v>-0.001204302424479418</v>
      </c>
      <c r="L520" s="7" t="n">
        <v>-0.004214706350229483</v>
      </c>
      <c r="M520" s="7" t="n">
        <v>-0.004214706350229483</v>
      </c>
      <c r="N520" s="7" t="n">
        <v>-0.004214706350229483</v>
      </c>
      <c r="O520" s="7" t="n">
        <v>-0.001204302424479418</v>
      </c>
      <c r="P520" s="7" t="n">
        <v>-0.004214706350229483</v>
      </c>
      <c r="Q520" s="7" t="n">
        <v>-0.004214706350229483</v>
      </c>
      <c r="R520" s="7" t="n">
        <v>-0.004214706350229483</v>
      </c>
      <c r="S520" s="7" t="n">
        <v>-0.001204302424479418</v>
      </c>
      <c r="T520" s="7" t="n">
        <v>-0.004214706350229483</v>
      </c>
      <c r="U520" s="7" t="n">
        <v>-0.001204302424479418</v>
      </c>
      <c r="V520" s="7" t="n">
        <v>0.01272720992302744</v>
      </c>
      <c r="W520" s="7" t="n">
        <v>0.01272720992302744</v>
      </c>
      <c r="X520" s="7" t="n">
        <v>-0.001204302424479418</v>
      </c>
      <c r="Y520" s="7" t="n">
        <v>-0.004214706350229483</v>
      </c>
      <c r="Z520" s="7" t="n">
        <v>-0.001204302424479418</v>
      </c>
      <c r="AA520" s="7" t="n">
        <v>-0.001204302424479418</v>
      </c>
      <c r="AB520" s="7" t="n">
        <v>-0.001204302424479418</v>
      </c>
      <c r="AC520" s="7" t="n">
        <v>-0.001204302424479418</v>
      </c>
      <c r="AD520" s="7" t="n">
        <v>-0.004214706350229483</v>
      </c>
      <c r="AE520" s="7" t="n">
        <v>-0.001204302424479418</v>
      </c>
      <c r="AF520" s="7" t="n">
        <v>-0.001204302424479418</v>
      </c>
      <c r="AG520" s="7" t="n">
        <v>-0.001204302424479418</v>
      </c>
      <c r="AH520" s="7" t="n">
        <v>-0.001204302424479418</v>
      </c>
      <c r="AI520" s="7" t="n">
        <v>-0.001204302424479418</v>
      </c>
      <c r="AJ520" s="7" t="n">
        <v>-0.004214706350229483</v>
      </c>
      <c r="AK520" s="7" t="n">
        <v>-0.004214706350229483</v>
      </c>
      <c r="AL520" s="7" t="n">
        <v>-0.004214706350229483</v>
      </c>
      <c r="AM520" s="7" t="n">
        <v>-0.004214706350229483</v>
      </c>
      <c r="AN520" s="7" t="n">
        <v>-0.004214706350229483</v>
      </c>
      <c r="AO520" s="7" t="n">
        <v>-0.004214706350229483</v>
      </c>
      <c r="AP520" s="7" t="n">
        <v>-0.001204302424479418</v>
      </c>
      <c r="AQ520" s="7" t="n">
        <v>-0.001204302424479418</v>
      </c>
      <c r="AR520" s="7" t="n">
        <v>-0.004214706350229483</v>
      </c>
      <c r="AS520" s="7" t="n">
        <v>-0.004214706350229483</v>
      </c>
      <c r="AT520" s="7" t="n">
        <v>-0.004214706350229483</v>
      </c>
      <c r="AU520" s="7" t="n">
        <v>-0.004214706350229483</v>
      </c>
      <c r="AV520" s="7" t="n">
        <v>-0.004214706350229483</v>
      </c>
      <c r="AW520" s="7" t="n">
        <v>-0.004214706350229483</v>
      </c>
      <c r="AX520" s="7" t="n">
        <v>-0.004214706350229483</v>
      </c>
      <c r="AY520" s="7" t="n">
        <v>-0.004214706350229483</v>
      </c>
      <c r="AZ520" s="7" t="n">
        <v>-0.004214706350229483</v>
      </c>
      <c r="BA520" s="7" t="n">
        <v>-0.004214706350229483</v>
      </c>
      <c r="BB520" s="7" t="n">
        <v>-0.001204302424479418</v>
      </c>
      <c r="BC520" s="7" t="n">
        <v>-0.001204302424479418</v>
      </c>
      <c r="BD520" s="7" t="n">
        <v>-0.001204302424479417</v>
      </c>
      <c r="BE520" s="7" t="n">
        <v>-0.001204302424479418</v>
      </c>
      <c r="BF520" s="7" t="n">
        <v>-0.001204302424479418</v>
      </c>
      <c r="BG520" s="7" t="n">
        <v>-0.001204302424479418</v>
      </c>
      <c r="BH520" s="7" t="n">
        <v>-0.001204302424479418</v>
      </c>
      <c r="BI520" s="7" t="n">
        <v>-0.001204302424479418</v>
      </c>
      <c r="BJ520" s="7" t="n">
        <v>-0.001204302424479417</v>
      </c>
      <c r="BK520" s="7" t="n">
        <v>-0.001204302424479417</v>
      </c>
      <c r="BL520" s="7" t="n">
        <v>-0.001204302424479418</v>
      </c>
      <c r="BM520" s="7" t="n">
        <v>-0.001204302424479418</v>
      </c>
      <c r="BN520" s="7" t="n">
        <v>-0.001204302424479418</v>
      </c>
      <c r="BO520" s="7" t="n">
        <v>-0.001204302424479418</v>
      </c>
      <c r="BP520" s="7" t="n">
        <v>-0.001204302424479417</v>
      </c>
      <c r="BQ520" s="7" t="n">
        <v>-0.001204302424479418</v>
      </c>
      <c r="BS520" t="inlineStr">
        <is>
          <t>2025-02-12</t>
        </is>
      </c>
      <c r="BT520" t="n">
        <v>4.913118</v>
      </c>
      <c r="BU520" t="n">
        <v>4.852721</v>
      </c>
      <c r="BV520" t="n">
        <v>4.555288</v>
      </c>
      <c r="BW520" t="n">
        <v>5.553894</v>
      </c>
      <c r="BX520" t="n">
        <v>5.485621</v>
      </c>
      <c r="BY520" t="n">
        <v>5.149396</v>
      </c>
      <c r="BZ520" t="n">
        <v>5.553894</v>
      </c>
      <c r="CA520" t="n">
        <v>5.450407</v>
      </c>
      <c r="CB520" t="n">
        <v>5.450407</v>
      </c>
      <c r="CC520" t="n">
        <v>5.485621</v>
      </c>
    </row>
    <row r="521">
      <c r="A521" s="6" t="n">
        <v>45701</v>
      </c>
      <c r="B521" s="7" t="n">
        <v>0.01143708811064171</v>
      </c>
      <c r="C521" s="7" t="n">
        <v>0.01143708811064171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0.01299559523895154</v>
      </c>
      <c r="H521" s="7" t="n">
        <v>0.01143708811064171</v>
      </c>
      <c r="I521" s="7" t="n">
        <v>0.01143708811064171</v>
      </c>
      <c r="J521" s="7" t="n">
        <v>0.01299559523895154</v>
      </c>
      <c r="K521" s="7" t="n">
        <v>0.01299559523895154</v>
      </c>
      <c r="L521" s="7" t="n">
        <v>0.01143708811064171</v>
      </c>
      <c r="M521" s="7" t="n">
        <v>0.01143708811064171</v>
      </c>
      <c r="N521" s="7" t="n">
        <v>0.01143708811064171</v>
      </c>
      <c r="O521" s="7" t="n">
        <v>0.01299559523895154</v>
      </c>
      <c r="P521" s="7" t="n">
        <v>0.01143708811064171</v>
      </c>
      <c r="Q521" s="7" t="n">
        <v>0.01143708811064171</v>
      </c>
      <c r="R521" s="7" t="n">
        <v>0.01143708811064171</v>
      </c>
      <c r="S521" s="7" t="n">
        <v>0.01299559523895154</v>
      </c>
      <c r="T521" s="7" t="n">
        <v>0.01143708811064171</v>
      </c>
      <c r="U521" s="7" t="n">
        <v>0.01299559523895154</v>
      </c>
      <c r="V521" s="7" t="n">
        <v>0.01320897421734485</v>
      </c>
      <c r="W521" s="7" t="n">
        <v>0.01320897421734485</v>
      </c>
      <c r="X521" s="7" t="n">
        <v>0.01299559523895154</v>
      </c>
      <c r="Y521" s="7" t="n">
        <v>0.01143708811064171</v>
      </c>
      <c r="Z521" s="7" t="n">
        <v>0.01299559523895154</v>
      </c>
      <c r="AA521" s="7" t="n">
        <v>0.01299559523895154</v>
      </c>
      <c r="AB521" s="7" t="n">
        <v>0.01299559523895154</v>
      </c>
      <c r="AC521" s="7" t="n">
        <v>0.01299559523895154</v>
      </c>
      <c r="AD521" s="7" t="n">
        <v>0.01143708811064171</v>
      </c>
      <c r="AE521" s="7" t="n">
        <v>0.01299559523895154</v>
      </c>
      <c r="AF521" s="7" t="n">
        <v>0.01299559523895154</v>
      </c>
      <c r="AG521" s="7" t="n">
        <v>0.01299559523895154</v>
      </c>
      <c r="AH521" s="7" t="n">
        <v>0.01299559523895154</v>
      </c>
      <c r="AI521" s="7" t="n">
        <v>0.01299559523895154</v>
      </c>
      <c r="AJ521" s="7" t="n">
        <v>0.01143708811064171</v>
      </c>
      <c r="AK521" s="7" t="n">
        <v>0.01143708811064171</v>
      </c>
      <c r="AL521" s="7" t="n">
        <v>0.01143708811064171</v>
      </c>
      <c r="AM521" s="7" t="n">
        <v>0.01143708811064171</v>
      </c>
      <c r="AN521" s="7" t="n">
        <v>0.01143708811064171</v>
      </c>
      <c r="AO521" s="7" t="n">
        <v>0.01143708811064171</v>
      </c>
      <c r="AP521" s="7" t="n">
        <v>0.01299559523895154</v>
      </c>
      <c r="AQ521" s="7" t="n">
        <v>0.01299559523895154</v>
      </c>
      <c r="AR521" s="7" t="n">
        <v>0.01143708811064171</v>
      </c>
      <c r="AS521" s="7" t="n">
        <v>0.01143708811064171</v>
      </c>
      <c r="AT521" s="7" t="n">
        <v>0.01143708811064171</v>
      </c>
      <c r="AU521" s="7" t="n">
        <v>0.01143708811064171</v>
      </c>
      <c r="AV521" s="7" t="n">
        <v>0.01143708811064171</v>
      </c>
      <c r="AW521" s="7" t="n">
        <v>0.01143708811064171</v>
      </c>
      <c r="AX521" s="7" t="n">
        <v>0.01143708811064171</v>
      </c>
      <c r="AY521" s="7" t="n">
        <v>0.01143708811064171</v>
      </c>
      <c r="AZ521" s="7" t="n">
        <v>0.01143708811064171</v>
      </c>
      <c r="BA521" s="7" t="n">
        <v>0.01143708811064171</v>
      </c>
      <c r="BB521" s="7" t="n">
        <v>0.01299559523895153</v>
      </c>
      <c r="BC521" s="7" t="n">
        <v>0.01299559523895153</v>
      </c>
      <c r="BD521" s="7" t="n">
        <v>0.01299559523895153</v>
      </c>
      <c r="BE521" s="7" t="n">
        <v>0.01299559523895153</v>
      </c>
      <c r="BF521" s="7" t="n">
        <v>0.01299559523895154</v>
      </c>
      <c r="BG521" s="7" t="n">
        <v>0.01299559523895154</v>
      </c>
      <c r="BH521" s="7" t="n">
        <v>0.01299559523895154</v>
      </c>
      <c r="BI521" s="7" t="n">
        <v>0.01299559523895154</v>
      </c>
      <c r="BJ521" s="7" t="n">
        <v>0.01299559523895154</v>
      </c>
      <c r="BK521" s="7" t="n">
        <v>0.01299559523895154</v>
      </c>
      <c r="BL521" s="7" t="n">
        <v>0.01299559523895154</v>
      </c>
      <c r="BM521" s="7" t="n">
        <v>0.01299559523895154</v>
      </c>
      <c r="BN521" s="7" t="n">
        <v>0.01299559523895153</v>
      </c>
      <c r="BO521" s="7" t="n">
        <v>0.01299559523895153</v>
      </c>
      <c r="BP521" s="7" t="n">
        <v>0.01299559523895153</v>
      </c>
      <c r="BQ521" s="7" t="n">
        <v>0.01299559523895153</v>
      </c>
      <c r="BS521" t="inlineStr">
        <is>
          <t>2025-02-13</t>
        </is>
      </c>
      <c r="BT521" t="n">
        <v>4.969309</v>
      </c>
      <c r="BU521" t="n">
        <v>4.908222</v>
      </c>
      <c r="BV521" t="n">
        <v>4.607387</v>
      </c>
      <c r="BW521" t="n">
        <v>5.617414</v>
      </c>
      <c r="BX521" t="n">
        <v>5.54836</v>
      </c>
      <c r="BY521" t="n">
        <v>5.20829</v>
      </c>
      <c r="BZ521" t="n">
        <v>5.617414</v>
      </c>
      <c r="CA521" t="n">
        <v>5.522401</v>
      </c>
      <c r="CB521" t="n">
        <v>5.522401</v>
      </c>
      <c r="CC521" t="n">
        <v>5.54836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0.01199150020104638</v>
      </c>
      <c r="H522" s="7" t="n">
        <v>0.02345052523882867</v>
      </c>
      <c r="I522" s="7" t="n">
        <v>0.02345052523882867</v>
      </c>
      <c r="J522" s="7" t="n">
        <v>0.01199150020104638</v>
      </c>
      <c r="K522" s="7" t="n">
        <v>0.01199150020104638</v>
      </c>
      <c r="L522" s="7" t="n">
        <v>0.02345052523882867</v>
      </c>
      <c r="M522" s="7" t="n">
        <v>0.02345052523882867</v>
      </c>
      <c r="N522" s="7" t="n">
        <v>0.02345052523882867</v>
      </c>
      <c r="O522" s="7" t="n">
        <v>0.01199150020104638</v>
      </c>
      <c r="P522" s="7" t="n">
        <v>0.02345052523882867</v>
      </c>
      <c r="Q522" s="7" t="n">
        <v>0.02345052523882867</v>
      </c>
      <c r="R522" s="7" t="n">
        <v>0.02345052523882867</v>
      </c>
      <c r="S522" s="7" t="n">
        <v>0.01199150020104638</v>
      </c>
      <c r="T522" s="7" t="n">
        <v>0.02345052523882867</v>
      </c>
      <c r="U522" s="7" t="n">
        <v>0.01199150020104638</v>
      </c>
      <c r="V522" s="7" t="n">
        <v>0.02345052523882867</v>
      </c>
      <c r="W522" s="7" t="n">
        <v>0.02345052523882867</v>
      </c>
      <c r="X522" s="7" t="n">
        <v>0.01199150020104638</v>
      </c>
      <c r="Y522" s="7" t="n">
        <v>0.02345052523882867</v>
      </c>
      <c r="Z522" s="7" t="n">
        <v>0.01199150020104638</v>
      </c>
      <c r="AA522" s="7" t="n">
        <v>0.01199150020104638</v>
      </c>
      <c r="AB522" s="7" t="n">
        <v>0.01199150020104638</v>
      </c>
      <c r="AC522" s="7" t="n">
        <v>0.01199150020104638</v>
      </c>
      <c r="AD522" s="7" t="n">
        <v>0.02345052523882867</v>
      </c>
      <c r="AE522" s="7" t="n">
        <v>0.01199150020104638</v>
      </c>
      <c r="AF522" s="7" t="n">
        <v>0.01199150020104638</v>
      </c>
      <c r="AG522" s="7" t="n">
        <v>0.01199150020104638</v>
      </c>
      <c r="AH522" s="7" t="n">
        <v>0.01199150020104638</v>
      </c>
      <c r="AI522" s="7" t="n">
        <v>0.01199150020104638</v>
      </c>
      <c r="AJ522" s="7" t="n">
        <v>0.02345052523882867</v>
      </c>
      <c r="AK522" s="7" t="n">
        <v>0.02345052523882867</v>
      </c>
      <c r="AL522" s="7" t="n">
        <v>0.02345052523882867</v>
      </c>
      <c r="AM522" s="7" t="n">
        <v>0.02345052523882867</v>
      </c>
      <c r="AN522" s="7" t="n">
        <v>0.02345052523882867</v>
      </c>
      <c r="AO522" s="7" t="n">
        <v>0.02345052523882867</v>
      </c>
      <c r="AP522" s="7" t="n">
        <v>0.01199150020104639</v>
      </c>
      <c r="AQ522" s="7" t="n">
        <v>0.01199150020104639</v>
      </c>
      <c r="AR522" s="7" t="n">
        <v>0.02345052523882867</v>
      </c>
      <c r="AS522" s="7" t="n">
        <v>0.02345052523882867</v>
      </c>
      <c r="AT522" s="7" t="n">
        <v>0.02345052523882867</v>
      </c>
      <c r="AU522" s="7" t="n">
        <v>0.02345052523882867</v>
      </c>
      <c r="AV522" s="7" t="n">
        <v>0.02345052523882867</v>
      </c>
      <c r="AW522" s="7" t="n">
        <v>0.02345052523882867</v>
      </c>
      <c r="AX522" s="7" t="n">
        <v>0.02345052523882867</v>
      </c>
      <c r="AY522" s="7" t="n">
        <v>0.02345052523882867</v>
      </c>
      <c r="AZ522" s="7" t="n">
        <v>0.02345052523882867</v>
      </c>
      <c r="BA522" s="7" t="n">
        <v>0.02345052523882867</v>
      </c>
      <c r="BB522" s="7" t="n">
        <v>0.01199150020104638</v>
      </c>
      <c r="BC522" s="7" t="n">
        <v>0.01199150020104638</v>
      </c>
      <c r="BD522" s="7" t="n">
        <v>0.01199150020104638</v>
      </c>
      <c r="BE522" s="7" t="n">
        <v>0.01199150020104638</v>
      </c>
      <c r="BF522" s="7" t="n">
        <v>0.01199150020104638</v>
      </c>
      <c r="BG522" s="7" t="n">
        <v>0.01199150020104638</v>
      </c>
      <c r="BH522" s="7" t="n">
        <v>0.01199150020104638</v>
      </c>
      <c r="BI522" s="7" t="n">
        <v>0.01199150020104638</v>
      </c>
      <c r="BJ522" s="7" t="n">
        <v>0.01199150020104638</v>
      </c>
      <c r="BK522" s="7" t="n">
        <v>0.01199150020104638</v>
      </c>
      <c r="BL522" s="7" t="n">
        <v>0.01199150020104638</v>
      </c>
      <c r="BM522" s="7" t="n">
        <v>0.01199150020104638</v>
      </c>
      <c r="BN522" s="7" t="n">
        <v>0.01199150020104638</v>
      </c>
      <c r="BO522" s="7" t="n">
        <v>0.01199150020104638</v>
      </c>
      <c r="BP522" s="7" t="n">
        <v>0.01199150020104638</v>
      </c>
      <c r="BQ522" s="7" t="n">
        <v>0.01199150020104638</v>
      </c>
      <c r="BS522" t="inlineStr">
        <is>
          <t>2025-02-14</t>
        </is>
      </c>
      <c r="BT522" t="n">
        <v>5.085842</v>
      </c>
      <c r="BU522" t="n">
        <v>5.023323</v>
      </c>
      <c r="BV522" t="n">
        <v>4.715433</v>
      </c>
      <c r="BW522" t="n">
        <v>5.749146</v>
      </c>
      <c r="BX522" t="n">
        <v>5.678472</v>
      </c>
      <c r="BY522" t="n">
        <v>5.330427</v>
      </c>
      <c r="BZ522" t="n">
        <v>5.749146</v>
      </c>
      <c r="CA522" t="n">
        <v>5.651904</v>
      </c>
      <c r="CB522" t="n">
        <v>5.651904</v>
      </c>
      <c r="CC522" t="n">
        <v>5.678472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-0.01796422132832026</v>
      </c>
      <c r="H523" s="7" t="n">
        <v>-0.009786264886684548</v>
      </c>
      <c r="I523" s="7" t="n">
        <v>-0.009786264886684548</v>
      </c>
      <c r="J523" s="7" t="n">
        <v>-0.01796422132832026</v>
      </c>
      <c r="K523" s="7" t="n">
        <v>-0.01796422132832026</v>
      </c>
      <c r="L523" s="7" t="n">
        <v>-0.009786264886684548</v>
      </c>
      <c r="M523" s="7" t="n">
        <v>-0.009786264886684548</v>
      </c>
      <c r="N523" s="7" t="n">
        <v>-0.009786264886684548</v>
      </c>
      <c r="O523" s="7" t="n">
        <v>-0.01796422132832026</v>
      </c>
      <c r="P523" s="7" t="n">
        <v>-0.009786264886684548</v>
      </c>
      <c r="Q523" s="7" t="n">
        <v>-0.009786264886684548</v>
      </c>
      <c r="R523" s="7" t="n">
        <v>-0.009786264886684548</v>
      </c>
      <c r="S523" s="7" t="n">
        <v>-0.01796422132832026</v>
      </c>
      <c r="T523" s="7" t="n">
        <v>-0.009786264886684548</v>
      </c>
      <c r="U523" s="7" t="n">
        <v>-0.01796422132832026</v>
      </c>
      <c r="V523" s="7" t="n">
        <v>-0.009786264886684548</v>
      </c>
      <c r="W523" s="7" t="n">
        <v>-0.009786264886684548</v>
      </c>
      <c r="X523" s="7" t="n">
        <v>-0.01796422132832026</v>
      </c>
      <c r="Y523" s="7" t="n">
        <v>-0.009786264886684548</v>
      </c>
      <c r="Z523" s="7" t="n">
        <v>-0.01796422132832026</v>
      </c>
      <c r="AA523" s="7" t="n">
        <v>-0.01796422132832026</v>
      </c>
      <c r="AB523" s="7" t="n">
        <v>-0.01796422132832026</v>
      </c>
      <c r="AC523" s="7" t="n">
        <v>-0.01796422132832026</v>
      </c>
      <c r="AD523" s="7" t="n">
        <v>-0.009786264886684548</v>
      </c>
      <c r="AE523" s="7" t="n">
        <v>-0.01796422132832026</v>
      </c>
      <c r="AF523" s="7" t="n">
        <v>-0.01796422132832026</v>
      </c>
      <c r="AG523" s="7" t="n">
        <v>-0.01796422132832026</v>
      </c>
      <c r="AH523" s="7" t="n">
        <v>-0.01796422132832026</v>
      </c>
      <c r="AI523" s="7" t="n">
        <v>-0.01796422132832026</v>
      </c>
      <c r="AJ523" s="7" t="n">
        <v>-0.009786264886684548</v>
      </c>
      <c r="AK523" s="7" t="n">
        <v>-0.009786264886684548</v>
      </c>
      <c r="AL523" s="7" t="n">
        <v>-0.009786264886684548</v>
      </c>
      <c r="AM523" s="7" t="n">
        <v>-0.009786264886684548</v>
      </c>
      <c r="AN523" s="7" t="n">
        <v>-0.009786264886684548</v>
      </c>
      <c r="AO523" s="7" t="n">
        <v>-0.009786264886684548</v>
      </c>
      <c r="AP523" s="7" t="n">
        <v>-0.01796422132832026</v>
      </c>
      <c r="AQ523" s="7" t="n">
        <v>-0.01796422132832026</v>
      </c>
      <c r="AR523" s="7" t="n">
        <v>-0.009786264886684548</v>
      </c>
      <c r="AS523" s="7" t="n">
        <v>-0.009786264886684548</v>
      </c>
      <c r="AT523" s="7" t="n">
        <v>-0.009786264886684548</v>
      </c>
      <c r="AU523" s="7" t="n">
        <v>-0.009786264886684548</v>
      </c>
      <c r="AV523" s="7" t="n">
        <v>-0.009786264886684548</v>
      </c>
      <c r="AW523" s="7" t="n">
        <v>-0.009786264886684548</v>
      </c>
      <c r="AX523" s="7" t="n">
        <v>-0.009786264886684548</v>
      </c>
      <c r="AY523" s="7" t="n">
        <v>-0.009786264886684548</v>
      </c>
      <c r="AZ523" s="7" t="n">
        <v>-0.009786264886684548</v>
      </c>
      <c r="BA523" s="7" t="n">
        <v>-0.009786264886684548</v>
      </c>
      <c r="BB523" s="7" t="n">
        <v>-0.01796422132832026</v>
      </c>
      <c r="BC523" s="7" t="n">
        <v>-0.01796422132832026</v>
      </c>
      <c r="BD523" s="7" t="n">
        <v>-0.01796422132832026</v>
      </c>
      <c r="BE523" s="7" t="n">
        <v>-0.01796422132832026</v>
      </c>
      <c r="BF523" s="7" t="n">
        <v>-0.01796422132832026</v>
      </c>
      <c r="BG523" s="7" t="n">
        <v>-0.01796422132832026</v>
      </c>
      <c r="BH523" s="7" t="n">
        <v>-0.01796422132832026</v>
      </c>
      <c r="BI523" s="7" t="n">
        <v>-0.01796422132832026</v>
      </c>
      <c r="BJ523" s="7" t="n">
        <v>-0.01796422132832026</v>
      </c>
      <c r="BK523" s="7" t="n">
        <v>-0.01796422132832026</v>
      </c>
      <c r="BL523" s="7" t="n">
        <v>-0.01796422132832026</v>
      </c>
      <c r="BM523" s="7" t="n">
        <v>-0.01796422132832026</v>
      </c>
      <c r="BN523" s="7" t="n">
        <v>-0.01796422132832026</v>
      </c>
      <c r="BO523" s="7" t="n">
        <v>-0.01796422132832026</v>
      </c>
      <c r="BP523" s="7" t="n">
        <v>-0.01796422132832026</v>
      </c>
      <c r="BQ523" s="7" t="n">
        <v>-0.01796422132832026</v>
      </c>
      <c r="BS523" t="inlineStr">
        <is>
          <t>2025-02-18</t>
        </is>
      </c>
      <c r="BT523" t="n">
        <v>5.036071</v>
      </c>
      <c r="BU523" t="n">
        <v>4.974163</v>
      </c>
      <c r="BV523" t="n">
        <v>4.669286</v>
      </c>
      <c r="BW523" t="n">
        <v>5.692883</v>
      </c>
      <c r="BX523" t="n">
        <v>5.622901</v>
      </c>
      <c r="BY523" t="n">
        <v>5.278262</v>
      </c>
      <c r="BZ523" t="n">
        <v>5.692883</v>
      </c>
      <c r="CA523" t="n">
        <v>5.596593</v>
      </c>
      <c r="CB523" t="n">
        <v>5.596593</v>
      </c>
      <c r="CC523" t="n">
        <v>5.622901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-0.04276162223544384</v>
      </c>
      <c r="E524" s="7" t="n">
        <v>-0.04276162223544384</v>
      </c>
      <c r="F524" s="7" t="n">
        <v>-0.04276162223544384</v>
      </c>
      <c r="G524" s="7" t="n">
        <v>-0.02463246491006606</v>
      </c>
      <c r="H524" s="7" t="n">
        <v>-0.04276162223544384</v>
      </c>
      <c r="I524" s="7" t="n">
        <v>-0.04276162223544384</v>
      </c>
      <c r="J524" s="7" t="n">
        <v>-0.02463246491006606</v>
      </c>
      <c r="K524" s="7" t="n">
        <v>-0.02463246491006606</v>
      </c>
      <c r="L524" s="7" t="n">
        <v>-0.04276162223544384</v>
      </c>
      <c r="M524" s="7" t="n">
        <v>-0.04276162223544384</v>
      </c>
      <c r="N524" s="7" t="n">
        <v>-0.04276162223544384</v>
      </c>
      <c r="O524" s="7" t="n">
        <v>-0.02463246491006606</v>
      </c>
      <c r="P524" s="7" t="n">
        <v>-0.04276162223544384</v>
      </c>
      <c r="Q524" s="7" t="n">
        <v>-0.04276162223544384</v>
      </c>
      <c r="R524" s="7" t="n">
        <v>-0.04276162223544384</v>
      </c>
      <c r="S524" s="7" t="n">
        <v>-0.02463246491006606</v>
      </c>
      <c r="T524" s="7" t="n">
        <v>-0.04276162223544384</v>
      </c>
      <c r="U524" s="7" t="n">
        <v>-0.02463246491006606</v>
      </c>
      <c r="V524" s="7" t="n">
        <v>-0.04276162223544384</v>
      </c>
      <c r="W524" s="7" t="n">
        <v>-0.04276162223544384</v>
      </c>
      <c r="X524" s="7" t="n">
        <v>-0.02463246491006606</v>
      </c>
      <c r="Y524" s="7" t="n">
        <v>-0.04276162223544384</v>
      </c>
      <c r="Z524" s="7" t="n">
        <v>-0.02463246491006606</v>
      </c>
      <c r="AA524" s="7" t="n">
        <v>-0.02463246491006606</v>
      </c>
      <c r="AB524" s="7" t="n">
        <v>-0.02463246491006606</v>
      </c>
      <c r="AC524" s="7" t="n">
        <v>-0.02463246491006606</v>
      </c>
      <c r="AD524" s="7" t="n">
        <v>-0.04276162223544384</v>
      </c>
      <c r="AE524" s="7" t="n">
        <v>-0.02463246491006606</v>
      </c>
      <c r="AF524" s="7" t="n">
        <v>-0.02463246491006606</v>
      </c>
      <c r="AG524" s="7" t="n">
        <v>-0.02463246491006606</v>
      </c>
      <c r="AH524" s="7" t="n">
        <v>-0.02463246491006606</v>
      </c>
      <c r="AI524" s="7" t="n">
        <v>-0.02463246491006606</v>
      </c>
      <c r="AJ524" s="7" t="n">
        <v>-0.04276162223544384</v>
      </c>
      <c r="AK524" s="7" t="n">
        <v>-0.04276162223544384</v>
      </c>
      <c r="AL524" s="7" t="n">
        <v>-0.04276162223544384</v>
      </c>
      <c r="AM524" s="7" t="n">
        <v>-0.04276162223544384</v>
      </c>
      <c r="AN524" s="7" t="n">
        <v>-0.04276162223544384</v>
      </c>
      <c r="AO524" s="7" t="n">
        <v>-0.04276162223544384</v>
      </c>
      <c r="AP524" s="7" t="n">
        <v>-0.02463246491006606</v>
      </c>
      <c r="AQ524" s="7" t="n">
        <v>-0.02463246491006606</v>
      </c>
      <c r="AR524" s="7" t="n">
        <v>-0.04276162223544384</v>
      </c>
      <c r="AS524" s="7" t="n">
        <v>-0.04276162223544384</v>
      </c>
      <c r="AT524" s="7" t="n">
        <v>-0.04276162223544384</v>
      </c>
      <c r="AU524" s="7" t="n">
        <v>-0.04276162223544384</v>
      </c>
      <c r="AV524" s="7" t="n">
        <v>-0.04276162223544384</v>
      </c>
      <c r="AW524" s="7" t="n">
        <v>-0.04276162223544384</v>
      </c>
      <c r="AX524" s="7" t="n">
        <v>-0.04276162223544384</v>
      </c>
      <c r="AY524" s="7" t="n">
        <v>-0.04276162223544384</v>
      </c>
      <c r="AZ524" s="7" t="n">
        <v>-0.04276162223544384</v>
      </c>
      <c r="BA524" s="7" t="n">
        <v>-0.04276162223544384</v>
      </c>
      <c r="BB524" s="7" t="n">
        <v>-0.02463246491006606</v>
      </c>
      <c r="BC524" s="7" t="n">
        <v>-0.02463246491006606</v>
      </c>
      <c r="BD524" s="7" t="n">
        <v>-0.02463246491006606</v>
      </c>
      <c r="BE524" s="7" t="n">
        <v>-0.02463246491006606</v>
      </c>
      <c r="BF524" s="7" t="n">
        <v>-0.02463246491006606</v>
      </c>
      <c r="BG524" s="7" t="n">
        <v>-0.02463246491006606</v>
      </c>
      <c r="BH524" s="7" t="n">
        <v>-0.02463246491006606</v>
      </c>
      <c r="BI524" s="7" t="n">
        <v>-0.02463246491006606</v>
      </c>
      <c r="BJ524" s="7" t="n">
        <v>-0.02463246491006606</v>
      </c>
      <c r="BK524" s="7" t="n">
        <v>-0.02463246491006606</v>
      </c>
      <c r="BL524" s="7" t="n">
        <v>-0.02463246491006606</v>
      </c>
      <c r="BM524" s="7" t="n">
        <v>-0.02463246491006606</v>
      </c>
      <c r="BN524" s="7" t="n">
        <v>-0.02463246491006606</v>
      </c>
      <c r="BO524" s="7" t="n">
        <v>-0.02463246491006606</v>
      </c>
      <c r="BP524" s="7" t="n">
        <v>-0.02463246491006606</v>
      </c>
      <c r="BQ524" s="7" t="n">
        <v>-0.02463246491006606</v>
      </c>
      <c r="BS524" t="inlineStr">
        <is>
          <t>2025-02-19</t>
        </is>
      </c>
      <c r="BT524" t="n">
        <v>4.82072</v>
      </c>
      <c r="BU524" t="n">
        <v>4.76146</v>
      </c>
      <c r="BV524" t="n">
        <v>4.46962</v>
      </c>
      <c r="BW524" t="n">
        <v>5.449446</v>
      </c>
      <c r="BX524" t="n">
        <v>5.382457</v>
      </c>
      <c r="BY524" t="n">
        <v>5.052555</v>
      </c>
      <c r="BZ524" t="n">
        <v>5.449446</v>
      </c>
      <c r="CA524" t="n">
        <v>5.357274</v>
      </c>
      <c r="CB524" t="n">
        <v>5.357274</v>
      </c>
      <c r="CC524" t="n">
        <v>5.382457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-0.01476617119216312</v>
      </c>
      <c r="E525" s="7" t="n">
        <v>-0.01476617119216312</v>
      </c>
      <c r="F525" s="7" t="n">
        <v>-0.01476617119216312</v>
      </c>
      <c r="G525" s="7" t="n">
        <v>-0.005291646701743089</v>
      </c>
      <c r="H525" s="7" t="n">
        <v>-0.01476617119216312</v>
      </c>
      <c r="I525" s="7" t="n">
        <v>-0.01476617119216312</v>
      </c>
      <c r="J525" s="7" t="n">
        <v>-0.005291646701743095</v>
      </c>
      <c r="K525" s="7" t="n">
        <v>-0.005291646701743095</v>
      </c>
      <c r="L525" s="7" t="n">
        <v>-0.01476617119216312</v>
      </c>
      <c r="M525" s="7" t="n">
        <v>-0.01476617119216312</v>
      </c>
      <c r="N525" s="7" t="n">
        <v>-0.01476617119216312</v>
      </c>
      <c r="O525" s="7" t="n">
        <v>-0.005291646701743095</v>
      </c>
      <c r="P525" s="7" t="n">
        <v>-0.01476617119216312</v>
      </c>
      <c r="Q525" s="7" t="n">
        <v>-0.01476617119216312</v>
      </c>
      <c r="R525" s="7" t="n">
        <v>-0.01476617119216312</v>
      </c>
      <c r="S525" s="7" t="n">
        <v>-0.005291646701743089</v>
      </c>
      <c r="T525" s="7" t="n">
        <v>-0.01476617119216312</v>
      </c>
      <c r="U525" s="7" t="n">
        <v>-0.005291646701743089</v>
      </c>
      <c r="V525" s="7" t="n">
        <v>-0.01476617119216312</v>
      </c>
      <c r="W525" s="7" t="n">
        <v>-0.01476617119216312</v>
      </c>
      <c r="X525" s="7" t="n">
        <v>-0.005291646701743095</v>
      </c>
      <c r="Y525" s="7" t="n">
        <v>-0.01476617119216312</v>
      </c>
      <c r="Z525" s="7" t="n">
        <v>-0.005291646701743095</v>
      </c>
      <c r="AA525" s="7" t="n">
        <v>-0.005291646701743095</v>
      </c>
      <c r="AB525" s="7" t="n">
        <v>-0.005291646701743095</v>
      </c>
      <c r="AC525" s="7" t="n">
        <v>-0.005291646701743095</v>
      </c>
      <c r="AD525" s="7" t="n">
        <v>-0.01476617119216312</v>
      </c>
      <c r="AE525" s="7" t="n">
        <v>-0.005291646701743089</v>
      </c>
      <c r="AF525" s="7" t="n">
        <v>-0.005291646701743095</v>
      </c>
      <c r="AG525" s="7" t="n">
        <v>-0.005291646701743095</v>
      </c>
      <c r="AH525" s="7" t="n">
        <v>-0.005291646701743095</v>
      </c>
      <c r="AI525" s="7" t="n">
        <v>-0.005291646701743095</v>
      </c>
      <c r="AJ525" s="7" t="n">
        <v>-0.01476617119216312</v>
      </c>
      <c r="AK525" s="7" t="n">
        <v>-0.01476617119216312</v>
      </c>
      <c r="AL525" s="7" t="n">
        <v>-0.01476617119216312</v>
      </c>
      <c r="AM525" s="7" t="n">
        <v>-0.01476617119216312</v>
      </c>
      <c r="AN525" s="7" t="n">
        <v>-0.01476617119216312</v>
      </c>
      <c r="AO525" s="7" t="n">
        <v>-0.01476617119216312</v>
      </c>
      <c r="AP525" s="7" t="n">
        <v>-0.005291646701743096</v>
      </c>
      <c r="AQ525" s="7" t="n">
        <v>-0.005291646701743096</v>
      </c>
      <c r="AR525" s="7" t="n">
        <v>-0.01476617119216312</v>
      </c>
      <c r="AS525" s="7" t="n">
        <v>-0.01476617119216312</v>
      </c>
      <c r="AT525" s="7" t="n">
        <v>-0.01476617119216312</v>
      </c>
      <c r="AU525" s="7" t="n">
        <v>-0.01476617119216312</v>
      </c>
      <c r="AV525" s="7" t="n">
        <v>-0.01476617119216312</v>
      </c>
      <c r="AW525" s="7" t="n">
        <v>-0.01476617119216312</v>
      </c>
      <c r="AX525" s="7" t="n">
        <v>-0.01476617119216312</v>
      </c>
      <c r="AY525" s="7" t="n">
        <v>-0.01476617119216312</v>
      </c>
      <c r="AZ525" s="7" t="n">
        <v>-0.01476617119216312</v>
      </c>
      <c r="BA525" s="7" t="n">
        <v>-0.01476617119216312</v>
      </c>
      <c r="BB525" s="7" t="n">
        <v>-0.005291646701743095</v>
      </c>
      <c r="BC525" s="7" t="n">
        <v>-0.005291646701743095</v>
      </c>
      <c r="BD525" s="7" t="n">
        <v>-0.005291646701743095</v>
      </c>
      <c r="BE525" s="7" t="n">
        <v>-0.005291646701743095</v>
      </c>
      <c r="BF525" s="7" t="n">
        <v>-0.005291646701743095</v>
      </c>
      <c r="BG525" s="7" t="n">
        <v>-0.005291646701743095</v>
      </c>
      <c r="BH525" s="7" t="n">
        <v>-0.005291646701743095</v>
      </c>
      <c r="BI525" s="7" t="n">
        <v>-0.005291646701743095</v>
      </c>
      <c r="BJ525" s="7" t="n">
        <v>-0.005291646701743095</v>
      </c>
      <c r="BK525" s="7" t="n">
        <v>-0.005291646701743095</v>
      </c>
      <c r="BL525" s="7" t="n">
        <v>-0.005291646701743095</v>
      </c>
      <c r="BM525" s="7" t="n">
        <v>-0.005291646701743095</v>
      </c>
      <c r="BN525" s="7" t="n">
        <v>-0.005291646701743095</v>
      </c>
      <c r="BO525" s="7" t="n">
        <v>-0.005291646701743095</v>
      </c>
      <c r="BP525" s="7" t="n">
        <v>-0.005291646701743095</v>
      </c>
      <c r="BQ525" s="7" t="n">
        <v>-0.005291646701743095</v>
      </c>
      <c r="BS525" t="inlineStr">
        <is>
          <t>2025-02-20</t>
        </is>
      </c>
      <c r="BT525" t="n">
        <v>4.749537</v>
      </c>
      <c r="BU525" t="n">
        <v>4.691151</v>
      </c>
      <c r="BV525" t="n">
        <v>4.403621</v>
      </c>
      <c r="BW525" t="n">
        <v>5.368979</v>
      </c>
      <c r="BX525" t="n">
        <v>5.302979</v>
      </c>
      <c r="BY525" t="n">
        <v>4.977948</v>
      </c>
      <c r="BZ525" t="n">
        <v>5.368979</v>
      </c>
      <c r="CA525" t="n">
        <v>5.278167</v>
      </c>
      <c r="CB525" t="n">
        <v>5.278167</v>
      </c>
      <c r="CC525" t="n">
        <v>5.302979</v>
      </c>
    </row>
    <row r="526">
      <c r="A526" s="6" t="n">
        <v>45709</v>
      </c>
      <c r="B526" s="7" t="n">
        <v>-0.04707163207779502</v>
      </c>
      <c r="C526" s="7" t="n">
        <v>-0.07415003233633657</v>
      </c>
      <c r="D526" s="7" t="n">
        <v>-0.04707163207779502</v>
      </c>
      <c r="E526" s="7" t="n">
        <v>-0.07415003233633657</v>
      </c>
      <c r="F526" s="7" t="n">
        <v>-0.07415003233633657</v>
      </c>
      <c r="G526" s="7" t="n">
        <v>-0.04564491615499538</v>
      </c>
      <c r="H526" s="7" t="n">
        <v>-0.04707163207779502</v>
      </c>
      <c r="I526" s="7" t="n">
        <v>-0.07415003233633657</v>
      </c>
      <c r="J526" s="7" t="n">
        <v>-0.07272331641353698</v>
      </c>
      <c r="K526" s="7" t="n">
        <v>-0.07272331641353698</v>
      </c>
      <c r="L526" s="7" t="n">
        <v>-0.07415003233633657</v>
      </c>
      <c r="M526" s="7" t="n">
        <v>-0.07415003233633657</v>
      </c>
      <c r="N526" s="7" t="n">
        <v>-0.04707163207779502</v>
      </c>
      <c r="O526" s="7" t="n">
        <v>-0.07272331641353698</v>
      </c>
      <c r="P526" s="7" t="n">
        <v>-0.07415003233633657</v>
      </c>
      <c r="Q526" s="7" t="n">
        <v>-0.07415003233633657</v>
      </c>
      <c r="R526" s="7" t="n">
        <v>-0.07415003233633657</v>
      </c>
      <c r="S526" s="7" t="n">
        <v>-0.04564491615499538</v>
      </c>
      <c r="T526" s="7" t="n">
        <v>-0.07415003233633657</v>
      </c>
      <c r="U526" s="7" t="n">
        <v>-0.04564491615499538</v>
      </c>
      <c r="V526" s="7" t="n">
        <v>-0.0741500323363366</v>
      </c>
      <c r="W526" s="7" t="n">
        <v>-0.0741500323363366</v>
      </c>
      <c r="X526" s="7" t="n">
        <v>-0.07272331641353698</v>
      </c>
      <c r="Y526" s="7" t="n">
        <v>-0.07415003233633657</v>
      </c>
      <c r="Z526" s="7" t="n">
        <v>-0.07272331641353698</v>
      </c>
      <c r="AA526" s="7" t="n">
        <v>-0.07272331641353698</v>
      </c>
      <c r="AB526" s="7" t="n">
        <v>-0.07272331641353698</v>
      </c>
      <c r="AC526" s="7" t="n">
        <v>-0.07272331641353698</v>
      </c>
      <c r="AD526" s="7" t="n">
        <v>-0.07415003233633657</v>
      </c>
      <c r="AE526" s="7" t="n">
        <v>-0.04564491615499538</v>
      </c>
      <c r="AF526" s="7" t="n">
        <v>-0.07272331641353698</v>
      </c>
      <c r="AG526" s="7" t="n">
        <v>-0.07272331641353698</v>
      </c>
      <c r="AH526" s="7" t="n">
        <v>-0.07272331641353698</v>
      </c>
      <c r="AI526" s="7" t="n">
        <v>-0.07272331641353698</v>
      </c>
      <c r="AJ526" s="7" t="n">
        <v>-0.07415003233633659</v>
      </c>
      <c r="AK526" s="7" t="n">
        <v>-0.07415003233633659</v>
      </c>
      <c r="AL526" s="7" t="n">
        <v>-0.07415003233633659</v>
      </c>
      <c r="AM526" s="7" t="n">
        <v>-0.07415003233633659</v>
      </c>
      <c r="AN526" s="7" t="n">
        <v>-0.07415003233633659</v>
      </c>
      <c r="AO526" s="7" t="n">
        <v>-0.07415003233633659</v>
      </c>
      <c r="AP526" s="7" t="n">
        <v>-0.07272331641353701</v>
      </c>
      <c r="AQ526" s="7" t="n">
        <v>-0.07272331641353701</v>
      </c>
      <c r="AR526" s="7" t="n">
        <v>-0.07415003233633659</v>
      </c>
      <c r="AS526" s="7" t="n">
        <v>-0.07415003233633659</v>
      </c>
      <c r="AT526" s="7" t="n">
        <v>-0.07415003233633659</v>
      </c>
      <c r="AU526" s="7" t="n">
        <v>-0.07415003233633659</v>
      </c>
      <c r="AV526" s="7" t="n">
        <v>-0.07415003233633659</v>
      </c>
      <c r="AW526" s="7" t="n">
        <v>-0.07415003233633659</v>
      </c>
      <c r="AX526" s="7" t="n">
        <v>-0.07415003233633659</v>
      </c>
      <c r="AY526" s="7" t="n">
        <v>-0.07415003233633659</v>
      </c>
      <c r="AZ526" s="7" t="n">
        <v>-0.07415003233633659</v>
      </c>
      <c r="BA526" s="7" t="n">
        <v>-0.07415003233633659</v>
      </c>
      <c r="BB526" s="7" t="n">
        <v>-0.07272331641353699</v>
      </c>
      <c r="BC526" s="7" t="n">
        <v>-0.07272331641353699</v>
      </c>
      <c r="BD526" s="7" t="n">
        <v>-0.07272331641353699</v>
      </c>
      <c r="BE526" s="7" t="n">
        <v>-0.07272331641353699</v>
      </c>
      <c r="BF526" s="7" t="n">
        <v>-0.07272331641353699</v>
      </c>
      <c r="BG526" s="7" t="n">
        <v>-0.07272331641353699</v>
      </c>
      <c r="BH526" s="7" t="n">
        <v>-0.07272331641353699</v>
      </c>
      <c r="BI526" s="7" t="n">
        <v>-0.07272331641353699</v>
      </c>
      <c r="BJ526" s="7" t="n">
        <v>-0.07272331641353699</v>
      </c>
      <c r="BK526" s="7" t="n">
        <v>-0.07272331641353699</v>
      </c>
      <c r="BL526" s="7" t="n">
        <v>-0.07272331641353699</v>
      </c>
      <c r="BM526" s="7" t="n">
        <v>-0.07272331641353699</v>
      </c>
      <c r="BN526" s="7" t="n">
        <v>-0.07272331641353699</v>
      </c>
      <c r="BO526" s="7" t="n">
        <v>-0.07272331641353699</v>
      </c>
      <c r="BP526" s="7" t="n">
        <v>-0.07272331641353699</v>
      </c>
      <c r="BQ526" s="7" t="n">
        <v>-0.07272331641353699</v>
      </c>
      <c r="BS526" t="inlineStr">
        <is>
          <t>2025-02-21</t>
        </is>
      </c>
      <c r="BT526" t="n">
        <v>4.397358</v>
      </c>
      <c r="BU526" t="n">
        <v>4.470331</v>
      </c>
      <c r="BV526" t="n">
        <v>4.077092</v>
      </c>
      <c r="BW526" t="n">
        <v>4.970869</v>
      </c>
      <c r="BX526" t="n">
        <v>5.053359</v>
      </c>
      <c r="BY526" t="n">
        <v>4.608833</v>
      </c>
      <c r="BZ526" t="n">
        <v>4.970869</v>
      </c>
      <c r="CA526" t="n">
        <v>4.886791</v>
      </c>
      <c r="CB526" t="n">
        <v>4.886791</v>
      </c>
      <c r="CC526" t="n">
        <v>5.053359</v>
      </c>
    </row>
    <row r="527">
      <c r="A527" s="6" t="n">
        <v>45712</v>
      </c>
      <c r="B527" s="7" t="n">
        <v>-0.02203339350352994</v>
      </c>
      <c r="C527" s="7" t="n">
        <v>-0.04003763130026446</v>
      </c>
      <c r="D527" s="7" t="n">
        <v>-0.02203339350352994</v>
      </c>
      <c r="E527" s="7" t="n">
        <v>-0.04003763130026446</v>
      </c>
      <c r="F527" s="7" t="n">
        <v>-0.04003763130026446</v>
      </c>
      <c r="G527" s="7" t="n">
        <v>-0.01051133527415147</v>
      </c>
      <c r="H527" s="7" t="n">
        <v>-0.02203339350352994</v>
      </c>
      <c r="I527" s="7" t="n">
        <v>-0.04003763130026446</v>
      </c>
      <c r="J527" s="7" t="n">
        <v>-0.02851557307088601</v>
      </c>
      <c r="K527" s="7" t="n">
        <v>-0.02851557307088601</v>
      </c>
      <c r="L527" s="7" t="n">
        <v>-0.04003763130026446</v>
      </c>
      <c r="M527" s="7" t="n">
        <v>-0.04003763130026446</v>
      </c>
      <c r="N527" s="7" t="n">
        <v>-0.02203339350352994</v>
      </c>
      <c r="O527" s="7" t="n">
        <v>-0.02851557307088601</v>
      </c>
      <c r="P527" s="7" t="n">
        <v>-0.04003763130026446</v>
      </c>
      <c r="Q527" s="7" t="n">
        <v>-0.04003763130026446</v>
      </c>
      <c r="R527" s="7" t="n">
        <v>-0.04003763130026446</v>
      </c>
      <c r="S527" s="7" t="n">
        <v>-0.01051133527415147</v>
      </c>
      <c r="T527" s="7" t="n">
        <v>-0.04003763130026446</v>
      </c>
      <c r="U527" s="7" t="n">
        <v>-0.01051133527415147</v>
      </c>
      <c r="V527" s="7" t="n">
        <v>-0.04003763130026448</v>
      </c>
      <c r="W527" s="7" t="n">
        <v>-0.04003763130026448</v>
      </c>
      <c r="X527" s="7" t="n">
        <v>-0.02851557307088601</v>
      </c>
      <c r="Y527" s="7" t="n">
        <v>-0.04003763130026446</v>
      </c>
      <c r="Z527" s="7" t="n">
        <v>-0.02851557307088601</v>
      </c>
      <c r="AA527" s="7" t="n">
        <v>-0.02851557307088601</v>
      </c>
      <c r="AB527" s="7" t="n">
        <v>-0.02851557307088601</v>
      </c>
      <c r="AC527" s="7" t="n">
        <v>-0.02851557307088601</v>
      </c>
      <c r="AD527" s="7" t="n">
        <v>-0.04003763130026446</v>
      </c>
      <c r="AE527" s="7" t="n">
        <v>-0.01051133527415147</v>
      </c>
      <c r="AF527" s="7" t="n">
        <v>-0.02851557307088601</v>
      </c>
      <c r="AG527" s="7" t="n">
        <v>-0.02851557307088601</v>
      </c>
      <c r="AH527" s="7" t="n">
        <v>-0.02851557307088601</v>
      </c>
      <c r="AI527" s="7" t="n">
        <v>-0.02851557307088601</v>
      </c>
      <c r="AJ527" s="7" t="n">
        <v>-0.04003763130026446</v>
      </c>
      <c r="AK527" s="7" t="n">
        <v>-0.04003763130026446</v>
      </c>
      <c r="AL527" s="7" t="n">
        <v>-0.04003763130026446</v>
      </c>
      <c r="AM527" s="7" t="n">
        <v>-0.04003763130026446</v>
      </c>
      <c r="AN527" s="7" t="n">
        <v>-0.04003763130026446</v>
      </c>
      <c r="AO527" s="7" t="n">
        <v>-0.04003763130026446</v>
      </c>
      <c r="AP527" s="7" t="n">
        <v>-0.02851557307088605</v>
      </c>
      <c r="AQ527" s="7" t="n">
        <v>-0.02851557307088605</v>
      </c>
      <c r="AR527" s="7" t="n">
        <v>-0.04003763130026446</v>
      </c>
      <c r="AS527" s="7" t="n">
        <v>-0.04003763130026446</v>
      </c>
      <c r="AT527" s="7" t="n">
        <v>-0.04003763130026446</v>
      </c>
      <c r="AU527" s="7" t="n">
        <v>-0.04003763130026446</v>
      </c>
      <c r="AV527" s="7" t="n">
        <v>-0.04003763130026446</v>
      </c>
      <c r="AW527" s="7" t="n">
        <v>-0.04003763130026446</v>
      </c>
      <c r="AX527" s="7" t="n">
        <v>-0.04003763130026446</v>
      </c>
      <c r="AY527" s="7" t="n">
        <v>-0.04003763130026446</v>
      </c>
      <c r="AZ527" s="7" t="n">
        <v>-0.04003763130026446</v>
      </c>
      <c r="BA527" s="7" t="n">
        <v>-0.04003763130026446</v>
      </c>
      <c r="BB527" s="7" t="n">
        <v>-0.02851557307088604</v>
      </c>
      <c r="BC527" s="7" t="n">
        <v>-0.02851557307088604</v>
      </c>
      <c r="BD527" s="7" t="n">
        <v>-0.02851557307088601</v>
      </c>
      <c r="BE527" s="7" t="n">
        <v>-0.02851557307088601</v>
      </c>
      <c r="BF527" s="7" t="n">
        <v>-0.02851557307088604</v>
      </c>
      <c r="BG527" s="7" t="n">
        <v>-0.02851557307088604</v>
      </c>
      <c r="BH527" s="7" t="n">
        <v>-0.02851557307088604</v>
      </c>
      <c r="BI527" s="7" t="n">
        <v>-0.02851557307088604</v>
      </c>
      <c r="BJ527" s="7" t="n">
        <v>-0.02851557307088601</v>
      </c>
      <c r="BK527" s="7" t="n">
        <v>-0.02851557307088601</v>
      </c>
      <c r="BL527" s="7" t="n">
        <v>-0.02851557307088601</v>
      </c>
      <c r="BM527" s="7" t="n">
        <v>-0.02851557307088601</v>
      </c>
      <c r="BN527" s="7" t="n">
        <v>-0.02851557307088604</v>
      </c>
      <c r="BO527" s="7" t="n">
        <v>-0.02851557307088604</v>
      </c>
      <c r="BP527" s="7" t="n">
        <v>-0.02851557307088601</v>
      </c>
      <c r="BQ527" s="7" t="n">
        <v>-0.02851557307088601</v>
      </c>
      <c r="BS527" t="inlineStr">
        <is>
          <t>2025-02-24</t>
        </is>
      </c>
      <c r="BT527" t="n">
        <v>4.221299</v>
      </c>
      <c r="BU527" t="n">
        <v>4.371835</v>
      </c>
      <c r="BV527" t="n">
        <v>3.913855</v>
      </c>
      <c r="BW527" t="n">
        <v>4.771847</v>
      </c>
      <c r="BX527" t="n">
        <v>4.942016</v>
      </c>
      <c r="BY527" t="n">
        <v>4.424306</v>
      </c>
      <c r="BZ527" t="n">
        <v>4.771847</v>
      </c>
      <c r="CA527" t="n">
        <v>4.691135</v>
      </c>
      <c r="CB527" t="n">
        <v>4.691135</v>
      </c>
      <c r="CC527" t="n">
        <v>4.942016</v>
      </c>
    </row>
    <row r="528">
      <c r="A528" s="6" t="n">
        <v>45713</v>
      </c>
      <c r="B528" s="7" t="n">
        <v>-0.03986546856861932</v>
      </c>
      <c r="C528" s="7" t="n">
        <v>-0.07917181106686588</v>
      </c>
      <c r="D528" s="7" t="n">
        <v>-0.03986546856861932</v>
      </c>
      <c r="E528" s="7" t="n">
        <v>-0.07917181106686588</v>
      </c>
      <c r="F528" s="7" t="n">
        <v>-0.07917181106686588</v>
      </c>
      <c r="G528" s="7" t="n">
        <v>-0.03294879041884723</v>
      </c>
      <c r="H528" s="7" t="n">
        <v>-0.03986546856861932</v>
      </c>
      <c r="I528" s="7" t="n">
        <v>-0.07917181106686588</v>
      </c>
      <c r="J528" s="7" t="n">
        <v>-0.07225513291709385</v>
      </c>
      <c r="K528" s="7" t="n">
        <v>-0.07225513291709385</v>
      </c>
      <c r="L528" s="7" t="n">
        <v>-0.07917181106686588</v>
      </c>
      <c r="M528" s="7" t="n">
        <v>-0.07917181106686588</v>
      </c>
      <c r="N528" s="7" t="n">
        <v>-0.03986546856861932</v>
      </c>
      <c r="O528" s="7" t="n">
        <v>-0.07225513291709385</v>
      </c>
      <c r="P528" s="7" t="n">
        <v>-0.07917181106686588</v>
      </c>
      <c r="Q528" s="7" t="n">
        <v>-0.07917181106686588</v>
      </c>
      <c r="R528" s="7" t="n">
        <v>-0.07917181106686588</v>
      </c>
      <c r="S528" s="7" t="n">
        <v>-0.03294879041884723</v>
      </c>
      <c r="T528" s="7" t="n">
        <v>-0.07917181106686588</v>
      </c>
      <c r="U528" s="7" t="n">
        <v>-0.03294879041884723</v>
      </c>
      <c r="V528" s="7" t="n">
        <v>-0.0791718110668659</v>
      </c>
      <c r="W528" s="7" t="n">
        <v>-0.0791718110668659</v>
      </c>
      <c r="X528" s="7" t="n">
        <v>-0.07225513291709385</v>
      </c>
      <c r="Y528" s="7" t="n">
        <v>-0.07917181106686588</v>
      </c>
      <c r="Z528" s="7" t="n">
        <v>-0.07225513291709385</v>
      </c>
      <c r="AA528" s="7" t="n">
        <v>-0.07225513291709385</v>
      </c>
      <c r="AB528" s="7" t="n">
        <v>-0.07225513291709385</v>
      </c>
      <c r="AC528" s="7" t="n">
        <v>-0.07225513291709385</v>
      </c>
      <c r="AD528" s="7" t="n">
        <v>-0.07917181106686588</v>
      </c>
      <c r="AE528" s="7" t="n">
        <v>-0.03294879041884723</v>
      </c>
      <c r="AF528" s="7" t="n">
        <v>-0.07225513291709385</v>
      </c>
      <c r="AG528" s="7" t="n">
        <v>-0.07225513291709385</v>
      </c>
      <c r="AH528" s="7" t="n">
        <v>-0.07225513291709385</v>
      </c>
      <c r="AI528" s="7" t="n">
        <v>-0.07225513291709385</v>
      </c>
      <c r="AJ528" s="7" t="n">
        <v>-0.07917181106686588</v>
      </c>
      <c r="AK528" s="7" t="n">
        <v>-0.07917181106686588</v>
      </c>
      <c r="AL528" s="7" t="n">
        <v>-0.03360167510208342</v>
      </c>
      <c r="AM528" s="7" t="n">
        <v>-0.07917181106686588</v>
      </c>
      <c r="AN528" s="7" t="n">
        <v>-0.07917181106686588</v>
      </c>
      <c r="AO528" s="7" t="n">
        <v>-0.07917181106686588</v>
      </c>
      <c r="AP528" s="7" t="n">
        <v>-0.07225513291709389</v>
      </c>
      <c r="AQ528" s="7" t="n">
        <v>-0.07225513291709389</v>
      </c>
      <c r="AR528" s="7" t="n">
        <v>-0.03360167510208342</v>
      </c>
      <c r="AS528" s="7" t="n">
        <v>-0.07917181106686588</v>
      </c>
      <c r="AT528" s="7" t="n">
        <v>-0.07917181106686588</v>
      </c>
      <c r="AU528" s="7" t="n">
        <v>-0.07917181106686588</v>
      </c>
      <c r="AV528" s="7" t="n">
        <v>-0.03360167510208342</v>
      </c>
      <c r="AW528" s="7" t="n">
        <v>-0.07917181106686588</v>
      </c>
      <c r="AX528" s="7" t="n">
        <v>-0.07917181106686588</v>
      </c>
      <c r="AY528" s="7" t="n">
        <v>-0.07917181106686588</v>
      </c>
      <c r="AZ528" s="7" t="n">
        <v>-0.03360167510208342</v>
      </c>
      <c r="BA528" s="7" t="n">
        <v>-0.07917181106686588</v>
      </c>
      <c r="BB528" s="7" t="n">
        <v>-0.07225513291709385</v>
      </c>
      <c r="BC528" s="7" t="n">
        <v>-0.07225513291709385</v>
      </c>
      <c r="BD528" s="7" t="n">
        <v>-0.03294879041884723</v>
      </c>
      <c r="BE528" s="7" t="n">
        <v>-0.07225513291709385</v>
      </c>
      <c r="BF528" s="7" t="n">
        <v>-0.07225513291709385</v>
      </c>
      <c r="BG528" s="7" t="n">
        <v>-0.07225513291709385</v>
      </c>
      <c r="BH528" s="7" t="n">
        <v>-0.07225513291709385</v>
      </c>
      <c r="BI528" s="7" t="n">
        <v>-0.07225513291709385</v>
      </c>
      <c r="BJ528" s="7" t="n">
        <v>-0.03294879041884723</v>
      </c>
      <c r="BK528" s="7" t="n">
        <v>-0.03294879041884723</v>
      </c>
      <c r="BL528" s="7" t="n">
        <v>-0.07225513291709385</v>
      </c>
      <c r="BM528" s="7" t="n">
        <v>-0.07225513291709385</v>
      </c>
      <c r="BN528" s="7" t="n">
        <v>-0.07225513291709385</v>
      </c>
      <c r="BO528" s="7" t="n">
        <v>-0.07225513291709385</v>
      </c>
      <c r="BP528" s="7" t="n">
        <v>-0.03294879041884723</v>
      </c>
      <c r="BQ528" s="7" t="n">
        <v>-0.07225513291709385</v>
      </c>
      <c r="BS528" t="inlineStr">
        <is>
          <t>2025-02-25</t>
        </is>
      </c>
      <c r="BT528" t="n">
        <v>3.887091</v>
      </c>
      <c r="BU528" t="n">
        <v>4.197549</v>
      </c>
      <c r="BV528" t="n">
        <v>3.603988</v>
      </c>
      <c r="BW528" t="n">
        <v>4.394051</v>
      </c>
      <c r="BX528" t="n">
        <v>4.745</v>
      </c>
      <c r="BY528" t="n">
        <v>4.074026</v>
      </c>
      <c r="BZ528" t="n">
        <v>4.394051</v>
      </c>
      <c r="CA528" t="n">
        <v>4.31973</v>
      </c>
      <c r="CB528" t="n">
        <v>4.31973</v>
      </c>
      <c r="CC528" t="n">
        <v>4.745</v>
      </c>
    </row>
    <row r="529">
      <c r="A529" s="6" t="n">
        <v>45714</v>
      </c>
      <c r="B529" s="7" t="n">
        <v>0.01970159725122387</v>
      </c>
      <c r="C529" s="7" t="n">
        <v>0.03883373296151973</v>
      </c>
      <c r="D529" s="7" t="n">
        <v>0.01970159725122387</v>
      </c>
      <c r="E529" s="7" t="n">
        <v>0.03883373296151973</v>
      </c>
      <c r="F529" s="7" t="n">
        <v>0.03883373296151973</v>
      </c>
      <c r="G529" s="7" t="n">
        <v>0.02090992207871561</v>
      </c>
      <c r="H529" s="7" t="n">
        <v>0.01970159725122387</v>
      </c>
      <c r="I529" s="7" t="n">
        <v>0.03883373296151973</v>
      </c>
      <c r="J529" s="7" t="n">
        <v>0.0400420577890115</v>
      </c>
      <c r="K529" s="7" t="n">
        <v>0.0400420577890115</v>
      </c>
      <c r="L529" s="7" t="n">
        <v>0.03883373296151973</v>
      </c>
      <c r="M529" s="7" t="n">
        <v>0.03883373296151973</v>
      </c>
      <c r="N529" s="7" t="n">
        <v>0.01970159725122387</v>
      </c>
      <c r="O529" s="7" t="n">
        <v>0.0400420577890115</v>
      </c>
      <c r="P529" s="7" t="n">
        <v>0.03883373296151973</v>
      </c>
      <c r="Q529" s="7" t="n">
        <v>0.03883373296151973</v>
      </c>
      <c r="R529" s="7" t="n">
        <v>0.03883373296151973</v>
      </c>
      <c r="S529" s="7" t="n">
        <v>0.02090992207871561</v>
      </c>
      <c r="T529" s="7" t="n">
        <v>0.03883373296151973</v>
      </c>
      <c r="U529" s="7" t="n">
        <v>0.02090992207871561</v>
      </c>
      <c r="V529" s="7" t="n">
        <v>0.03883373296151973</v>
      </c>
      <c r="W529" s="7" t="n">
        <v>0.03883373296151973</v>
      </c>
      <c r="X529" s="7" t="n">
        <v>0.0400420577890115</v>
      </c>
      <c r="Y529" s="7" t="n">
        <v>0.03883373296151973</v>
      </c>
      <c r="Z529" s="7" t="n">
        <v>0.0400420577890115</v>
      </c>
      <c r="AA529" s="7" t="n">
        <v>0.0400420577890115</v>
      </c>
      <c r="AB529" s="7" t="n">
        <v>0.0400420577890115</v>
      </c>
      <c r="AC529" s="7" t="n">
        <v>0.0400420577890115</v>
      </c>
      <c r="AD529" s="7" t="n">
        <v>0.03883373296151973</v>
      </c>
      <c r="AE529" s="7" t="n">
        <v>0.02090992207871561</v>
      </c>
      <c r="AF529" s="7" t="n">
        <v>0.0400420577890115</v>
      </c>
      <c r="AG529" s="7" t="n">
        <v>0.0400420577890115</v>
      </c>
      <c r="AH529" s="7" t="n">
        <v>0.0400420577890115</v>
      </c>
      <c r="AI529" s="7" t="n">
        <v>0.0400420577890115</v>
      </c>
      <c r="AJ529" s="7" t="n">
        <v>0.01635459979678745</v>
      </c>
      <c r="AK529" s="7" t="n">
        <v>0.03883373296151973</v>
      </c>
      <c r="AL529" s="7" t="n">
        <v>0.01635459979678745</v>
      </c>
      <c r="AM529" s="7" t="n">
        <v>0.01635459979678745</v>
      </c>
      <c r="AN529" s="7" t="n">
        <v>0.01635459979678745</v>
      </c>
      <c r="AO529" s="7" t="n">
        <v>0.03883373296151973</v>
      </c>
      <c r="AP529" s="7" t="n">
        <v>0.04004205778901152</v>
      </c>
      <c r="AQ529" s="7" t="n">
        <v>0.04004205778901152</v>
      </c>
      <c r="AR529" s="7" t="n">
        <v>0.01635459979678745</v>
      </c>
      <c r="AS529" s="7" t="n">
        <v>0.01635459979678745</v>
      </c>
      <c r="AT529" s="7" t="n">
        <v>0.01635459979678745</v>
      </c>
      <c r="AU529" s="7" t="n">
        <v>0.03883373296151973</v>
      </c>
      <c r="AV529" s="7" t="n">
        <v>0.01635459979678745</v>
      </c>
      <c r="AW529" s="7" t="n">
        <v>0.01635459979678745</v>
      </c>
      <c r="AX529" s="7" t="n">
        <v>0.01635459979678745</v>
      </c>
      <c r="AY529" s="7" t="n">
        <v>0.03883373296151973</v>
      </c>
      <c r="AZ529" s="7" t="n">
        <v>0.01635459979678745</v>
      </c>
      <c r="BA529" s="7" t="n">
        <v>0.01635459979678745</v>
      </c>
      <c r="BB529" s="7" t="n">
        <v>0.02090992207871561</v>
      </c>
      <c r="BC529" s="7" t="n">
        <v>0.0400420577890115</v>
      </c>
      <c r="BD529" s="7" t="n">
        <v>0.02090992207871561</v>
      </c>
      <c r="BE529" s="7" t="n">
        <v>0.02090992207871561</v>
      </c>
      <c r="BF529" s="7" t="n">
        <v>0.02090992207871561</v>
      </c>
      <c r="BG529" s="7" t="n">
        <v>0.02090992207871561</v>
      </c>
      <c r="BH529" s="7" t="n">
        <v>0.0400420577890115</v>
      </c>
      <c r="BI529" s="7" t="n">
        <v>0.0400420577890115</v>
      </c>
      <c r="BJ529" s="7" t="n">
        <v>0.02090992207871561</v>
      </c>
      <c r="BK529" s="7" t="n">
        <v>0.02090992207871561</v>
      </c>
      <c r="BL529" s="7" t="n">
        <v>0.02090992207871561</v>
      </c>
      <c r="BM529" s="7" t="n">
        <v>0.02090992207871561</v>
      </c>
      <c r="BN529" s="7" t="n">
        <v>0.02090992207871561</v>
      </c>
      <c r="BO529" s="7" t="n">
        <v>0.0400420577890115</v>
      </c>
      <c r="BP529" s="7" t="n">
        <v>0.02090992207871561</v>
      </c>
      <c r="BQ529" s="7" t="n">
        <v>0.02090992207871561</v>
      </c>
      <c r="BS529" t="inlineStr">
        <is>
          <t>2025-02-26</t>
        </is>
      </c>
      <c r="BT529" t="n">
        <v>4.038041</v>
      </c>
      <c r="BU529" t="n">
        <v>4.280248</v>
      </c>
      <c r="BV529" t="n">
        <v>3.743945</v>
      </c>
      <c r="BW529" t="n">
        <v>4.564689</v>
      </c>
      <c r="BX529" t="n">
        <v>4.838484</v>
      </c>
      <c r="BY529" t="n">
        <v>4.232235</v>
      </c>
      <c r="BZ529" t="n">
        <v>4.564689</v>
      </c>
      <c r="CA529" t="n">
        <v>4.487481</v>
      </c>
      <c r="CB529" t="n">
        <v>4.487481</v>
      </c>
      <c r="CC529" t="n">
        <v>4.838484</v>
      </c>
    </row>
    <row r="530">
      <c r="A530" s="6" t="n">
        <v>45715</v>
      </c>
      <c r="B530" s="7" t="n">
        <v>-0.0272006087135786</v>
      </c>
      <c r="C530" s="7" t="n">
        <v>-0.05393002191440582</v>
      </c>
      <c r="D530" s="7" t="n">
        <v>-0.0272006087135786</v>
      </c>
      <c r="E530" s="7" t="n">
        <v>-0.05393002191440582</v>
      </c>
      <c r="F530" s="7" t="n">
        <v>-0.05393002191440582</v>
      </c>
      <c r="G530" s="7" t="n">
        <v>-0.02219461606250734</v>
      </c>
      <c r="H530" s="7" t="n">
        <v>-0.0272006087135786</v>
      </c>
      <c r="I530" s="7" t="n">
        <v>-0.05393002191440582</v>
      </c>
      <c r="J530" s="7" t="n">
        <v>-0.04892402926333459</v>
      </c>
      <c r="K530" s="7" t="n">
        <v>-0.04892402926333459</v>
      </c>
      <c r="L530" s="7" t="n">
        <v>-0.05393002191440582</v>
      </c>
      <c r="M530" s="7" t="n">
        <v>-0.05393002191440582</v>
      </c>
      <c r="N530" s="7" t="n">
        <v>-0.0272006087135786</v>
      </c>
      <c r="O530" s="7" t="n">
        <v>-0.04892402926333459</v>
      </c>
      <c r="P530" s="7" t="n">
        <v>-0.05393002191440582</v>
      </c>
      <c r="Q530" s="7" t="n">
        <v>-0.05393002191440582</v>
      </c>
      <c r="R530" s="7" t="n">
        <v>-0.05393002191440582</v>
      </c>
      <c r="S530" s="7" t="n">
        <v>-0.02219461606250734</v>
      </c>
      <c r="T530" s="7" t="n">
        <v>-0.05393002191440582</v>
      </c>
      <c r="U530" s="7" t="n">
        <v>-0.02219461606250734</v>
      </c>
      <c r="V530" s="7" t="n">
        <v>-0.05393002191440583</v>
      </c>
      <c r="W530" s="7" t="n">
        <v>-0.05393002191440583</v>
      </c>
      <c r="X530" s="7" t="n">
        <v>-0.04892402926333459</v>
      </c>
      <c r="Y530" s="7" t="n">
        <v>-0.05393002191440582</v>
      </c>
      <c r="Z530" s="7" t="n">
        <v>-0.04892402926333459</v>
      </c>
      <c r="AA530" s="7" t="n">
        <v>-0.04892402926333459</v>
      </c>
      <c r="AB530" s="7" t="n">
        <v>-0.04892402926333459</v>
      </c>
      <c r="AC530" s="7" t="n">
        <v>-0.04892402926333459</v>
      </c>
      <c r="AD530" s="7" t="n">
        <v>-0.05393002191440582</v>
      </c>
      <c r="AE530" s="7" t="n">
        <v>-0.02219461606250734</v>
      </c>
      <c r="AF530" s="7" t="n">
        <v>-0.04892402926333459</v>
      </c>
      <c r="AG530" s="7" t="n">
        <v>-0.04892402926333459</v>
      </c>
      <c r="AH530" s="7" t="n">
        <v>-0.04892402926333459</v>
      </c>
      <c r="AI530" s="7" t="n">
        <v>-0.04892402926333459</v>
      </c>
      <c r="AJ530" s="7" t="n">
        <v>-0.01703377176444803</v>
      </c>
      <c r="AK530" s="7" t="n">
        <v>-0.01703377176444803</v>
      </c>
      <c r="AL530" s="7" t="n">
        <v>-0.01703377176444801</v>
      </c>
      <c r="AM530" s="7" t="n">
        <v>-0.01703377176444803</v>
      </c>
      <c r="AN530" s="7" t="n">
        <v>-0.01703377176444803</v>
      </c>
      <c r="AO530" s="7" t="n">
        <v>-0.01703377176444803</v>
      </c>
      <c r="AP530" s="7" t="n">
        <v>-0.04892402926333463</v>
      </c>
      <c r="AQ530" s="7" t="n">
        <v>-0.04892402926333463</v>
      </c>
      <c r="AR530" s="7" t="n">
        <v>-0.01703377176444801</v>
      </c>
      <c r="AS530" s="7" t="n">
        <v>-0.01703377176444803</v>
      </c>
      <c r="AT530" s="7" t="n">
        <v>-0.01703377176444803</v>
      </c>
      <c r="AU530" s="7" t="n">
        <v>-0.01703377176444803</v>
      </c>
      <c r="AV530" s="7" t="n">
        <v>-0.01703377176444801</v>
      </c>
      <c r="AW530" s="7" t="n">
        <v>-0.01703377176444803</v>
      </c>
      <c r="AX530" s="7" t="n">
        <v>-0.01703377176444803</v>
      </c>
      <c r="AY530" s="7" t="n">
        <v>-0.01703377176444803</v>
      </c>
      <c r="AZ530" s="7" t="n">
        <v>-0.01703377176444801</v>
      </c>
      <c r="BA530" s="7" t="n">
        <v>-0.01703377176444803</v>
      </c>
      <c r="BB530" s="7" t="n">
        <v>-0.02219461606250734</v>
      </c>
      <c r="BC530" s="7" t="n">
        <v>-0.02219461606250734</v>
      </c>
      <c r="BD530" s="7" t="n">
        <v>-0.01703377176444801</v>
      </c>
      <c r="BE530" s="7" t="n">
        <v>-0.02219461606250734</v>
      </c>
      <c r="BF530" s="7" t="n">
        <v>-0.02219461606250734</v>
      </c>
      <c r="BG530" s="7" t="n">
        <v>-0.02219461606250734</v>
      </c>
      <c r="BH530" s="7" t="n">
        <v>-0.02219461606250734</v>
      </c>
      <c r="BI530" s="7" t="n">
        <v>-0.02219461606250734</v>
      </c>
      <c r="BJ530" s="7" t="n">
        <v>-0.01703377176444801</v>
      </c>
      <c r="BK530" s="7" t="n">
        <v>-0.01703377176444801</v>
      </c>
      <c r="BL530" s="7" t="n">
        <v>-0.02219461606250734</v>
      </c>
      <c r="BM530" s="7" t="n">
        <v>-0.02219461606250734</v>
      </c>
      <c r="BN530" s="7" t="n">
        <v>-0.02219461606250734</v>
      </c>
      <c r="BO530" s="7" t="n">
        <v>-0.02219461606250734</v>
      </c>
      <c r="BP530" s="7" t="n">
        <v>-0.01703377176444801</v>
      </c>
      <c r="BQ530" s="7" t="n">
        <v>-0.02219461606250734</v>
      </c>
      <c r="BS530" t="inlineStr">
        <is>
          <t>2025-02-27</t>
        </is>
      </c>
      <c r="BT530" t="n">
        <v>3.820269</v>
      </c>
      <c r="BU530" t="n">
        <v>4.163823</v>
      </c>
      <c r="BV530" t="n">
        <v>3.542034</v>
      </c>
      <c r="BW530" t="n">
        <v>4.318515</v>
      </c>
      <c r="BX530" t="n">
        <v>4.706875</v>
      </c>
      <c r="BY530" t="n">
        <v>4.003991</v>
      </c>
      <c r="BZ530" t="n">
        <v>4.318515</v>
      </c>
      <c r="CA530" t="n">
        <v>4.245471</v>
      </c>
      <c r="CB530" t="n">
        <v>4.245471</v>
      </c>
      <c r="CC530" t="n">
        <v>4.706875</v>
      </c>
    </row>
    <row r="531">
      <c r="A531" s="6" t="n">
        <v>45716</v>
      </c>
      <c r="B531" s="7" t="n">
        <v>0.01615145898886347</v>
      </c>
      <c r="C531" s="7" t="n">
        <v>0.02946461783810985</v>
      </c>
      <c r="D531" s="7" t="n">
        <v>0.01615145898886347</v>
      </c>
      <c r="E531" s="7" t="n">
        <v>0.02946461783810985</v>
      </c>
      <c r="F531" s="7" t="n">
        <v>0.02946461783810985</v>
      </c>
      <c r="G531" s="7" t="n">
        <v>0.01957114489058411</v>
      </c>
      <c r="H531" s="7" t="n">
        <v>0.01615145898886347</v>
      </c>
      <c r="I531" s="7" t="n">
        <v>0.02946461783810985</v>
      </c>
      <c r="J531" s="7" t="n">
        <v>0.03288430373983051</v>
      </c>
      <c r="K531" s="7" t="n">
        <v>0.03288430373983051</v>
      </c>
      <c r="L531" s="7" t="n">
        <v>0.02946461783810985</v>
      </c>
      <c r="M531" s="7" t="n">
        <v>0.02946461783810985</v>
      </c>
      <c r="N531" s="7" t="n">
        <v>0.01615145898886347</v>
      </c>
      <c r="O531" s="7" t="n">
        <v>0.03288430373983051</v>
      </c>
      <c r="P531" s="7" t="n">
        <v>0.02946461783810985</v>
      </c>
      <c r="Q531" s="7" t="n">
        <v>0.02946461783810985</v>
      </c>
      <c r="R531" s="7" t="n">
        <v>0.02946461783810985</v>
      </c>
      <c r="S531" s="7" t="n">
        <v>0.01957114489058411</v>
      </c>
      <c r="T531" s="7" t="n">
        <v>0.02946461783810985</v>
      </c>
      <c r="U531" s="7" t="n">
        <v>0.01957114489058411</v>
      </c>
      <c r="V531" s="7" t="n">
        <v>0.02946461783810985</v>
      </c>
      <c r="W531" s="7" t="n">
        <v>0.02946461783810985</v>
      </c>
      <c r="X531" s="7" t="n">
        <v>0.03288430373983051</v>
      </c>
      <c r="Y531" s="7" t="n">
        <v>0.02946461783810985</v>
      </c>
      <c r="Z531" s="7" t="n">
        <v>0.03288430373983051</v>
      </c>
      <c r="AA531" s="7" t="n">
        <v>0.03288430373983051</v>
      </c>
      <c r="AB531" s="7" t="n">
        <v>0.03288430373983051</v>
      </c>
      <c r="AC531" s="7" t="n">
        <v>0.03288430373983051</v>
      </c>
      <c r="AD531" s="7" t="n">
        <v>0.02946461783810985</v>
      </c>
      <c r="AE531" s="7" t="n">
        <v>0.01957114489058411</v>
      </c>
      <c r="AF531" s="7" t="n">
        <v>0.03288430373983051</v>
      </c>
      <c r="AG531" s="7" t="n">
        <v>0.03288430373983051</v>
      </c>
      <c r="AH531" s="7" t="n">
        <v>0.03288430373983051</v>
      </c>
      <c r="AI531" s="7" t="n">
        <v>0.03288430373983051</v>
      </c>
      <c r="AJ531" s="7" t="n">
        <v>3.304403949557603e-18</v>
      </c>
      <c r="AK531" s="7" t="n">
        <v>3.801466457132285e-18</v>
      </c>
      <c r="AL531" s="7" t="n">
        <v>2.855679919437922e-18</v>
      </c>
      <c r="AM531" s="7" t="n">
        <v>3.304403949557603e-18</v>
      </c>
      <c r="AN531" s="7" t="n">
        <v>2.855679919437922e-18</v>
      </c>
      <c r="AO531" s="7" t="n">
        <v>3.801466457132285e-18</v>
      </c>
      <c r="AP531" s="7" t="n">
        <v>0.03288430373983052</v>
      </c>
      <c r="AQ531" s="7" t="n">
        <v>0.03288430373983052</v>
      </c>
      <c r="AR531" s="7" t="n">
        <v>2.855679919437922e-18</v>
      </c>
      <c r="AS531" s="7" t="n">
        <v>2.855679919437922e-18</v>
      </c>
      <c r="AT531" s="7" t="n">
        <v>3.304403949557603e-18</v>
      </c>
      <c r="AU531" s="7" t="n">
        <v>3.801466457132285e-18</v>
      </c>
      <c r="AV531" s="7" t="n">
        <v>2.855679919437922e-18</v>
      </c>
      <c r="AW531" s="7" t="n">
        <v>2.855679919437922e-18</v>
      </c>
      <c r="AX531" s="7" t="n">
        <v>3.304403949557603e-18</v>
      </c>
      <c r="AY531" s="7" t="n">
        <v>3.801466457132285e-18</v>
      </c>
      <c r="AZ531" s="7" t="n">
        <v>2.855679919437922e-18</v>
      </c>
      <c r="BA531" s="7" t="n">
        <v>2.855679919437922e-18</v>
      </c>
      <c r="BB531" s="7" t="n">
        <v>8.649030099596116e-19</v>
      </c>
      <c r="BC531" s="7" t="n">
        <v>8.649030099596116e-19</v>
      </c>
      <c r="BD531" s="7" t="n">
        <v>-2.487306656826562e-19</v>
      </c>
      <c r="BE531" s="7" t="n">
        <v>-2.487306656826562e-19</v>
      </c>
      <c r="BF531" s="7" t="n">
        <v>8.649030099596116e-19</v>
      </c>
      <c r="BG531" s="7" t="n">
        <v>8.649030099596116e-19</v>
      </c>
      <c r="BH531" s="7" t="n">
        <v>8.649030099596116e-19</v>
      </c>
      <c r="BI531" s="7" t="n">
        <v>8.649030099596116e-19</v>
      </c>
      <c r="BJ531" s="7" t="n">
        <v>-2.487306656826562e-19</v>
      </c>
      <c r="BK531" s="7" t="n">
        <v>-2.487306656826562e-19</v>
      </c>
      <c r="BL531" s="7" t="n">
        <v>-2.487306656826562e-19</v>
      </c>
      <c r="BM531" s="7" t="n">
        <v>-2.487306656826562e-19</v>
      </c>
      <c r="BN531" s="7" t="n">
        <v>8.649030099596116e-19</v>
      </c>
      <c r="BO531" s="7" t="n">
        <v>8.649030099596116e-19</v>
      </c>
      <c r="BP531" s="7" t="n">
        <v>-2.487306656826562e-19</v>
      </c>
      <c r="BQ531" s="7" t="n">
        <v>-2.487306656826562e-19</v>
      </c>
      <c r="BS531" t="inlineStr">
        <is>
          <t>2025-02-28</t>
        </is>
      </c>
      <c r="BT531" t="n">
        <v>3.932832</v>
      </c>
      <c r="BU531" t="n">
        <v>4.231074</v>
      </c>
      <c r="BV531" t="n">
        <v>3.646398</v>
      </c>
      <c r="BW531" t="n">
        <v>4.445758</v>
      </c>
      <c r="BX531" t="n">
        <v>4.782897</v>
      </c>
      <c r="BY531" t="n">
        <v>4.121967</v>
      </c>
      <c r="BZ531" t="n">
        <v>4.445758</v>
      </c>
      <c r="CA531" t="n">
        <v>4.370562</v>
      </c>
      <c r="CB531" t="n">
        <v>4.370562</v>
      </c>
      <c r="CC531" t="n">
        <v>4.782897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-0.07715939430846527</v>
      </c>
      <c r="H532" s="7" t="n">
        <v>-0.06324198314640044</v>
      </c>
      <c r="I532" s="7" t="n">
        <v>-0.06324198314640044</v>
      </c>
      <c r="J532" s="7" t="n">
        <v>-0.07715939430846527</v>
      </c>
      <c r="K532" s="7" t="n">
        <v>-0.07715939430846527</v>
      </c>
      <c r="L532" s="7" t="n">
        <v>-0.06324198314640044</v>
      </c>
      <c r="M532" s="7" t="n">
        <v>-0.06324198314640044</v>
      </c>
      <c r="N532" s="7" t="n">
        <v>-0.06324198314640044</v>
      </c>
      <c r="O532" s="7" t="n">
        <v>-0.07715939430846527</v>
      </c>
      <c r="P532" s="7" t="n">
        <v>-0.06324198314640044</v>
      </c>
      <c r="Q532" s="7" t="n">
        <v>-0.06324198314640044</v>
      </c>
      <c r="R532" s="7" t="n">
        <v>-0.06324198314640044</v>
      </c>
      <c r="S532" s="7" t="n">
        <v>-0.07715939430846527</v>
      </c>
      <c r="T532" s="7" t="n">
        <v>-0.06324198314640044</v>
      </c>
      <c r="U532" s="7" t="n">
        <v>-0.07715939430846527</v>
      </c>
      <c r="V532" s="7" t="n">
        <v>-0.06324198314640044</v>
      </c>
      <c r="W532" s="7" t="n">
        <v>-0.06324198314640044</v>
      </c>
      <c r="X532" s="7" t="n">
        <v>-0.07715939430846527</v>
      </c>
      <c r="Y532" s="7" t="n">
        <v>-0.06324198314640044</v>
      </c>
      <c r="Z532" s="7" t="n">
        <v>-0.07715939430846527</v>
      </c>
      <c r="AA532" s="7" t="n">
        <v>-0.07715939430846527</v>
      </c>
      <c r="AB532" s="7" t="n">
        <v>-0.07715939430846527</v>
      </c>
      <c r="AC532" s="7" t="n">
        <v>-0.07715939430846527</v>
      </c>
      <c r="AD532" s="7" t="n">
        <v>-0.06324198314640044</v>
      </c>
      <c r="AE532" s="7" t="n">
        <v>-0.07715939430846527</v>
      </c>
      <c r="AF532" s="7" t="n">
        <v>-0.07715939430846527</v>
      </c>
      <c r="AG532" s="7" t="n">
        <v>-0.07715939430846527</v>
      </c>
      <c r="AH532" s="7" t="n">
        <v>-0.07715939430846527</v>
      </c>
      <c r="AI532" s="7" t="n">
        <v>-0.07715939430846527</v>
      </c>
      <c r="AJ532" s="7" t="n">
        <v>-0.06324198314640044</v>
      </c>
      <c r="AK532" s="7" t="n">
        <v>-0.06324198314640044</v>
      </c>
      <c r="AL532" s="7" t="n">
        <v>-0.06324198314640044</v>
      </c>
      <c r="AM532" s="7" t="n">
        <v>-0.06324198314640044</v>
      </c>
      <c r="AN532" s="7" t="n">
        <v>-0.06324198314640044</v>
      </c>
      <c r="AO532" s="7" t="n">
        <v>-0.06324198314640044</v>
      </c>
      <c r="AP532" s="7" t="n">
        <v>-0.07715939430846527</v>
      </c>
      <c r="AQ532" s="7" t="n">
        <v>-0.07715939430846527</v>
      </c>
      <c r="AR532" s="7" t="n">
        <v>-0.06324198314640044</v>
      </c>
      <c r="AS532" s="7" t="n">
        <v>-0.06324198314640044</v>
      </c>
      <c r="AT532" s="7" t="n">
        <v>-0.06324198314640044</v>
      </c>
      <c r="AU532" s="7" t="n">
        <v>-0.06324198314640044</v>
      </c>
      <c r="AV532" s="7" t="n">
        <v>-0.06324198314640044</v>
      </c>
      <c r="AW532" s="7" t="n">
        <v>-0.06324198314640044</v>
      </c>
      <c r="AX532" s="7" t="n">
        <v>-0.06324198314640044</v>
      </c>
      <c r="AY532" s="7" t="n">
        <v>-0.06324198314640044</v>
      </c>
      <c r="AZ532" s="7" t="n">
        <v>-0.06324198314640044</v>
      </c>
      <c r="BA532" s="7" t="n">
        <v>-0.06324198314640044</v>
      </c>
      <c r="BB532" s="7" t="n">
        <v>-0.07715939430846527</v>
      </c>
      <c r="BC532" s="7" t="n">
        <v>-0.07715939430846527</v>
      </c>
      <c r="BD532" s="7" t="n">
        <v>-0.07715939430846527</v>
      </c>
      <c r="BE532" s="7" t="n">
        <v>-0.07715939430846527</v>
      </c>
      <c r="BF532" s="7" t="n">
        <v>-0.07715939430846527</v>
      </c>
      <c r="BG532" s="7" t="n">
        <v>-0.07715939430846527</v>
      </c>
      <c r="BH532" s="7" t="n">
        <v>-0.07715939430846527</v>
      </c>
      <c r="BI532" s="7" t="n">
        <v>-0.07715939430846527</v>
      </c>
      <c r="BJ532" s="7" t="n">
        <v>-0.07715939430846527</v>
      </c>
      <c r="BK532" s="7" t="n">
        <v>-0.07715939430846527</v>
      </c>
      <c r="BL532" s="7" t="n">
        <v>-0.07715939430846527</v>
      </c>
      <c r="BM532" s="7" t="n">
        <v>-0.07715939430846527</v>
      </c>
      <c r="BN532" s="7" t="n">
        <v>-0.07715939430846527</v>
      </c>
      <c r="BO532" s="7" t="n">
        <v>-0.07715939430846527</v>
      </c>
      <c r="BP532" s="7" t="n">
        <v>-0.07715939430846527</v>
      </c>
      <c r="BQ532" s="7" t="n">
        <v>-0.07715939430846527</v>
      </c>
      <c r="BS532" t="inlineStr">
        <is>
          <t>2025-03-03</t>
        </is>
      </c>
      <c r="BT532" t="n">
        <v>3.684112</v>
      </c>
      <c r="BU532" t="n">
        <v>3.963493</v>
      </c>
      <c r="BV532" t="n">
        <v>3.415793</v>
      </c>
      <c r="BW532" t="n">
        <v>4.1646</v>
      </c>
      <c r="BX532" t="n">
        <v>4.480418</v>
      </c>
      <c r="BY532" t="n">
        <v>3.861286</v>
      </c>
      <c r="BZ532" t="n">
        <v>4.1646</v>
      </c>
      <c r="CA532" t="n">
        <v>4.094159</v>
      </c>
      <c r="CB532" t="n">
        <v>4.094159</v>
      </c>
      <c r="CC532" t="n">
        <v>4.480418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0.05760905385301725</v>
      </c>
      <c r="H533" s="7" t="n">
        <v>0.05621299636730305</v>
      </c>
      <c r="I533" s="7" t="n">
        <v>0.05621299636730305</v>
      </c>
      <c r="J533" s="7" t="n">
        <v>0.05760905385301725</v>
      </c>
      <c r="K533" s="7" t="n">
        <v>0.05760905385301725</v>
      </c>
      <c r="L533" s="7" t="n">
        <v>0.05621299636730305</v>
      </c>
      <c r="M533" s="7" t="n">
        <v>0.05621299636730305</v>
      </c>
      <c r="N533" s="7" t="n">
        <v>0.05621299636730305</v>
      </c>
      <c r="O533" s="7" t="n">
        <v>0.05760905385301725</v>
      </c>
      <c r="P533" s="7" t="n">
        <v>0.05621299636730305</v>
      </c>
      <c r="Q533" s="7" t="n">
        <v>0.05621299636730305</v>
      </c>
      <c r="R533" s="7" t="n">
        <v>0.05621299636730305</v>
      </c>
      <c r="S533" s="7" t="n">
        <v>0.05760905385301725</v>
      </c>
      <c r="T533" s="7" t="n">
        <v>0.05621299636730305</v>
      </c>
      <c r="U533" s="7" t="n">
        <v>0.05760905385301725</v>
      </c>
      <c r="V533" s="7" t="n">
        <v>0.05621299636730305</v>
      </c>
      <c r="W533" s="7" t="n">
        <v>0.05621299636730305</v>
      </c>
      <c r="X533" s="7" t="n">
        <v>0.05760905385301725</v>
      </c>
      <c r="Y533" s="7" t="n">
        <v>0.05621299636730305</v>
      </c>
      <c r="Z533" s="7" t="n">
        <v>0.05760905385301725</v>
      </c>
      <c r="AA533" s="7" t="n">
        <v>0.05760905385301725</v>
      </c>
      <c r="AB533" s="7" t="n">
        <v>0.05760905385301725</v>
      </c>
      <c r="AC533" s="7" t="n">
        <v>0.05760905385301725</v>
      </c>
      <c r="AD533" s="7" t="n">
        <v>0.05621299636730305</v>
      </c>
      <c r="AE533" s="7" t="n">
        <v>0.05760905385301725</v>
      </c>
      <c r="AF533" s="7" t="n">
        <v>0.05760905385301725</v>
      </c>
      <c r="AG533" s="7" t="n">
        <v>0.05760905385301725</v>
      </c>
      <c r="AH533" s="7" t="n">
        <v>0.05760905385301725</v>
      </c>
      <c r="AI533" s="7" t="n">
        <v>0.05760905385301725</v>
      </c>
      <c r="AJ533" s="7" t="n">
        <v>0.05621299636730305</v>
      </c>
      <c r="AK533" s="7" t="n">
        <v>0.05621299636730305</v>
      </c>
      <c r="AL533" s="7" t="n">
        <v>0.05621299636730305</v>
      </c>
      <c r="AM533" s="7" t="n">
        <v>0.05621299636730305</v>
      </c>
      <c r="AN533" s="7" t="n">
        <v>0.05621299636730305</v>
      </c>
      <c r="AO533" s="7" t="n">
        <v>0.05621299636730305</v>
      </c>
      <c r="AP533" s="7" t="n">
        <v>0.05760905385301725</v>
      </c>
      <c r="AQ533" s="7" t="n">
        <v>0.05760905385301725</v>
      </c>
      <c r="AR533" s="7" t="n">
        <v>0.05621299636730305</v>
      </c>
      <c r="AS533" s="7" t="n">
        <v>0.05621299636730305</v>
      </c>
      <c r="AT533" s="7" t="n">
        <v>0.05621299636730305</v>
      </c>
      <c r="AU533" s="7" t="n">
        <v>0.05621299636730305</v>
      </c>
      <c r="AV533" s="7" t="n">
        <v>0.05621299636730305</v>
      </c>
      <c r="AW533" s="7" t="n">
        <v>0.05621299636730305</v>
      </c>
      <c r="AX533" s="7" t="n">
        <v>0.05621299636730305</v>
      </c>
      <c r="AY533" s="7" t="n">
        <v>0.05621299636730305</v>
      </c>
      <c r="AZ533" s="7" t="n">
        <v>0.05621299636730305</v>
      </c>
      <c r="BA533" s="7" t="n">
        <v>0.05621299636730305</v>
      </c>
      <c r="BB533" s="7" t="n">
        <v>0.05760905385301725</v>
      </c>
      <c r="BC533" s="7" t="n">
        <v>0.05760905385301725</v>
      </c>
      <c r="BD533" s="7" t="n">
        <v>0.05760905385301725</v>
      </c>
      <c r="BE533" s="7" t="n">
        <v>0.05760905385301725</v>
      </c>
      <c r="BF533" s="7" t="n">
        <v>0.05760905385301725</v>
      </c>
      <c r="BG533" s="7" t="n">
        <v>0.05760905385301725</v>
      </c>
      <c r="BH533" s="7" t="n">
        <v>0.05760905385301725</v>
      </c>
      <c r="BI533" s="7" t="n">
        <v>0.05760905385301725</v>
      </c>
      <c r="BJ533" s="7" t="n">
        <v>0.05760905385301725</v>
      </c>
      <c r="BK533" s="7" t="n">
        <v>0.05760905385301725</v>
      </c>
      <c r="BL533" s="7" t="n">
        <v>0.05760905385301725</v>
      </c>
      <c r="BM533" s="7" t="n">
        <v>0.05760905385301725</v>
      </c>
      <c r="BN533" s="7" t="n">
        <v>0.05760905385301725</v>
      </c>
      <c r="BO533" s="7" t="n">
        <v>0.05760905385301725</v>
      </c>
      <c r="BP533" s="7" t="n">
        <v>0.05760905385301725</v>
      </c>
      <c r="BQ533" s="7" t="n">
        <v>0.05760905385301725</v>
      </c>
      <c r="BS533" t="inlineStr">
        <is>
          <t>2025-03-04</t>
        </is>
      </c>
      <c r="BT533" t="n">
        <v>3.891207</v>
      </c>
      <c r="BU533" t="n">
        <v>4.186293</v>
      </c>
      <c r="BV533" t="n">
        <v>3.607805</v>
      </c>
      <c r="BW533" t="n">
        <v>4.398704</v>
      </c>
      <c r="BX533" t="n">
        <v>4.732275</v>
      </c>
      <c r="BY533" t="n">
        <v>4.07834</v>
      </c>
      <c r="BZ533" t="n">
        <v>4.398704</v>
      </c>
      <c r="CA533" t="n">
        <v>4.324304</v>
      </c>
      <c r="CB533" t="n">
        <v>4.324304</v>
      </c>
      <c r="CC533" t="n">
        <v>4.732275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0.1032211081927548</v>
      </c>
      <c r="H534" s="7" t="n">
        <v>0.1157269155164096</v>
      </c>
      <c r="I534" s="7" t="n">
        <v>0.1157269155164096</v>
      </c>
      <c r="J534" s="7" t="n">
        <v>0.1032211081927548</v>
      </c>
      <c r="K534" s="7" t="n">
        <v>0.1032211081927548</v>
      </c>
      <c r="L534" s="7" t="n">
        <v>0.1157269155164096</v>
      </c>
      <c r="M534" s="7" t="n">
        <v>0.1157269155164096</v>
      </c>
      <c r="N534" s="7" t="n">
        <v>0.1157269155164096</v>
      </c>
      <c r="O534" s="7" t="n">
        <v>0.1032211081927548</v>
      </c>
      <c r="P534" s="7" t="n">
        <v>0.1157269155164096</v>
      </c>
      <c r="Q534" s="7" t="n">
        <v>0.1157269155164096</v>
      </c>
      <c r="R534" s="7" t="n">
        <v>0.1157269155164096</v>
      </c>
      <c r="S534" s="7" t="n">
        <v>0.1032211081927548</v>
      </c>
      <c r="T534" s="7" t="n">
        <v>0.1157269155164096</v>
      </c>
      <c r="U534" s="7" t="n">
        <v>0.1032211081927548</v>
      </c>
      <c r="V534" s="7" t="n">
        <v>0.1157269155164096</v>
      </c>
      <c r="W534" s="7" t="n">
        <v>0.1157269155164096</v>
      </c>
      <c r="X534" s="7" t="n">
        <v>0.1032211081927548</v>
      </c>
      <c r="Y534" s="7" t="n">
        <v>0.1157269155164096</v>
      </c>
      <c r="Z534" s="7" t="n">
        <v>0.1032211081927548</v>
      </c>
      <c r="AA534" s="7" t="n">
        <v>0.1032211081927548</v>
      </c>
      <c r="AB534" s="7" t="n">
        <v>0.1032211081927548</v>
      </c>
      <c r="AC534" s="7" t="n">
        <v>0.1032211081927548</v>
      </c>
      <c r="AD534" s="7" t="n">
        <v>0.1157269155164096</v>
      </c>
      <c r="AE534" s="7" t="n">
        <v>0.1032211081927548</v>
      </c>
      <c r="AF534" s="7" t="n">
        <v>0.1032211081927548</v>
      </c>
      <c r="AG534" s="7" t="n">
        <v>0.1032211081927548</v>
      </c>
      <c r="AH534" s="7" t="n">
        <v>0.1032211081927548</v>
      </c>
      <c r="AI534" s="7" t="n">
        <v>0.1032211081927548</v>
      </c>
      <c r="AJ534" s="7" t="n">
        <v>0.1157269155164096</v>
      </c>
      <c r="AK534" s="7" t="n">
        <v>0.1157269155164096</v>
      </c>
      <c r="AL534" s="7" t="n">
        <v>0.1157269155164096</v>
      </c>
      <c r="AM534" s="7" t="n">
        <v>0.1157269155164096</v>
      </c>
      <c r="AN534" s="7" t="n">
        <v>0.1157269155164096</v>
      </c>
      <c r="AO534" s="7" t="n">
        <v>0.1157269155164096</v>
      </c>
      <c r="AP534" s="7" t="n">
        <v>0.1032211081927548</v>
      </c>
      <c r="AQ534" s="7" t="n">
        <v>0.1032211081927548</v>
      </c>
      <c r="AR534" s="7" t="n">
        <v>0.1157269155164096</v>
      </c>
      <c r="AS534" s="7" t="n">
        <v>0.1157269155164096</v>
      </c>
      <c r="AT534" s="7" t="n">
        <v>0.1157269155164096</v>
      </c>
      <c r="AU534" s="7" t="n">
        <v>0.1157269155164096</v>
      </c>
      <c r="AV534" s="7" t="n">
        <v>0.1157269155164096</v>
      </c>
      <c r="AW534" s="7" t="n">
        <v>0.1157269155164096</v>
      </c>
      <c r="AX534" s="7" t="n">
        <v>0.1157269155164096</v>
      </c>
      <c r="AY534" s="7" t="n">
        <v>0.1157269155164096</v>
      </c>
      <c r="AZ534" s="7" t="n">
        <v>0.1157269155164096</v>
      </c>
      <c r="BA534" s="7" t="n">
        <v>0.1157269155164096</v>
      </c>
      <c r="BB534" s="7" t="n">
        <v>0.1032211081927548</v>
      </c>
      <c r="BC534" s="7" t="n">
        <v>0.1032211081927548</v>
      </c>
      <c r="BD534" s="7" t="n">
        <v>0.1032211081927548</v>
      </c>
      <c r="BE534" s="7" t="n">
        <v>0.1032211081927548</v>
      </c>
      <c r="BF534" s="7" t="n">
        <v>0.1032211081927548</v>
      </c>
      <c r="BG534" s="7" t="n">
        <v>0.1032211081927548</v>
      </c>
      <c r="BH534" s="7" t="n">
        <v>0.1032211081927548</v>
      </c>
      <c r="BI534" s="7" t="n">
        <v>0.1032211081927548</v>
      </c>
      <c r="BJ534" s="7" t="n">
        <v>0.1032211081927548</v>
      </c>
      <c r="BK534" s="7" t="n">
        <v>0.1032211081927548</v>
      </c>
      <c r="BL534" s="7" t="n">
        <v>0.1032211081927548</v>
      </c>
      <c r="BM534" s="7" t="n">
        <v>0.1032211081927548</v>
      </c>
      <c r="BN534" s="7" t="n">
        <v>0.1032211081927548</v>
      </c>
      <c r="BO534" s="7" t="n">
        <v>0.1032211081927548</v>
      </c>
      <c r="BP534" s="7" t="n">
        <v>0.1032211081927548</v>
      </c>
      <c r="BQ534" s="7" t="n">
        <v>0.1032211081927548</v>
      </c>
      <c r="BS534" t="inlineStr">
        <is>
          <t>2025-03-05</t>
        </is>
      </c>
      <c r="BT534" t="n">
        <v>4.341524</v>
      </c>
      <c r="BU534" t="n">
        <v>4.670759</v>
      </c>
      <c r="BV534" t="n">
        <v>4.025325</v>
      </c>
      <c r="BW534" t="n">
        <v>4.907753</v>
      </c>
      <c r="BX534" t="n">
        <v>5.279927</v>
      </c>
      <c r="BY534" t="n">
        <v>4.550314</v>
      </c>
      <c r="BZ534" t="n">
        <v>4.907753</v>
      </c>
      <c r="CA534" t="n">
        <v>4.824743</v>
      </c>
      <c r="CB534" t="n">
        <v>4.824743</v>
      </c>
      <c r="CC534" t="n">
        <v>5.279927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-0.07474711937803771</v>
      </c>
      <c r="E535" s="7" t="n">
        <v>-0.07474711937803771</v>
      </c>
      <c r="F535" s="7" t="n">
        <v>-0.07474711937803771</v>
      </c>
      <c r="G535" s="7" t="n">
        <v>-0.06502256894317027</v>
      </c>
      <c r="H535" s="7" t="n">
        <v>-0.07474711937803771</v>
      </c>
      <c r="I535" s="7" t="n">
        <v>-0.07474711937803771</v>
      </c>
      <c r="J535" s="7" t="n">
        <v>-0.06502256894317027</v>
      </c>
      <c r="K535" s="7" t="n">
        <v>-0.06502256894317027</v>
      </c>
      <c r="L535" s="7" t="n">
        <v>-0.07474711937803771</v>
      </c>
      <c r="M535" s="7" t="n">
        <v>-0.07474711937803771</v>
      </c>
      <c r="N535" s="7" t="n">
        <v>-0.07474711937803771</v>
      </c>
      <c r="O535" s="7" t="n">
        <v>-0.06502256894317027</v>
      </c>
      <c r="P535" s="7" t="n">
        <v>-0.07474711937803771</v>
      </c>
      <c r="Q535" s="7" t="n">
        <v>-0.07474711937803771</v>
      </c>
      <c r="R535" s="7" t="n">
        <v>-0.07474711937803771</v>
      </c>
      <c r="S535" s="7" t="n">
        <v>-0.06502256894317027</v>
      </c>
      <c r="T535" s="7" t="n">
        <v>-0.07474711937803771</v>
      </c>
      <c r="U535" s="7" t="n">
        <v>-0.06502256894317027</v>
      </c>
      <c r="V535" s="7" t="n">
        <v>-0.07474711937803771</v>
      </c>
      <c r="W535" s="7" t="n">
        <v>-0.07474711937803771</v>
      </c>
      <c r="X535" s="7" t="n">
        <v>-0.06502256894317027</v>
      </c>
      <c r="Y535" s="7" t="n">
        <v>-0.07474711937803771</v>
      </c>
      <c r="Z535" s="7" t="n">
        <v>-0.06502256894317027</v>
      </c>
      <c r="AA535" s="7" t="n">
        <v>-0.06502256894317027</v>
      </c>
      <c r="AB535" s="7" t="n">
        <v>-0.06502256894317027</v>
      </c>
      <c r="AC535" s="7" t="n">
        <v>-0.06502256894317027</v>
      </c>
      <c r="AD535" s="7" t="n">
        <v>-0.07474711937803771</v>
      </c>
      <c r="AE535" s="7" t="n">
        <v>-0.06502256894317027</v>
      </c>
      <c r="AF535" s="7" t="n">
        <v>-0.06502256894317027</v>
      </c>
      <c r="AG535" s="7" t="n">
        <v>-0.06502256894317027</v>
      </c>
      <c r="AH535" s="7" t="n">
        <v>-0.06502256894317027</v>
      </c>
      <c r="AI535" s="7" t="n">
        <v>-0.06502256894317027</v>
      </c>
      <c r="AJ535" s="7" t="n">
        <v>-0.07474711937803771</v>
      </c>
      <c r="AK535" s="7" t="n">
        <v>-0.07474711937803771</v>
      </c>
      <c r="AL535" s="7" t="n">
        <v>-0.07474711937803771</v>
      </c>
      <c r="AM535" s="7" t="n">
        <v>-0.07474711937803771</v>
      </c>
      <c r="AN535" s="7" t="n">
        <v>-0.07474711937803771</v>
      </c>
      <c r="AO535" s="7" t="n">
        <v>-0.07474711937803771</v>
      </c>
      <c r="AP535" s="7" t="n">
        <v>-0.06502256894317027</v>
      </c>
      <c r="AQ535" s="7" t="n">
        <v>-0.06502256894317027</v>
      </c>
      <c r="AR535" s="7" t="n">
        <v>-0.07474711937803771</v>
      </c>
      <c r="AS535" s="7" t="n">
        <v>-0.07474711937803771</v>
      </c>
      <c r="AT535" s="7" t="n">
        <v>-0.07474711937803771</v>
      </c>
      <c r="AU535" s="7" t="n">
        <v>-0.07474711937803771</v>
      </c>
      <c r="AV535" s="7" t="n">
        <v>-0.07474711937803771</v>
      </c>
      <c r="AW535" s="7" t="n">
        <v>-0.07474711937803771</v>
      </c>
      <c r="AX535" s="7" t="n">
        <v>-0.07474711937803771</v>
      </c>
      <c r="AY535" s="7" t="n">
        <v>-0.07474711937803771</v>
      </c>
      <c r="AZ535" s="7" t="n">
        <v>-0.07474711937803771</v>
      </c>
      <c r="BA535" s="7" t="n">
        <v>-0.07474711937803771</v>
      </c>
      <c r="BB535" s="7" t="n">
        <v>-0.06502256894317027</v>
      </c>
      <c r="BC535" s="7" t="n">
        <v>-0.06502256894317027</v>
      </c>
      <c r="BD535" s="7" t="n">
        <v>-0.06502256894317027</v>
      </c>
      <c r="BE535" s="7" t="n">
        <v>-0.06502256894317027</v>
      </c>
      <c r="BF535" s="7" t="n">
        <v>-0.06502256894317027</v>
      </c>
      <c r="BG535" s="7" t="n">
        <v>-0.06502256894317027</v>
      </c>
      <c r="BH535" s="7" t="n">
        <v>-0.06502256894317027</v>
      </c>
      <c r="BI535" s="7" t="n">
        <v>-0.06502256894317027</v>
      </c>
      <c r="BJ535" s="7" t="n">
        <v>-0.06502256894317027</v>
      </c>
      <c r="BK535" s="7" t="n">
        <v>-0.06502256894317027</v>
      </c>
      <c r="BL535" s="7" t="n">
        <v>-0.06502256894317027</v>
      </c>
      <c r="BM535" s="7" t="n">
        <v>-0.06502256894317027</v>
      </c>
      <c r="BN535" s="7" t="n">
        <v>-0.06502256894317027</v>
      </c>
      <c r="BO535" s="7" t="n">
        <v>-0.06502256894317027</v>
      </c>
      <c r="BP535" s="7" t="n">
        <v>-0.06502256894317027</v>
      </c>
      <c r="BQ535" s="7" t="n">
        <v>-0.06502256894317027</v>
      </c>
      <c r="BS535" t="inlineStr">
        <is>
          <t>2025-03-06</t>
        </is>
      </c>
      <c r="BT535" t="n">
        <v>4.017008</v>
      </c>
      <c r="BU535" t="n">
        <v>4.321634</v>
      </c>
      <c r="BV535" t="n">
        <v>3.724443</v>
      </c>
      <c r="BW535" t="n">
        <v>4.540912</v>
      </c>
      <c r="BX535" t="n">
        <v>4.885268</v>
      </c>
      <c r="BY535" t="n">
        <v>4.210191</v>
      </c>
      <c r="BZ535" t="n">
        <v>4.540912</v>
      </c>
      <c r="CA535" t="n">
        <v>4.464107</v>
      </c>
      <c r="CB535" t="n">
        <v>4.464107</v>
      </c>
      <c r="CC535" t="n">
        <v>4.885268</v>
      </c>
    </row>
    <row r="536">
      <c r="A536" s="6" t="n">
        <v>45723</v>
      </c>
      <c r="B536" s="7" t="n">
        <v>0.01406246722423272</v>
      </c>
      <c r="C536" s="7" t="n">
        <v>0.01406246722423272</v>
      </c>
      <c r="D536" s="7" t="n">
        <v>0.01406246722423272</v>
      </c>
      <c r="E536" s="7" t="n">
        <v>0.01406246722423272</v>
      </c>
      <c r="F536" s="7" t="n">
        <v>0.01406246722423272</v>
      </c>
      <c r="G536" s="7" t="n">
        <v>0.003001058752266951</v>
      </c>
      <c r="H536" s="7" t="n">
        <v>0.02922718082439891</v>
      </c>
      <c r="I536" s="7" t="n">
        <v>0.01406246722423272</v>
      </c>
      <c r="J536" s="7" t="n">
        <v>0.0003300758632920654</v>
      </c>
      <c r="K536" s="7" t="n">
        <v>0.0003300758632920646</v>
      </c>
      <c r="L536" s="7" t="n">
        <v>0.02922718082439891</v>
      </c>
      <c r="M536" s="7" t="n">
        <v>0.01406246722423272</v>
      </c>
      <c r="N536" s="7" t="n">
        <v>0.01406246722423272</v>
      </c>
      <c r="O536" s="7" t="n">
        <v>0.0003300758632920654</v>
      </c>
      <c r="P536" s="7" t="n">
        <v>0.01406246722423272</v>
      </c>
      <c r="Q536" s="7" t="n">
        <v>0.02922718082439891</v>
      </c>
      <c r="R536" s="7" t="n">
        <v>0.01406246722423272</v>
      </c>
      <c r="S536" s="7" t="n">
        <v>0.003001058752266951</v>
      </c>
      <c r="T536" s="7" t="n">
        <v>0.01406246722423272</v>
      </c>
      <c r="U536" s="7" t="n">
        <v>0.003001058752266951</v>
      </c>
      <c r="V536" s="7" t="n">
        <v>0.02922718082439891</v>
      </c>
      <c r="W536" s="7" t="n">
        <v>0.02922718082439891</v>
      </c>
      <c r="X536" s="7" t="n">
        <v>0.0003300758632920654</v>
      </c>
      <c r="Y536" s="7" t="n">
        <v>0.02922718082439891</v>
      </c>
      <c r="Z536" s="7" t="n">
        <v>0.0003300758632920646</v>
      </c>
      <c r="AA536" s="7" t="n">
        <v>0.0003300758632920646</v>
      </c>
      <c r="AB536" s="7" t="n">
        <v>0.0003300758632920654</v>
      </c>
      <c r="AC536" s="7" t="n">
        <v>0.0003300758632920654</v>
      </c>
      <c r="AD536" s="7" t="n">
        <v>0.01406246722423272</v>
      </c>
      <c r="AE536" s="7" t="n">
        <v>0.01816577235243316</v>
      </c>
      <c r="AF536" s="7" t="n">
        <v>0.0003300758632920654</v>
      </c>
      <c r="AG536" s="7" t="n">
        <v>0.01549478946345828</v>
      </c>
      <c r="AH536" s="7" t="n">
        <v>0.01549478946345828</v>
      </c>
      <c r="AI536" s="7" t="n">
        <v>0.01549478946345828</v>
      </c>
      <c r="AJ536" s="7" t="n">
        <v>0.02922718082439891</v>
      </c>
      <c r="AK536" s="7" t="n">
        <v>0.02922718082439891</v>
      </c>
      <c r="AL536" s="7" t="n">
        <v>0.02922718082439891</v>
      </c>
      <c r="AM536" s="7" t="n">
        <v>0.02922718082439891</v>
      </c>
      <c r="AN536" s="7" t="n">
        <v>0.02922718082439891</v>
      </c>
      <c r="AO536" s="7" t="n">
        <v>0.02922718082439891</v>
      </c>
      <c r="AP536" s="7" t="n">
        <v>0.01549478946345828</v>
      </c>
      <c r="AQ536" s="7" t="n">
        <v>0.01549478946345828</v>
      </c>
      <c r="AR536" s="7" t="n">
        <v>0.02922718082439891</v>
      </c>
      <c r="AS536" s="7" t="n">
        <v>0.02922718082439891</v>
      </c>
      <c r="AT536" s="7" t="n">
        <v>0.02922718082439891</v>
      </c>
      <c r="AU536" s="7" t="n">
        <v>0.02922718082439891</v>
      </c>
      <c r="AV536" s="7" t="n">
        <v>0.02922718082439891</v>
      </c>
      <c r="AW536" s="7" t="n">
        <v>0.02922718082439891</v>
      </c>
      <c r="AX536" s="7" t="n">
        <v>0.02922718082439891</v>
      </c>
      <c r="AY536" s="7" t="n">
        <v>0.02922718082439891</v>
      </c>
      <c r="AZ536" s="7" t="n">
        <v>0.02922718082439891</v>
      </c>
      <c r="BA536" s="7" t="n">
        <v>0.02922718082439891</v>
      </c>
      <c r="BB536" s="7" t="n">
        <v>0.01549478946345828</v>
      </c>
      <c r="BC536" s="7" t="n">
        <v>0.01549478946345828</v>
      </c>
      <c r="BD536" s="7" t="n">
        <v>0.01549478946345828</v>
      </c>
      <c r="BE536" s="7" t="n">
        <v>0.01549478946345828</v>
      </c>
      <c r="BF536" s="7" t="n">
        <v>0.01549478946345828</v>
      </c>
      <c r="BG536" s="7" t="n">
        <v>0.01549478946345828</v>
      </c>
      <c r="BH536" s="7" t="n">
        <v>0.01549478946345828</v>
      </c>
      <c r="BI536" s="7" t="n">
        <v>0.01549478946345828</v>
      </c>
      <c r="BJ536" s="7" t="n">
        <v>0.01549478946345828</v>
      </c>
      <c r="BK536" s="7" t="n">
        <v>0.01549478946345828</v>
      </c>
      <c r="BL536" s="7" t="n">
        <v>0.01549478946345828</v>
      </c>
      <c r="BM536" s="7" t="n">
        <v>0.01549478946345828</v>
      </c>
      <c r="BN536" s="7" t="n">
        <v>0.01549478946345828</v>
      </c>
      <c r="BO536" s="7" t="n">
        <v>0.01549478946345828</v>
      </c>
      <c r="BP536" s="7" t="n">
        <v>0.01549478946345828</v>
      </c>
      <c r="BQ536" s="7" t="n">
        <v>0.01549478946345828</v>
      </c>
      <c r="BS536" t="inlineStr">
        <is>
          <t>2025-03-07</t>
        </is>
      </c>
      <c r="BT536" t="n">
        <v>4.073497</v>
      </c>
      <c r="BU536" t="n">
        <v>4.382406</v>
      </c>
      <c r="BV536" t="n">
        <v>3.776818</v>
      </c>
      <c r="BW536" t="n">
        <v>4.604769</v>
      </c>
      <c r="BX536" t="n">
        <v>4.953966</v>
      </c>
      <c r="BY536" t="n">
        <v>4.269397</v>
      </c>
      <c r="BZ536" t="n">
        <v>4.67363</v>
      </c>
      <c r="CA536" t="n">
        <v>4.59458</v>
      </c>
      <c r="CB536" t="n">
        <v>4.59458</v>
      </c>
      <c r="CC536" t="n">
        <v>5.02805</v>
      </c>
    </row>
    <row r="537">
      <c r="A537" s="6" t="n">
        <v>45726</v>
      </c>
      <c r="B537" s="7" t="n">
        <v>-0.05583652441307276</v>
      </c>
      <c r="C537" s="7" t="n">
        <v>-0.05583652441307276</v>
      </c>
      <c r="D537" s="7" t="n">
        <v>-0.05583652441307276</v>
      </c>
      <c r="E537" s="7" t="n">
        <v>-0.05583652441307276</v>
      </c>
      <c r="F537" s="7" t="n">
        <v>-0.05583652441307276</v>
      </c>
      <c r="G537" s="7" t="n">
        <v>-0.03574464821286509</v>
      </c>
      <c r="H537" s="7" t="n">
        <v>-0.1068545117377709</v>
      </c>
      <c r="I537" s="7" t="n">
        <v>-0.05583652441307276</v>
      </c>
      <c r="J537" s="7" t="n">
        <v>-0.05346408973678505</v>
      </c>
      <c r="K537" s="7" t="n">
        <v>-0.05346408973678504</v>
      </c>
      <c r="L537" s="7" t="n">
        <v>-0.1068545117377709</v>
      </c>
      <c r="M537" s="7" t="n">
        <v>-0.05583652441307276</v>
      </c>
      <c r="N537" s="7" t="n">
        <v>-0.05583652441307276</v>
      </c>
      <c r="O537" s="7" t="n">
        <v>-0.05346408973678505</v>
      </c>
      <c r="P537" s="7" t="n">
        <v>-0.05583652441307276</v>
      </c>
      <c r="Q537" s="7" t="n">
        <v>-0.1068545117377709</v>
      </c>
      <c r="R537" s="7" t="n">
        <v>-0.05583652441307276</v>
      </c>
      <c r="S537" s="7" t="n">
        <v>-0.03574464821286509</v>
      </c>
      <c r="T537" s="7" t="n">
        <v>-0.05583652441307276</v>
      </c>
      <c r="U537" s="7" t="n">
        <v>-0.03574464821286509</v>
      </c>
      <c r="V537" s="7" t="n">
        <v>-0.1068545117377709</v>
      </c>
      <c r="W537" s="7" t="n">
        <v>-0.1068545117377709</v>
      </c>
      <c r="X537" s="7" t="n">
        <v>-0.05346408973678505</v>
      </c>
      <c r="Y537" s="7" t="n">
        <v>-0.1068545117377709</v>
      </c>
      <c r="Z537" s="7" t="n">
        <v>-0.05346408973678504</v>
      </c>
      <c r="AA537" s="7" t="n">
        <v>-0.05346408973678504</v>
      </c>
      <c r="AB537" s="7" t="n">
        <v>-0.05346408973678505</v>
      </c>
      <c r="AC537" s="7" t="n">
        <v>-0.05346408973678505</v>
      </c>
      <c r="AD537" s="7" t="n">
        <v>-0.05583652441307276</v>
      </c>
      <c r="AE537" s="7" t="n">
        <v>-0.08676263553756325</v>
      </c>
      <c r="AF537" s="7" t="n">
        <v>-0.05346408973678505</v>
      </c>
      <c r="AG537" s="7" t="n">
        <v>-0.1044820770614832</v>
      </c>
      <c r="AH537" s="7" t="n">
        <v>-0.1044820770614832</v>
      </c>
      <c r="AI537" s="7" t="n">
        <v>-0.1044820770614832</v>
      </c>
      <c r="AJ537" s="7" t="n">
        <v>-0.1068545117377709</v>
      </c>
      <c r="AK537" s="7" t="n">
        <v>-0.1068545117377709</v>
      </c>
      <c r="AL537" s="7" t="n">
        <v>-0.1068545117377709</v>
      </c>
      <c r="AM537" s="7" t="n">
        <v>-0.1068545117377709</v>
      </c>
      <c r="AN537" s="7" t="n">
        <v>-0.1068545117377709</v>
      </c>
      <c r="AO537" s="7" t="n">
        <v>-0.1068545117377709</v>
      </c>
      <c r="AP537" s="7" t="n">
        <v>-0.1044820770614832</v>
      </c>
      <c r="AQ537" s="7" t="n">
        <v>-0.1044820770614832</v>
      </c>
      <c r="AR537" s="7" t="n">
        <v>-0.1068545117377709</v>
      </c>
      <c r="AS537" s="7" t="n">
        <v>-0.1068545117377709</v>
      </c>
      <c r="AT537" s="7" t="n">
        <v>-0.1068545117377709</v>
      </c>
      <c r="AU537" s="7" t="n">
        <v>-0.1068545117377709</v>
      </c>
      <c r="AV537" s="7" t="n">
        <v>-0.1068545117377709</v>
      </c>
      <c r="AW537" s="7" t="n">
        <v>-0.1068545117377709</v>
      </c>
      <c r="AX537" s="7" t="n">
        <v>-0.1068545117377709</v>
      </c>
      <c r="AY537" s="7" t="n">
        <v>-0.1068545117377709</v>
      </c>
      <c r="AZ537" s="7" t="n">
        <v>-0.1068545117377709</v>
      </c>
      <c r="BA537" s="7" t="n">
        <v>-0.1068545117377709</v>
      </c>
      <c r="BB537" s="7" t="n">
        <v>-0.1044820770614832</v>
      </c>
      <c r="BC537" s="7" t="n">
        <v>-0.1044820770614832</v>
      </c>
      <c r="BD537" s="7" t="n">
        <v>-0.1044820770614832</v>
      </c>
      <c r="BE537" s="7" t="n">
        <v>-0.1044820770614832</v>
      </c>
      <c r="BF537" s="7" t="n">
        <v>-0.1044820770614832</v>
      </c>
      <c r="BG537" s="7" t="n">
        <v>-0.1044820770614832</v>
      </c>
      <c r="BH537" s="7" t="n">
        <v>-0.1044820770614832</v>
      </c>
      <c r="BI537" s="7" t="n">
        <v>-0.1044820770614832</v>
      </c>
      <c r="BJ537" s="7" t="n">
        <v>-0.1044820770614832</v>
      </c>
      <c r="BK537" s="7" t="n">
        <v>-0.1044820770614832</v>
      </c>
      <c r="BL537" s="7" t="n">
        <v>-0.1044820770614832</v>
      </c>
      <c r="BM537" s="7" t="n">
        <v>-0.1044820770614832</v>
      </c>
      <c r="BN537" s="7" t="n">
        <v>-0.1044820770614832</v>
      </c>
      <c r="BO537" s="7" t="n">
        <v>-0.1044820770614832</v>
      </c>
      <c r="BP537" s="7" t="n">
        <v>-0.1044820770614832</v>
      </c>
      <c r="BQ537" s="7" t="n">
        <v>-0.1044820770614832</v>
      </c>
      <c r="BS537" t="inlineStr">
        <is>
          <t>2025-03-10</t>
        </is>
      </c>
      <c r="BT537" t="n">
        <v>3.846047</v>
      </c>
      <c r="BU537" t="n">
        <v>4.137708</v>
      </c>
      <c r="BV537" t="n">
        <v>3.565934</v>
      </c>
      <c r="BW537" t="n">
        <v>4.347654</v>
      </c>
      <c r="BX537" t="n">
        <v>4.677354</v>
      </c>
      <c r="BY537" t="n">
        <v>4.031008</v>
      </c>
      <c r="BZ537" t="n">
        <v>4.174232</v>
      </c>
      <c r="CA537" t="n">
        <v>4.103629</v>
      </c>
      <c r="CB537" t="n">
        <v>4.103629</v>
      </c>
      <c r="CC537" t="n">
        <v>4.49078</v>
      </c>
    </row>
    <row r="538">
      <c r="A538" s="6" t="n">
        <v>45727</v>
      </c>
      <c r="B538" s="7" t="n">
        <v>0.02096165066253928</v>
      </c>
      <c r="C538" s="7" t="n">
        <v>0.02096165066253928</v>
      </c>
      <c r="D538" s="7" t="n">
        <v>0.02096165066253928</v>
      </c>
      <c r="E538" s="7" t="n">
        <v>0.02096165066253928</v>
      </c>
      <c r="F538" s="7" t="n">
        <v>0.02096165066253928</v>
      </c>
      <c r="G538" s="7" t="n">
        <v>0.01658876284271128</v>
      </c>
      <c r="H538" s="7" t="n">
        <v>0.01437277554530994</v>
      </c>
      <c r="I538" s="7" t="n">
        <v>0.02096165066253928</v>
      </c>
      <c r="J538" s="7" t="n">
        <v>0.0227093778399142</v>
      </c>
      <c r="K538" s="7" t="n">
        <v>0.0227093778399142</v>
      </c>
      <c r="L538" s="7" t="n">
        <v>0.01437277554530994</v>
      </c>
      <c r="M538" s="7" t="n">
        <v>0.02096165066253928</v>
      </c>
      <c r="N538" s="7" t="n">
        <v>0.02096165066253928</v>
      </c>
      <c r="O538" s="7" t="n">
        <v>0.0227093778399142</v>
      </c>
      <c r="P538" s="7" t="n">
        <v>0.02096165066253928</v>
      </c>
      <c r="Q538" s="7" t="n">
        <v>0.01437277554530994</v>
      </c>
      <c r="R538" s="7" t="n">
        <v>0.02096165066253928</v>
      </c>
      <c r="S538" s="7" t="n">
        <v>0.01658876284271128</v>
      </c>
      <c r="T538" s="7" t="n">
        <v>0.02096165066253928</v>
      </c>
      <c r="U538" s="7" t="n">
        <v>0.01658876284271128</v>
      </c>
      <c r="V538" s="7" t="n">
        <v>0.01437277554530994</v>
      </c>
      <c r="W538" s="7" t="n">
        <v>0.01437277554530994</v>
      </c>
      <c r="X538" s="7" t="n">
        <v>0.0227093778399142</v>
      </c>
      <c r="Y538" s="7" t="n">
        <v>0.01437277554530994</v>
      </c>
      <c r="Z538" s="7" t="n">
        <v>0.0227093778399142</v>
      </c>
      <c r="AA538" s="7" t="n">
        <v>0.0227093778399142</v>
      </c>
      <c r="AB538" s="7" t="n">
        <v>0.0227093778399142</v>
      </c>
      <c r="AC538" s="7" t="n">
        <v>0.0227093778399142</v>
      </c>
      <c r="AD538" s="7" t="n">
        <v>0.02096165066253928</v>
      </c>
      <c r="AE538" s="7" t="n">
        <v>0.009999887725481934</v>
      </c>
      <c r="AF538" s="7" t="n">
        <v>0.0227093778399142</v>
      </c>
      <c r="AG538" s="7" t="n">
        <v>0.01612050272268485</v>
      </c>
      <c r="AH538" s="7" t="n">
        <v>0.01612050272268485</v>
      </c>
      <c r="AI538" s="7" t="n">
        <v>0.01612050272268485</v>
      </c>
      <c r="AJ538" s="7" t="n">
        <v>0.01437277554530994</v>
      </c>
      <c r="AK538" s="7" t="n">
        <v>0.01437277554530994</v>
      </c>
      <c r="AL538" s="7" t="n">
        <v>0.01437277554530994</v>
      </c>
      <c r="AM538" s="7" t="n">
        <v>0.01437277554530994</v>
      </c>
      <c r="AN538" s="7" t="n">
        <v>0.01437277554530994</v>
      </c>
      <c r="AO538" s="7" t="n">
        <v>0.01437277554530994</v>
      </c>
      <c r="AP538" s="7" t="n">
        <v>0.01612050272268485</v>
      </c>
      <c r="AQ538" s="7" t="n">
        <v>0.01612050272268485</v>
      </c>
      <c r="AR538" s="7" t="n">
        <v>0.01437277554530994</v>
      </c>
      <c r="AS538" s="7" t="n">
        <v>0.01437277554530994</v>
      </c>
      <c r="AT538" s="7" t="n">
        <v>0.01437277554530994</v>
      </c>
      <c r="AU538" s="7" t="n">
        <v>0.01437277554530994</v>
      </c>
      <c r="AV538" s="7" t="n">
        <v>0.01437277554530994</v>
      </c>
      <c r="AW538" s="7" t="n">
        <v>0.01437277554530994</v>
      </c>
      <c r="AX538" s="7" t="n">
        <v>0.01437277554530994</v>
      </c>
      <c r="AY538" s="7" t="n">
        <v>0.01437277554530994</v>
      </c>
      <c r="AZ538" s="7" t="n">
        <v>0.01437277554530994</v>
      </c>
      <c r="BA538" s="7" t="n">
        <v>0.01437277554530994</v>
      </c>
      <c r="BB538" s="7" t="n">
        <v>0.01612050272268485</v>
      </c>
      <c r="BC538" s="7" t="n">
        <v>0.01612050272268485</v>
      </c>
      <c r="BD538" s="7" t="n">
        <v>0.009999887725481934</v>
      </c>
      <c r="BE538" s="7" t="n">
        <v>0.01612050272268485</v>
      </c>
      <c r="BF538" s="7" t="n">
        <v>0.01612050272268485</v>
      </c>
      <c r="BG538" s="7" t="n">
        <v>0.01612050272268485</v>
      </c>
      <c r="BH538" s="7" t="n">
        <v>0.01612050272268485</v>
      </c>
      <c r="BI538" s="7" t="n">
        <v>0.01612050272268485</v>
      </c>
      <c r="BJ538" s="7" t="n">
        <v>0.009999887725481934</v>
      </c>
      <c r="BK538" s="7" t="n">
        <v>0.009999887725481934</v>
      </c>
      <c r="BL538" s="7" t="n">
        <v>0.01612050272268485</v>
      </c>
      <c r="BM538" s="7" t="n">
        <v>0.01612050272268485</v>
      </c>
      <c r="BN538" s="7" t="n">
        <v>0.01612050272268485</v>
      </c>
      <c r="BO538" s="7" t="n">
        <v>0.01612050272268485</v>
      </c>
      <c r="BP538" s="7" t="n">
        <v>0.009999887725481934</v>
      </c>
      <c r="BQ538" s="7" t="n">
        <v>0.01612050272268485</v>
      </c>
      <c r="BS538" t="inlineStr">
        <is>
          <t>2025-03-11</t>
        </is>
      </c>
      <c r="BT538" t="n">
        <v>3.926667</v>
      </c>
      <c r="BU538" t="n">
        <v>4.224441</v>
      </c>
      <c r="BV538" t="n">
        <v>3.640682</v>
      </c>
      <c r="BW538" t="n">
        <v>4.438788</v>
      </c>
      <c r="BX538" t="n">
        <v>4.775399</v>
      </c>
      <c r="BY538" t="n">
        <v>4.115505</v>
      </c>
      <c r="BZ538" t="n">
        <v>4.234227</v>
      </c>
      <c r="CA538" t="n">
        <v>4.162609</v>
      </c>
      <c r="CB538" t="n">
        <v>4.162609</v>
      </c>
      <c r="CC538" t="n">
        <v>4.555325</v>
      </c>
    </row>
    <row r="539">
      <c r="A539" s="6" t="n">
        <v>45728</v>
      </c>
      <c r="B539" s="7" t="n">
        <v>0.02781023982824665</v>
      </c>
      <c r="C539" s="7" t="n">
        <v>0.02781023982824665</v>
      </c>
      <c r="D539" s="7" t="n">
        <v>0.02781023982824665</v>
      </c>
      <c r="E539" s="7" t="n">
        <v>0.02781023982824665</v>
      </c>
      <c r="F539" s="7" t="n">
        <v>0.02781023982824665</v>
      </c>
      <c r="G539" s="7" t="n">
        <v>0.01346046851457344</v>
      </c>
      <c r="H539" s="7" t="n">
        <v>0.01245782688580127</v>
      </c>
      <c r="I539" s="7" t="n">
        <v>0.02781023982824665</v>
      </c>
      <c r="J539" s="7" t="n">
        <v>0.01049103481805262</v>
      </c>
      <c r="K539" s="7" t="n">
        <v>0.01049103481805262</v>
      </c>
      <c r="L539" s="7" t="n">
        <v>0.01245782688580127</v>
      </c>
      <c r="M539" s="7" t="n">
        <v>0.02781023982824665</v>
      </c>
      <c r="N539" s="7" t="n">
        <v>0.02781023982824665</v>
      </c>
      <c r="O539" s="7" t="n">
        <v>0.01049103481805262</v>
      </c>
      <c r="P539" s="7" t="n">
        <v>0.02781023982824665</v>
      </c>
      <c r="Q539" s="7" t="n">
        <v>0.01245782688580127</v>
      </c>
      <c r="R539" s="7" t="n">
        <v>0.02781023982824665</v>
      </c>
      <c r="S539" s="7" t="n">
        <v>0.01346046851457344</v>
      </c>
      <c r="T539" s="7" t="n">
        <v>0.02781023982824665</v>
      </c>
      <c r="U539" s="7" t="n">
        <v>0.01346046851457344</v>
      </c>
      <c r="V539" s="7" t="n">
        <v>0.01245782688580127</v>
      </c>
      <c r="W539" s="7" t="n">
        <v>0.01245782688580127</v>
      </c>
      <c r="X539" s="7" t="n">
        <v>0.01049103481805262</v>
      </c>
      <c r="Y539" s="7" t="n">
        <v>0.01245782688580127</v>
      </c>
      <c r="Z539" s="7" t="n">
        <v>0.01049103481805262</v>
      </c>
      <c r="AA539" s="7" t="n">
        <v>0.01049103481805262</v>
      </c>
      <c r="AB539" s="7" t="n">
        <v>0.01049103481805262</v>
      </c>
      <c r="AC539" s="7" t="n">
        <v>0.01049103481805262</v>
      </c>
      <c r="AD539" s="7" t="n">
        <v>0.02781023982824665</v>
      </c>
      <c r="AE539" s="7" t="n">
        <v>-0.001891944427871951</v>
      </c>
      <c r="AF539" s="7" t="n">
        <v>0.01049103481805262</v>
      </c>
      <c r="AG539" s="7" t="n">
        <v>-0.004861378124392773</v>
      </c>
      <c r="AH539" s="7" t="n">
        <v>-0.004861378124392773</v>
      </c>
      <c r="AI539" s="7" t="n">
        <v>-0.004861378124392773</v>
      </c>
      <c r="AJ539" s="7" t="n">
        <v>0.01245782688580127</v>
      </c>
      <c r="AK539" s="7" t="n">
        <v>0.01245782688580127</v>
      </c>
      <c r="AL539" s="7" t="n">
        <v>0.01245782688580127</v>
      </c>
      <c r="AM539" s="7" t="n">
        <v>0.01245782688580127</v>
      </c>
      <c r="AN539" s="7" t="n">
        <v>0.01245782688580127</v>
      </c>
      <c r="AO539" s="7" t="n">
        <v>0.01245782688580127</v>
      </c>
      <c r="AP539" s="7" t="n">
        <v>-0.004861378124392773</v>
      </c>
      <c r="AQ539" s="7" t="n">
        <v>-0.004861378124392773</v>
      </c>
      <c r="AR539" s="7" t="n">
        <v>0.01245782688580127</v>
      </c>
      <c r="AS539" s="7" t="n">
        <v>0.01245782688580127</v>
      </c>
      <c r="AT539" s="7" t="n">
        <v>0.01245782688580127</v>
      </c>
      <c r="AU539" s="7" t="n">
        <v>0.01245782688580127</v>
      </c>
      <c r="AV539" s="7" t="n">
        <v>0.01245782688580127</v>
      </c>
      <c r="AW539" s="7" t="n">
        <v>0.01245782688580127</v>
      </c>
      <c r="AX539" s="7" t="n">
        <v>0.01245782688580127</v>
      </c>
      <c r="AY539" s="7" t="n">
        <v>0.01245782688580127</v>
      </c>
      <c r="AZ539" s="7" t="n">
        <v>0.01245782688580127</v>
      </c>
      <c r="BA539" s="7" t="n">
        <v>0.01245782688580127</v>
      </c>
      <c r="BB539" s="7" t="n">
        <v>-0.004861378124392773</v>
      </c>
      <c r="BC539" s="7" t="n">
        <v>-0.004861378124392773</v>
      </c>
      <c r="BD539" s="7" t="n">
        <v>-0.001891944427871951</v>
      </c>
      <c r="BE539" s="7" t="n">
        <v>-0.004861378124392773</v>
      </c>
      <c r="BF539" s="7" t="n">
        <v>-0.004861378124392773</v>
      </c>
      <c r="BG539" s="7" t="n">
        <v>-0.004861378124392773</v>
      </c>
      <c r="BH539" s="7" t="n">
        <v>-0.004861378124392773</v>
      </c>
      <c r="BI539" s="7" t="n">
        <v>-0.004861378124392773</v>
      </c>
      <c r="BJ539" s="7" t="n">
        <v>-0.001891944427871951</v>
      </c>
      <c r="BK539" s="7" t="n">
        <v>-0.001891944427871951</v>
      </c>
      <c r="BL539" s="7" t="n">
        <v>-0.004861378124392773</v>
      </c>
      <c r="BM539" s="7" t="n">
        <v>-0.004861378124392773</v>
      </c>
      <c r="BN539" s="7" t="n">
        <v>-0.004861378124392773</v>
      </c>
      <c r="BO539" s="7" t="n">
        <v>-0.004861378124392773</v>
      </c>
      <c r="BP539" s="7" t="n">
        <v>-0.001891944427871951</v>
      </c>
      <c r="BQ539" s="7" t="n">
        <v>-0.004861378124392773</v>
      </c>
      <c r="BS539" t="inlineStr">
        <is>
          <t>2025-03-12</t>
        </is>
      </c>
      <c r="BT539" t="n">
        <v>4.035868</v>
      </c>
      <c r="BU539" t="n">
        <v>4.341924</v>
      </c>
      <c r="BV539" t="n">
        <v>3.74193</v>
      </c>
      <c r="BW539" t="n">
        <v>4.562232</v>
      </c>
      <c r="BX539" t="n">
        <v>4.908204</v>
      </c>
      <c r="BY539" t="n">
        <v>4.229958</v>
      </c>
      <c r="BZ539" t="n">
        <v>4.286976</v>
      </c>
      <c r="CA539" t="n">
        <v>4.214466</v>
      </c>
      <c r="CB539" t="n">
        <v>4.214466</v>
      </c>
      <c r="CC539" t="n">
        <v>4.612075</v>
      </c>
    </row>
    <row r="540">
      <c r="A540" s="6" t="n">
        <v>45729</v>
      </c>
      <c r="B540" s="7" t="n">
        <v>-0.02830061512885909</v>
      </c>
      <c r="C540" s="7" t="n">
        <v>-0.02830061512885909</v>
      </c>
      <c r="D540" s="7" t="n">
        <v>-0.02830061512885909</v>
      </c>
      <c r="E540" s="7" t="n">
        <v>-0.02830061512885909</v>
      </c>
      <c r="F540" s="7" t="n">
        <v>-0.02830061512885909</v>
      </c>
      <c r="G540" s="7" t="n">
        <v>-0.01866523268825003</v>
      </c>
      <c r="H540" s="7" t="n">
        <v>-0.0492004504643202</v>
      </c>
      <c r="I540" s="7" t="n">
        <v>-0.02830061512885909</v>
      </c>
      <c r="J540" s="7" t="n">
        <v>-0.02150210948257181</v>
      </c>
      <c r="K540" s="7" t="n">
        <v>-0.02150210948257181</v>
      </c>
      <c r="L540" s="7" t="n">
        <v>-0.0492004504643202</v>
      </c>
      <c r="M540" s="7" t="n">
        <v>-0.02830061512885909</v>
      </c>
      <c r="N540" s="7" t="n">
        <v>-0.02830061512885909</v>
      </c>
      <c r="O540" s="7" t="n">
        <v>-0.02150210948257181</v>
      </c>
      <c r="P540" s="7" t="n">
        <v>-0.02830061512885909</v>
      </c>
      <c r="Q540" s="7" t="n">
        <v>-0.0492004504643202</v>
      </c>
      <c r="R540" s="7" t="n">
        <v>-0.02830061512885909</v>
      </c>
      <c r="S540" s="7" t="n">
        <v>-0.01866523268825003</v>
      </c>
      <c r="T540" s="7" t="n">
        <v>-0.02830061512885909</v>
      </c>
      <c r="U540" s="7" t="n">
        <v>-0.01866523268825003</v>
      </c>
      <c r="V540" s="7" t="n">
        <v>-0.0492004504643202</v>
      </c>
      <c r="W540" s="7" t="n">
        <v>-0.0492004504643202</v>
      </c>
      <c r="X540" s="7" t="n">
        <v>-0.02150210948257181</v>
      </c>
      <c r="Y540" s="7" t="n">
        <v>-0.0492004504643202</v>
      </c>
      <c r="Z540" s="7" t="n">
        <v>-0.02150210948257181</v>
      </c>
      <c r="AA540" s="7" t="n">
        <v>-0.02150210948257181</v>
      </c>
      <c r="AB540" s="7" t="n">
        <v>-0.02150210948257181</v>
      </c>
      <c r="AC540" s="7" t="n">
        <v>-0.02150210948257181</v>
      </c>
      <c r="AD540" s="7" t="n">
        <v>-0.02830061512885909</v>
      </c>
      <c r="AE540" s="7" t="n">
        <v>-0.03956506802371116</v>
      </c>
      <c r="AF540" s="7" t="n">
        <v>-0.02150210948257181</v>
      </c>
      <c r="AG540" s="7" t="n">
        <v>-0.04240194481803294</v>
      </c>
      <c r="AH540" s="7" t="n">
        <v>-0.04240194481803294</v>
      </c>
      <c r="AI540" s="7" t="n">
        <v>-0.04240194481803294</v>
      </c>
      <c r="AJ540" s="7" t="n">
        <v>-0.0492004504643202</v>
      </c>
      <c r="AK540" s="7" t="n">
        <v>-0.0492004504643202</v>
      </c>
      <c r="AL540" s="7" t="n">
        <v>-0.03053521777607019</v>
      </c>
      <c r="AM540" s="7" t="n">
        <v>-0.0492004504643202</v>
      </c>
      <c r="AN540" s="7" t="n">
        <v>-0.0492004504643202</v>
      </c>
      <c r="AO540" s="7" t="n">
        <v>-0.0492004504643202</v>
      </c>
      <c r="AP540" s="7" t="n">
        <v>-0.04240194481803294</v>
      </c>
      <c r="AQ540" s="7" t="n">
        <v>-0.04240194481803294</v>
      </c>
      <c r="AR540" s="7" t="n">
        <v>-0.03053521777607019</v>
      </c>
      <c r="AS540" s="7" t="n">
        <v>-0.0492004504643202</v>
      </c>
      <c r="AT540" s="7" t="n">
        <v>-0.0492004504643202</v>
      </c>
      <c r="AU540" s="7" t="n">
        <v>-0.0492004504643202</v>
      </c>
      <c r="AV540" s="7" t="n">
        <v>-0.03053521777607019</v>
      </c>
      <c r="AW540" s="7" t="n">
        <v>-0.0492004504643202</v>
      </c>
      <c r="AX540" s="7" t="n">
        <v>-0.0492004504643202</v>
      </c>
      <c r="AY540" s="7" t="n">
        <v>-0.0492004504643202</v>
      </c>
      <c r="AZ540" s="7" t="n">
        <v>-0.03053521777607019</v>
      </c>
      <c r="BA540" s="7" t="n">
        <v>-0.0492004504643202</v>
      </c>
      <c r="BB540" s="7" t="n">
        <v>-0.03956506802371116</v>
      </c>
      <c r="BC540" s="7" t="n">
        <v>-0.03956506802371116</v>
      </c>
      <c r="BD540" s="7" t="n">
        <v>-0.02089983533546113</v>
      </c>
      <c r="BE540" s="7" t="n">
        <v>-0.03956506802371116</v>
      </c>
      <c r="BF540" s="7" t="n">
        <v>-0.03956506802371116</v>
      </c>
      <c r="BG540" s="7" t="n">
        <v>-0.03956506802371116</v>
      </c>
      <c r="BH540" s="7" t="n">
        <v>-0.03956506802371116</v>
      </c>
      <c r="BI540" s="7" t="n">
        <v>-0.03956506802371116</v>
      </c>
      <c r="BJ540" s="7" t="n">
        <v>-0.02089983533546113</v>
      </c>
      <c r="BK540" s="7" t="n">
        <v>-0.02089983533546113</v>
      </c>
      <c r="BL540" s="7" t="n">
        <v>-0.03956506802371116</v>
      </c>
      <c r="BM540" s="7" t="n">
        <v>-0.03956506802371116</v>
      </c>
      <c r="BN540" s="7" t="n">
        <v>-0.03956506802371116</v>
      </c>
      <c r="BO540" s="7" t="n">
        <v>-0.03956506802371116</v>
      </c>
      <c r="BP540" s="7" t="n">
        <v>-0.02089983533546113</v>
      </c>
      <c r="BQ540" s="7" t="n">
        <v>-0.03956506802371116</v>
      </c>
      <c r="BS540" t="inlineStr">
        <is>
          <t>2025-03-13</t>
        </is>
      </c>
      <c r="BT540" t="n">
        <v>3.921651</v>
      </c>
      <c r="BU540" t="n">
        <v>4.219045</v>
      </c>
      <c r="BV540" t="n">
        <v>3.636031</v>
      </c>
      <c r="BW540" t="n">
        <v>4.433118</v>
      </c>
      <c r="BX540" t="n">
        <v>4.769299</v>
      </c>
      <c r="BY540" t="n">
        <v>4.110248</v>
      </c>
      <c r="BZ540" t="n">
        <v>4.076055</v>
      </c>
      <c r="CA540" t="n">
        <v>4.007113</v>
      </c>
      <c r="CB540" t="n">
        <v>4.007113</v>
      </c>
      <c r="CC540" t="n">
        <v>4.385159</v>
      </c>
    </row>
    <row r="541">
      <c r="A541" s="6" t="n">
        <v>45730</v>
      </c>
      <c r="B541" s="7" t="n">
        <v>0.04485890752547982</v>
      </c>
      <c r="C541" s="7" t="n">
        <v>0.04485890752547982</v>
      </c>
      <c r="D541" s="7" t="n">
        <v>0.04485890752547982</v>
      </c>
      <c r="E541" s="7" t="n">
        <v>0.04485890752547982</v>
      </c>
      <c r="F541" s="7" t="n">
        <v>0.04485890752547982</v>
      </c>
      <c r="G541" s="7" t="n">
        <v>0.02822993267287172</v>
      </c>
      <c r="H541" s="7" t="n">
        <v>0.0759461772662636</v>
      </c>
      <c r="I541" s="7" t="n">
        <v>0.04485890752547982</v>
      </c>
      <c r="J541" s="7" t="n">
        <v>0.035154397292369</v>
      </c>
      <c r="K541" s="7" t="n">
        <v>0.035154397292369</v>
      </c>
      <c r="L541" s="7" t="n">
        <v>0.0759461772662636</v>
      </c>
      <c r="M541" s="7" t="n">
        <v>0.04485890752547982</v>
      </c>
      <c r="N541" s="7" t="n">
        <v>0.04485890752547982</v>
      </c>
      <c r="O541" s="7" t="n">
        <v>0.035154397292369</v>
      </c>
      <c r="P541" s="7" t="n">
        <v>0.04485890752547982</v>
      </c>
      <c r="Q541" s="7" t="n">
        <v>0.0759461772662636</v>
      </c>
      <c r="R541" s="7" t="n">
        <v>0.04485890752547982</v>
      </c>
      <c r="S541" s="7" t="n">
        <v>0.02822993267287172</v>
      </c>
      <c r="T541" s="7" t="n">
        <v>0.04485890752547982</v>
      </c>
      <c r="U541" s="7" t="n">
        <v>0.02822993267287172</v>
      </c>
      <c r="V541" s="7" t="n">
        <v>0.0759461772662636</v>
      </c>
      <c r="W541" s="7" t="n">
        <v>0.0759461772662636</v>
      </c>
      <c r="X541" s="7" t="n">
        <v>0.035154397292369</v>
      </c>
      <c r="Y541" s="7" t="n">
        <v>0.0759461772662636</v>
      </c>
      <c r="Z541" s="7" t="n">
        <v>0.035154397292369</v>
      </c>
      <c r="AA541" s="7" t="n">
        <v>0.035154397292369</v>
      </c>
      <c r="AB541" s="7" t="n">
        <v>0.035154397292369</v>
      </c>
      <c r="AC541" s="7" t="n">
        <v>0.035154397292369</v>
      </c>
      <c r="AD541" s="7" t="n">
        <v>0.04485890752547982</v>
      </c>
      <c r="AE541" s="7" t="n">
        <v>0.05931720241365554</v>
      </c>
      <c r="AF541" s="7" t="n">
        <v>0.035154397292369</v>
      </c>
      <c r="AG541" s="7" t="n">
        <v>0.06624166703315282</v>
      </c>
      <c r="AH541" s="7" t="n">
        <v>0.06624166703315282</v>
      </c>
      <c r="AI541" s="7" t="n">
        <v>0.06624166703315282</v>
      </c>
      <c r="AJ541" s="7" t="n">
        <v>0.04771624459339191</v>
      </c>
      <c r="AK541" s="7" t="n">
        <v>0.04771624459339191</v>
      </c>
      <c r="AL541" s="7" t="n">
        <v>0.03108726974078378</v>
      </c>
      <c r="AM541" s="7" t="n">
        <v>0.04771624459339191</v>
      </c>
      <c r="AN541" s="7" t="n">
        <v>0.04771624459339191</v>
      </c>
      <c r="AO541" s="7" t="n">
        <v>0.04771624459339191</v>
      </c>
      <c r="AP541" s="7" t="n">
        <v>0.06624166703315282</v>
      </c>
      <c r="AQ541" s="7" t="n">
        <v>0.06624166703315282</v>
      </c>
      <c r="AR541" s="7" t="n">
        <v>0.03108726974078378</v>
      </c>
      <c r="AS541" s="7" t="n">
        <v>0.04771624459339191</v>
      </c>
      <c r="AT541" s="7" t="n">
        <v>0.04771624459339191</v>
      </c>
      <c r="AU541" s="7" t="n">
        <v>0.04771624459339191</v>
      </c>
      <c r="AV541" s="7" t="n">
        <v>0.03108726974078378</v>
      </c>
      <c r="AW541" s="7" t="n">
        <v>0.04771624459339191</v>
      </c>
      <c r="AX541" s="7" t="n">
        <v>0.04771624459339191</v>
      </c>
      <c r="AY541" s="7" t="n">
        <v>0.04771624459339191</v>
      </c>
      <c r="AZ541" s="7" t="n">
        <v>0.03108726974078378</v>
      </c>
      <c r="BA541" s="7" t="n">
        <v>0.04771624459339191</v>
      </c>
      <c r="BB541" s="7" t="n">
        <v>0.03108726974078381</v>
      </c>
      <c r="BC541" s="7" t="n">
        <v>0.03108726974078381</v>
      </c>
      <c r="BD541" s="7" t="n">
        <v>0.03108726974078381</v>
      </c>
      <c r="BE541" s="7" t="n">
        <v>0.03108726974078381</v>
      </c>
      <c r="BF541" s="7" t="n">
        <v>0.03108726974078381</v>
      </c>
      <c r="BG541" s="7" t="n">
        <v>0.03108726974078381</v>
      </c>
      <c r="BH541" s="7" t="n">
        <v>0.03108726974078381</v>
      </c>
      <c r="BI541" s="7" t="n">
        <v>0.03108726974078381</v>
      </c>
      <c r="BJ541" s="7" t="n">
        <v>0.03108726974078381</v>
      </c>
      <c r="BK541" s="7" t="n">
        <v>0.03108726974078381</v>
      </c>
      <c r="BL541" s="7" t="n">
        <v>0.03108726974078381</v>
      </c>
      <c r="BM541" s="7" t="n">
        <v>0.03108726974078381</v>
      </c>
      <c r="BN541" s="7" t="n">
        <v>0.03108726974078381</v>
      </c>
      <c r="BO541" s="7" t="n">
        <v>0.03108726974078381</v>
      </c>
      <c r="BP541" s="7" t="n">
        <v>0.03108726974078381</v>
      </c>
      <c r="BQ541" s="7" t="n">
        <v>0.03108726974078381</v>
      </c>
      <c r="BS541" t="inlineStr">
        <is>
          <t>2025-03-14</t>
        </is>
      </c>
      <c r="BT541" t="n">
        <v>4.097572</v>
      </c>
      <c r="BU541" t="n">
        <v>4.408307</v>
      </c>
      <c r="BV541" t="n">
        <v>3.799139</v>
      </c>
      <c r="BW541" t="n">
        <v>4.631983</v>
      </c>
      <c r="BX541" t="n">
        <v>4.983245</v>
      </c>
      <c r="BY541" t="n">
        <v>4.294629</v>
      </c>
      <c r="BZ541" t="n">
        <v>4.385616</v>
      </c>
      <c r="CA541" t="n">
        <v>4.311437</v>
      </c>
      <c r="CB541" t="n">
        <v>4.311437</v>
      </c>
      <c r="CC541" t="n">
        <v>4.718195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0.01230440835327107</v>
      </c>
      <c r="H542" s="7" t="n">
        <v>0.01459937461452885</v>
      </c>
      <c r="I542" s="7" t="n">
        <v>0.01459937461452885</v>
      </c>
      <c r="J542" s="7" t="n">
        <v>0.01230440835327107</v>
      </c>
      <c r="K542" s="7" t="n">
        <v>0.01230440835327107</v>
      </c>
      <c r="L542" s="7" t="n">
        <v>0.01459937461452885</v>
      </c>
      <c r="M542" s="7" t="n">
        <v>0.01459937461452885</v>
      </c>
      <c r="N542" s="7" t="n">
        <v>0.01459937461452885</v>
      </c>
      <c r="O542" s="7" t="n">
        <v>0.01230440835327107</v>
      </c>
      <c r="P542" s="7" t="n">
        <v>0.01459937461452885</v>
      </c>
      <c r="Q542" s="7" t="n">
        <v>0.01459937461452885</v>
      </c>
      <c r="R542" s="7" t="n">
        <v>0.01459937461452885</v>
      </c>
      <c r="S542" s="7" t="n">
        <v>0.01230440835327107</v>
      </c>
      <c r="T542" s="7" t="n">
        <v>0.01459937461452885</v>
      </c>
      <c r="U542" s="7" t="n">
        <v>0.01230440835327107</v>
      </c>
      <c r="V542" s="7" t="n">
        <v>0.01459937461452885</v>
      </c>
      <c r="W542" s="7" t="n">
        <v>0.01459937461452885</v>
      </c>
      <c r="X542" s="7" t="n">
        <v>0.01230440835327107</v>
      </c>
      <c r="Y542" s="7" t="n">
        <v>0.01459937461452885</v>
      </c>
      <c r="Z542" s="7" t="n">
        <v>0.01230440835327107</v>
      </c>
      <c r="AA542" s="7" t="n">
        <v>0.01230440835327107</v>
      </c>
      <c r="AB542" s="7" t="n">
        <v>0.01230440835327107</v>
      </c>
      <c r="AC542" s="7" t="n">
        <v>0.01230440835327107</v>
      </c>
      <c r="AD542" s="7" t="n">
        <v>0.01459937461452885</v>
      </c>
      <c r="AE542" s="7" t="n">
        <v>0.01230440835327107</v>
      </c>
      <c r="AF542" s="7" t="n">
        <v>0.01230440835327107</v>
      </c>
      <c r="AG542" s="7" t="n">
        <v>0.01230440835327107</v>
      </c>
      <c r="AH542" s="7" t="n">
        <v>0.01230440835327107</v>
      </c>
      <c r="AI542" s="7" t="n">
        <v>0.01230440835327107</v>
      </c>
      <c r="AJ542" s="7" t="n">
        <v>0.01459937461452885</v>
      </c>
      <c r="AK542" s="7" t="n">
        <v>0.01459937461452885</v>
      </c>
      <c r="AL542" s="7" t="n">
        <v>0.01459937461452885</v>
      </c>
      <c r="AM542" s="7" t="n">
        <v>0.01459937461452885</v>
      </c>
      <c r="AN542" s="7" t="n">
        <v>0.01459937461452885</v>
      </c>
      <c r="AO542" s="7" t="n">
        <v>0.01459937461452885</v>
      </c>
      <c r="AP542" s="7" t="n">
        <v>0.01230440835327107</v>
      </c>
      <c r="AQ542" s="7" t="n">
        <v>0.01230440835327107</v>
      </c>
      <c r="AR542" s="7" t="n">
        <v>0.01459937461452885</v>
      </c>
      <c r="AS542" s="7" t="n">
        <v>0.01459937461452885</v>
      </c>
      <c r="AT542" s="7" t="n">
        <v>0.01459937461452885</v>
      </c>
      <c r="AU542" s="7" t="n">
        <v>0.01459937461452885</v>
      </c>
      <c r="AV542" s="7" t="n">
        <v>0.01459937461452885</v>
      </c>
      <c r="AW542" s="7" t="n">
        <v>0.01459937461452885</v>
      </c>
      <c r="AX542" s="7" t="n">
        <v>0.01459937461452885</v>
      </c>
      <c r="AY542" s="7" t="n">
        <v>0.01459937461452885</v>
      </c>
      <c r="AZ542" s="7" t="n">
        <v>0.01459937461452885</v>
      </c>
      <c r="BA542" s="7" t="n">
        <v>0.01459937461452885</v>
      </c>
      <c r="BB542" s="7" t="n">
        <v>0.01230440835327107</v>
      </c>
      <c r="BC542" s="7" t="n">
        <v>0.01230440835327107</v>
      </c>
      <c r="BD542" s="7" t="n">
        <v>0.01230440835327107</v>
      </c>
      <c r="BE542" s="7" t="n">
        <v>0.01230440835327107</v>
      </c>
      <c r="BF542" s="7" t="n">
        <v>0.01230440835327107</v>
      </c>
      <c r="BG542" s="7" t="n">
        <v>0.01230440835327107</v>
      </c>
      <c r="BH542" s="7" t="n">
        <v>0.01230440835327107</v>
      </c>
      <c r="BI542" s="7" t="n">
        <v>0.01230440835327107</v>
      </c>
      <c r="BJ542" s="7" t="n">
        <v>0.01230440835327107</v>
      </c>
      <c r="BK542" s="7" t="n">
        <v>0.01230440835327107</v>
      </c>
      <c r="BL542" s="7" t="n">
        <v>0.01230440835327107</v>
      </c>
      <c r="BM542" s="7" t="n">
        <v>0.01230440835327107</v>
      </c>
      <c r="BN542" s="7" t="n">
        <v>0.01230440835327107</v>
      </c>
      <c r="BO542" s="7" t="n">
        <v>0.01230440835327107</v>
      </c>
      <c r="BP542" s="7" t="n">
        <v>0.01230440835327107</v>
      </c>
      <c r="BQ542" s="7" t="n">
        <v>0.01230440835327107</v>
      </c>
      <c r="BS542" t="inlineStr">
        <is>
          <t>2025-03-17</t>
        </is>
      </c>
      <c r="BT542" t="n">
        <v>4.157394</v>
      </c>
      <c r="BU542" t="n">
        <v>4.472665</v>
      </c>
      <c r="BV542" t="n">
        <v>3.854604</v>
      </c>
      <c r="BW542" t="n">
        <v>4.699607</v>
      </c>
      <c r="BX542" t="n">
        <v>5.055997</v>
      </c>
      <c r="BY542" t="n">
        <v>4.357328</v>
      </c>
      <c r="BZ542" t="n">
        <v>4.449643</v>
      </c>
      <c r="CA542" t="n">
        <v>4.374382</v>
      </c>
      <c r="CB542" t="n">
        <v>4.374382</v>
      </c>
      <c r="CC542" t="n">
        <v>4.787077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0.03643121525906648</v>
      </c>
      <c r="H543" s="7" t="n">
        <v>0.0369212698513878</v>
      </c>
      <c r="I543" s="7" t="n">
        <v>0.0369212698513878</v>
      </c>
      <c r="J543" s="7" t="n">
        <v>0.03643121525906648</v>
      </c>
      <c r="K543" s="7" t="n">
        <v>0.03643121525906648</v>
      </c>
      <c r="L543" s="7" t="n">
        <v>0.0369212698513878</v>
      </c>
      <c r="M543" s="7" t="n">
        <v>0.0369212698513878</v>
      </c>
      <c r="N543" s="7" t="n">
        <v>0.0369212698513878</v>
      </c>
      <c r="O543" s="7" t="n">
        <v>0.03643121525906648</v>
      </c>
      <c r="P543" s="7" t="n">
        <v>0.0369212698513878</v>
      </c>
      <c r="Q543" s="7" t="n">
        <v>0.0369212698513878</v>
      </c>
      <c r="R543" s="7" t="n">
        <v>0.0369212698513878</v>
      </c>
      <c r="S543" s="7" t="n">
        <v>0.03643121525906648</v>
      </c>
      <c r="T543" s="7" t="n">
        <v>0.0369212698513878</v>
      </c>
      <c r="U543" s="7" t="n">
        <v>0.03643121525906648</v>
      </c>
      <c r="V543" s="7" t="n">
        <v>0.0369212698513878</v>
      </c>
      <c r="W543" s="7" t="n">
        <v>0.0369212698513878</v>
      </c>
      <c r="X543" s="7" t="n">
        <v>0.03643121525906648</v>
      </c>
      <c r="Y543" s="7" t="n">
        <v>0.0369212698513878</v>
      </c>
      <c r="Z543" s="7" t="n">
        <v>0.03643121525906648</v>
      </c>
      <c r="AA543" s="7" t="n">
        <v>0.03643121525906648</v>
      </c>
      <c r="AB543" s="7" t="n">
        <v>0.03643121525906648</v>
      </c>
      <c r="AC543" s="7" t="n">
        <v>0.03643121525906648</v>
      </c>
      <c r="AD543" s="7" t="n">
        <v>0.0369212698513878</v>
      </c>
      <c r="AE543" s="7" t="n">
        <v>0.03643121525906648</v>
      </c>
      <c r="AF543" s="7" t="n">
        <v>0.03643121525906648</v>
      </c>
      <c r="AG543" s="7" t="n">
        <v>0.03643121525906648</v>
      </c>
      <c r="AH543" s="7" t="n">
        <v>0.03643121525906648</v>
      </c>
      <c r="AI543" s="7" t="n">
        <v>0.03643121525906648</v>
      </c>
      <c r="AJ543" s="7" t="n">
        <v>0.0369212698513878</v>
      </c>
      <c r="AK543" s="7" t="n">
        <v>0.0369212698513878</v>
      </c>
      <c r="AL543" s="7" t="n">
        <v>0.0369212698513878</v>
      </c>
      <c r="AM543" s="7" t="n">
        <v>0.0369212698513878</v>
      </c>
      <c r="AN543" s="7" t="n">
        <v>0.0369212698513878</v>
      </c>
      <c r="AO543" s="7" t="n">
        <v>0.0369212698513878</v>
      </c>
      <c r="AP543" s="7" t="n">
        <v>0.03643121525906648</v>
      </c>
      <c r="AQ543" s="7" t="n">
        <v>0.03643121525906648</v>
      </c>
      <c r="AR543" s="7" t="n">
        <v>0.0369212698513878</v>
      </c>
      <c r="AS543" s="7" t="n">
        <v>0.0369212698513878</v>
      </c>
      <c r="AT543" s="7" t="n">
        <v>0.0369212698513878</v>
      </c>
      <c r="AU543" s="7" t="n">
        <v>0.0369212698513878</v>
      </c>
      <c r="AV543" s="7" t="n">
        <v>0.0369212698513878</v>
      </c>
      <c r="AW543" s="7" t="n">
        <v>0.0369212698513878</v>
      </c>
      <c r="AX543" s="7" t="n">
        <v>0.0369212698513878</v>
      </c>
      <c r="AY543" s="7" t="n">
        <v>0.0369212698513878</v>
      </c>
      <c r="AZ543" s="7" t="n">
        <v>0.0369212698513878</v>
      </c>
      <c r="BA543" s="7" t="n">
        <v>0.0369212698513878</v>
      </c>
      <c r="BB543" s="7" t="n">
        <v>0.03643121525906648</v>
      </c>
      <c r="BC543" s="7" t="n">
        <v>0.03643121525906648</v>
      </c>
      <c r="BD543" s="7" t="n">
        <v>0.03643121525906648</v>
      </c>
      <c r="BE543" s="7" t="n">
        <v>0.03643121525906648</v>
      </c>
      <c r="BF543" s="7" t="n">
        <v>0.03643121525906648</v>
      </c>
      <c r="BG543" s="7" t="n">
        <v>0.03643121525906648</v>
      </c>
      <c r="BH543" s="7" t="n">
        <v>0.03643121525906648</v>
      </c>
      <c r="BI543" s="7" t="n">
        <v>0.03643121525906648</v>
      </c>
      <c r="BJ543" s="7" t="n">
        <v>0.03643121525906648</v>
      </c>
      <c r="BK543" s="7" t="n">
        <v>0.03643121525906648</v>
      </c>
      <c r="BL543" s="7" t="n">
        <v>0.03643121525906648</v>
      </c>
      <c r="BM543" s="7" t="n">
        <v>0.03643121525906648</v>
      </c>
      <c r="BN543" s="7" t="n">
        <v>0.03643121525906648</v>
      </c>
      <c r="BO543" s="7" t="n">
        <v>0.03643121525906648</v>
      </c>
      <c r="BP543" s="7" t="n">
        <v>0.03643121525906648</v>
      </c>
      <c r="BQ543" s="7" t="n">
        <v>0.03643121525906648</v>
      </c>
      <c r="BS543" t="inlineStr">
        <is>
          <t>2025-03-18</t>
        </is>
      </c>
      <c r="BT543" t="n">
        <v>4.31089</v>
      </c>
      <c r="BU543" t="n">
        <v>4.637802</v>
      </c>
      <c r="BV543" t="n">
        <v>3.996921</v>
      </c>
      <c r="BW543" t="n">
        <v>4.873123</v>
      </c>
      <c r="BX543" t="n">
        <v>5.242671</v>
      </c>
      <c r="BY543" t="n">
        <v>4.518206</v>
      </c>
      <c r="BZ543" t="n">
        <v>4.61393</v>
      </c>
      <c r="CA543" t="n">
        <v>4.535889</v>
      </c>
      <c r="CB543" t="n">
        <v>4.535889</v>
      </c>
      <c r="CC543" t="n">
        <v>4.963822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0.02958142989638555</v>
      </c>
      <c r="H544" s="7" t="n">
        <v>0.0228303837439432</v>
      </c>
      <c r="I544" s="7" t="n">
        <v>0.0228303837439432</v>
      </c>
      <c r="J544" s="7" t="n">
        <v>0.02958142989638555</v>
      </c>
      <c r="K544" s="7" t="n">
        <v>0.02958142989638555</v>
      </c>
      <c r="L544" s="7" t="n">
        <v>0.0228303837439432</v>
      </c>
      <c r="M544" s="7" t="n">
        <v>0.0228303837439432</v>
      </c>
      <c r="N544" s="7" t="n">
        <v>0.0228303837439432</v>
      </c>
      <c r="O544" s="7" t="n">
        <v>0.02958142989638555</v>
      </c>
      <c r="P544" s="7" t="n">
        <v>0.0228303837439432</v>
      </c>
      <c r="Q544" s="7" t="n">
        <v>0.0228303837439432</v>
      </c>
      <c r="R544" s="7" t="n">
        <v>0.0228303837439432</v>
      </c>
      <c r="S544" s="7" t="n">
        <v>0.02958142989638555</v>
      </c>
      <c r="T544" s="7" t="n">
        <v>0.0228303837439432</v>
      </c>
      <c r="U544" s="7" t="n">
        <v>0.02958142989638555</v>
      </c>
      <c r="V544" s="7" t="n">
        <v>0.0228303837439432</v>
      </c>
      <c r="W544" s="7" t="n">
        <v>0.0228303837439432</v>
      </c>
      <c r="X544" s="7" t="n">
        <v>0.02958142989638555</v>
      </c>
      <c r="Y544" s="7" t="n">
        <v>0.0228303837439432</v>
      </c>
      <c r="Z544" s="7" t="n">
        <v>0.02958142989638555</v>
      </c>
      <c r="AA544" s="7" t="n">
        <v>0.02958142989638555</v>
      </c>
      <c r="AB544" s="7" t="n">
        <v>0.02958142989638555</v>
      </c>
      <c r="AC544" s="7" t="n">
        <v>0.02958142989638555</v>
      </c>
      <c r="AD544" s="7" t="n">
        <v>0.0228303837439432</v>
      </c>
      <c r="AE544" s="7" t="n">
        <v>0.02958142989638555</v>
      </c>
      <c r="AF544" s="7" t="n">
        <v>0.02958142989638555</v>
      </c>
      <c r="AG544" s="7" t="n">
        <v>0.02958142989638555</v>
      </c>
      <c r="AH544" s="7" t="n">
        <v>0.02958142989638555</v>
      </c>
      <c r="AI544" s="7" t="n">
        <v>0.02958142989638555</v>
      </c>
      <c r="AJ544" s="7" t="n">
        <v>0.0228303837439432</v>
      </c>
      <c r="AK544" s="7" t="n">
        <v>0.0228303837439432</v>
      </c>
      <c r="AL544" s="7" t="n">
        <v>0.0228303837439432</v>
      </c>
      <c r="AM544" s="7" t="n">
        <v>0.0228303837439432</v>
      </c>
      <c r="AN544" s="7" t="n">
        <v>0.0228303837439432</v>
      </c>
      <c r="AO544" s="7" t="n">
        <v>0.0228303837439432</v>
      </c>
      <c r="AP544" s="7" t="n">
        <v>0.02958142989638555</v>
      </c>
      <c r="AQ544" s="7" t="n">
        <v>0.02958142989638555</v>
      </c>
      <c r="AR544" s="7" t="n">
        <v>0.0228303837439432</v>
      </c>
      <c r="AS544" s="7" t="n">
        <v>0.0228303837439432</v>
      </c>
      <c r="AT544" s="7" t="n">
        <v>0.0228303837439432</v>
      </c>
      <c r="AU544" s="7" t="n">
        <v>0.0228303837439432</v>
      </c>
      <c r="AV544" s="7" t="n">
        <v>0.0228303837439432</v>
      </c>
      <c r="AW544" s="7" t="n">
        <v>0.0228303837439432</v>
      </c>
      <c r="AX544" s="7" t="n">
        <v>0.0228303837439432</v>
      </c>
      <c r="AY544" s="7" t="n">
        <v>0.0228303837439432</v>
      </c>
      <c r="AZ544" s="7" t="n">
        <v>0.0228303837439432</v>
      </c>
      <c r="BA544" s="7" t="n">
        <v>0.0228303837439432</v>
      </c>
      <c r="BB544" s="7" t="n">
        <v>0.02958142989638555</v>
      </c>
      <c r="BC544" s="7" t="n">
        <v>0.02958142989638555</v>
      </c>
      <c r="BD544" s="7" t="n">
        <v>0.02958142989638555</v>
      </c>
      <c r="BE544" s="7" t="n">
        <v>0.02958142989638555</v>
      </c>
      <c r="BF544" s="7" t="n">
        <v>0.02958142989638555</v>
      </c>
      <c r="BG544" s="7" t="n">
        <v>0.02958142989638555</v>
      </c>
      <c r="BH544" s="7" t="n">
        <v>0.02958142989638555</v>
      </c>
      <c r="BI544" s="7" t="n">
        <v>0.02958142989638555</v>
      </c>
      <c r="BJ544" s="7" t="n">
        <v>0.02958142989638555</v>
      </c>
      <c r="BK544" s="7" t="n">
        <v>0.02958142989638555</v>
      </c>
      <c r="BL544" s="7" t="n">
        <v>0.02958142989638555</v>
      </c>
      <c r="BM544" s="7" t="n">
        <v>0.02958142989638555</v>
      </c>
      <c r="BN544" s="7" t="n">
        <v>0.02958142989638555</v>
      </c>
      <c r="BO544" s="7" t="n">
        <v>0.02958142989638555</v>
      </c>
      <c r="BP544" s="7" t="n">
        <v>0.02958142989638555</v>
      </c>
      <c r="BQ544" s="7" t="n">
        <v>0.02958142989638555</v>
      </c>
      <c r="BS544" t="inlineStr">
        <is>
          <t>2025-03-19</t>
        </is>
      </c>
      <c r="BT544" t="n">
        <v>4.409309</v>
      </c>
      <c r="BU544" t="n">
        <v>4.743684</v>
      </c>
      <c r="BV544" t="n">
        <v>4.088173</v>
      </c>
      <c r="BW544" t="n">
        <v>4.984378</v>
      </c>
      <c r="BX544" t="n">
        <v>5.362363</v>
      </c>
      <c r="BY544" t="n">
        <v>4.621358</v>
      </c>
      <c r="BZ544" t="n">
        <v>4.719268</v>
      </c>
      <c r="CA544" t="n">
        <v>4.639445</v>
      </c>
      <c r="CB544" t="n">
        <v>4.639445</v>
      </c>
      <c r="CC544" t="n">
        <v>5.077148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0.00593740872890822</v>
      </c>
      <c r="E545" s="7" t="n">
        <v>0.00593740872890822</v>
      </c>
      <c r="F545" s="7" t="n">
        <v>0.00593740872890822</v>
      </c>
      <c r="G545" s="7" t="n">
        <v>0.006728911321165043</v>
      </c>
      <c r="H545" s="7" t="n">
        <v>0.00593740872890822</v>
      </c>
      <c r="I545" s="7" t="n">
        <v>0.00593740872890822</v>
      </c>
      <c r="J545" s="7" t="n">
        <v>0.006728911321165043</v>
      </c>
      <c r="K545" s="7" t="n">
        <v>0.006728911321165043</v>
      </c>
      <c r="L545" s="7" t="n">
        <v>0.00593740872890822</v>
      </c>
      <c r="M545" s="7" t="n">
        <v>0.00593740872890822</v>
      </c>
      <c r="N545" s="7" t="n">
        <v>0.00593740872890822</v>
      </c>
      <c r="O545" s="7" t="n">
        <v>0.006728911321165043</v>
      </c>
      <c r="P545" s="7" t="n">
        <v>0.00593740872890822</v>
      </c>
      <c r="Q545" s="7" t="n">
        <v>0.00593740872890822</v>
      </c>
      <c r="R545" s="7" t="n">
        <v>0.00593740872890822</v>
      </c>
      <c r="S545" s="7" t="n">
        <v>0.006728911321165043</v>
      </c>
      <c r="T545" s="7" t="n">
        <v>0.00593740872890822</v>
      </c>
      <c r="U545" s="7" t="n">
        <v>0.006728911321165043</v>
      </c>
      <c r="V545" s="7" t="n">
        <v>0.00593740872890822</v>
      </c>
      <c r="W545" s="7" t="n">
        <v>0.00593740872890822</v>
      </c>
      <c r="X545" s="7" t="n">
        <v>0.006728911321165043</v>
      </c>
      <c r="Y545" s="7" t="n">
        <v>0.00593740872890822</v>
      </c>
      <c r="Z545" s="7" t="n">
        <v>0.006728911321165043</v>
      </c>
      <c r="AA545" s="7" t="n">
        <v>0.006728911321165043</v>
      </c>
      <c r="AB545" s="7" t="n">
        <v>0.006728911321165043</v>
      </c>
      <c r="AC545" s="7" t="n">
        <v>0.006728911321165043</v>
      </c>
      <c r="AD545" s="7" t="n">
        <v>0.00593740872890822</v>
      </c>
      <c r="AE545" s="7" t="n">
        <v>0.006728911321165043</v>
      </c>
      <c r="AF545" s="7" t="n">
        <v>0.006728911321165043</v>
      </c>
      <c r="AG545" s="7" t="n">
        <v>0.006728911321165043</v>
      </c>
      <c r="AH545" s="7" t="n">
        <v>0.006728911321165043</v>
      </c>
      <c r="AI545" s="7" t="n">
        <v>0.006728911321165043</v>
      </c>
      <c r="AJ545" s="7" t="n">
        <v>0.00593740872890822</v>
      </c>
      <c r="AK545" s="7" t="n">
        <v>0.00593740872890822</v>
      </c>
      <c r="AL545" s="7" t="n">
        <v>0.00593740872890822</v>
      </c>
      <c r="AM545" s="7" t="n">
        <v>0.00593740872890822</v>
      </c>
      <c r="AN545" s="7" t="n">
        <v>0.00593740872890822</v>
      </c>
      <c r="AO545" s="7" t="n">
        <v>0.00593740872890822</v>
      </c>
      <c r="AP545" s="7" t="n">
        <v>0.006728911321165043</v>
      </c>
      <c r="AQ545" s="7" t="n">
        <v>0.006728911321165043</v>
      </c>
      <c r="AR545" s="7" t="n">
        <v>0.00593740872890822</v>
      </c>
      <c r="AS545" s="7" t="n">
        <v>0.00593740872890822</v>
      </c>
      <c r="AT545" s="7" t="n">
        <v>0.00593740872890822</v>
      </c>
      <c r="AU545" s="7" t="n">
        <v>0.00593740872890822</v>
      </c>
      <c r="AV545" s="7" t="n">
        <v>0.00593740872890822</v>
      </c>
      <c r="AW545" s="7" t="n">
        <v>0.00593740872890822</v>
      </c>
      <c r="AX545" s="7" t="n">
        <v>0.00593740872890822</v>
      </c>
      <c r="AY545" s="7" t="n">
        <v>0.00593740872890822</v>
      </c>
      <c r="AZ545" s="7" t="n">
        <v>0.00593740872890822</v>
      </c>
      <c r="BA545" s="7" t="n">
        <v>0.00593740872890822</v>
      </c>
      <c r="BB545" s="7" t="n">
        <v>0.006728911321165043</v>
      </c>
      <c r="BC545" s="7" t="n">
        <v>0.006728911321165043</v>
      </c>
      <c r="BD545" s="7" t="n">
        <v>0.006728911321165043</v>
      </c>
      <c r="BE545" s="7" t="n">
        <v>0.006728911321165043</v>
      </c>
      <c r="BF545" s="7" t="n">
        <v>0.006728911321165043</v>
      </c>
      <c r="BG545" s="7" t="n">
        <v>0.006728911321165043</v>
      </c>
      <c r="BH545" s="7" t="n">
        <v>0.006728911321165043</v>
      </c>
      <c r="BI545" s="7" t="n">
        <v>0.006728911321165043</v>
      </c>
      <c r="BJ545" s="7" t="n">
        <v>0.006728911321165043</v>
      </c>
      <c r="BK545" s="7" t="n">
        <v>0.006728911321165043</v>
      </c>
      <c r="BL545" s="7" t="n">
        <v>0.006728911321165043</v>
      </c>
      <c r="BM545" s="7" t="n">
        <v>0.006728911321165043</v>
      </c>
      <c r="BN545" s="7" t="n">
        <v>0.006728911321165043</v>
      </c>
      <c r="BO545" s="7" t="n">
        <v>0.006728911321165043</v>
      </c>
      <c r="BP545" s="7" t="n">
        <v>0.006728911321165043</v>
      </c>
      <c r="BQ545" s="7" t="n">
        <v>0.006728911321165043</v>
      </c>
      <c r="BS545" t="inlineStr">
        <is>
          <t>2025-03-20</t>
        </is>
      </c>
      <c r="BT545" t="n">
        <v>4.435489</v>
      </c>
      <c r="BU545" t="n">
        <v>4.77185</v>
      </c>
      <c r="BV545" t="n">
        <v>4.112446</v>
      </c>
      <c r="BW545" t="n">
        <v>5.013972</v>
      </c>
      <c r="BX545" t="n">
        <v>5.394201</v>
      </c>
      <c r="BY545" t="n">
        <v>4.648797</v>
      </c>
      <c r="BZ545" t="n">
        <v>4.747288</v>
      </c>
      <c r="CA545" t="n">
        <v>4.666992</v>
      </c>
      <c r="CB545" t="n">
        <v>4.666992</v>
      </c>
      <c r="CC545" t="n">
        <v>5.107293</v>
      </c>
    </row>
    <row r="546">
      <c r="A546" s="6" t="n">
        <v>45737</v>
      </c>
      <c r="B546" s="7" t="n">
        <v>0.007551879894268221</v>
      </c>
      <c r="C546" s="7" t="n">
        <v>0.007551879894268221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0.01008781619411341</v>
      </c>
      <c r="H546" s="7" t="n">
        <v>0.007551879894268221</v>
      </c>
      <c r="I546" s="7" t="n">
        <v>0.007551879894268221</v>
      </c>
      <c r="J546" s="7" t="n">
        <v>0.01008781619411341</v>
      </c>
      <c r="K546" s="7" t="n">
        <v>0.01008781619411341</v>
      </c>
      <c r="L546" s="7" t="n">
        <v>0.007551879894268221</v>
      </c>
      <c r="M546" s="7" t="n">
        <v>0.007551879894268221</v>
      </c>
      <c r="N546" s="7" t="n">
        <v>0.007551879894268221</v>
      </c>
      <c r="O546" s="7" t="n">
        <v>0.01008781619411341</v>
      </c>
      <c r="P546" s="7" t="n">
        <v>0.007551879894268221</v>
      </c>
      <c r="Q546" s="7" t="n">
        <v>0.007551879894268221</v>
      </c>
      <c r="R546" s="7" t="n">
        <v>0.007551879894268221</v>
      </c>
      <c r="S546" s="7" t="n">
        <v>0.01008781619411341</v>
      </c>
      <c r="T546" s="7" t="n">
        <v>0.007551879894268221</v>
      </c>
      <c r="U546" s="7" t="n">
        <v>0.01008781619411341</v>
      </c>
      <c r="V546" s="7" t="n">
        <v>0.01210865729670247</v>
      </c>
      <c r="W546" s="7" t="n">
        <v>0.01210865729670247</v>
      </c>
      <c r="X546" s="7" t="n">
        <v>0.01008781619411341</v>
      </c>
      <c r="Y546" s="7" t="n">
        <v>0.007551879894268221</v>
      </c>
      <c r="Z546" s="7" t="n">
        <v>0.01008781619411341</v>
      </c>
      <c r="AA546" s="7" t="n">
        <v>0.01008781619411341</v>
      </c>
      <c r="AB546" s="7" t="n">
        <v>0.01008781619411341</v>
      </c>
      <c r="AC546" s="7" t="n">
        <v>0.01008781619411341</v>
      </c>
      <c r="AD546" s="7" t="n">
        <v>0.007551879894268221</v>
      </c>
      <c r="AE546" s="7" t="n">
        <v>0.01008781619411341</v>
      </c>
      <c r="AF546" s="7" t="n">
        <v>0.01008781619411341</v>
      </c>
      <c r="AG546" s="7" t="n">
        <v>0.01008781619411341</v>
      </c>
      <c r="AH546" s="7" t="n">
        <v>0.01008781619411341</v>
      </c>
      <c r="AI546" s="7" t="n">
        <v>0.01008781619411341</v>
      </c>
      <c r="AJ546" s="7" t="n">
        <v>0.01210865729670247</v>
      </c>
      <c r="AK546" s="7" t="n">
        <v>0.01210865729670247</v>
      </c>
      <c r="AL546" s="7" t="n">
        <v>0.01210865729670247</v>
      </c>
      <c r="AM546" s="7" t="n">
        <v>0.01210865729670247</v>
      </c>
      <c r="AN546" s="7" t="n">
        <v>0.01210865729670247</v>
      </c>
      <c r="AO546" s="7" t="n">
        <v>0.01210865729670247</v>
      </c>
      <c r="AP546" s="7" t="n">
        <v>0.01464459359654766</v>
      </c>
      <c r="AQ546" s="7" t="n">
        <v>0.01464459359654766</v>
      </c>
      <c r="AR546" s="7" t="n">
        <v>0.01210865729670247</v>
      </c>
      <c r="AS546" s="7" t="n">
        <v>0.01210865729670247</v>
      </c>
      <c r="AT546" s="7" t="n">
        <v>0.01210865729670247</v>
      </c>
      <c r="AU546" s="7" t="n">
        <v>0.01210865729670247</v>
      </c>
      <c r="AV546" s="7" t="n">
        <v>0.01210865729670247</v>
      </c>
      <c r="AW546" s="7" t="n">
        <v>0.01210865729670247</v>
      </c>
      <c r="AX546" s="7" t="n">
        <v>0.01210865729670247</v>
      </c>
      <c r="AY546" s="7" t="n">
        <v>0.01210865729670247</v>
      </c>
      <c r="AZ546" s="7" t="n">
        <v>0.01210865729670247</v>
      </c>
      <c r="BA546" s="7" t="n">
        <v>0.01210865729670247</v>
      </c>
      <c r="BB546" s="7" t="n">
        <v>0.01464459359654766</v>
      </c>
      <c r="BC546" s="7" t="n">
        <v>0.01464459359654766</v>
      </c>
      <c r="BD546" s="7" t="n">
        <v>0.01464459359654766</v>
      </c>
      <c r="BE546" s="7" t="n">
        <v>0.01464459359654766</v>
      </c>
      <c r="BF546" s="7" t="n">
        <v>0.01464459359654766</v>
      </c>
      <c r="BG546" s="7" t="n">
        <v>0.01464459359654766</v>
      </c>
      <c r="BH546" s="7" t="n">
        <v>0.01464459359654766</v>
      </c>
      <c r="BI546" s="7" t="n">
        <v>0.01464459359654766</v>
      </c>
      <c r="BJ546" s="7" t="n">
        <v>0.01464459359654766</v>
      </c>
      <c r="BK546" s="7" t="n">
        <v>0.01464459359654766</v>
      </c>
      <c r="BL546" s="7" t="n">
        <v>0.01464459359654766</v>
      </c>
      <c r="BM546" s="7" t="n">
        <v>0.01464459359654766</v>
      </c>
      <c r="BN546" s="7" t="n">
        <v>0.01464459359654766</v>
      </c>
      <c r="BO546" s="7" t="n">
        <v>0.01464459359654766</v>
      </c>
      <c r="BP546" s="7" t="n">
        <v>0.01464459359654766</v>
      </c>
      <c r="BQ546" s="7" t="n">
        <v>0.01464459359654766</v>
      </c>
      <c r="BS546" t="inlineStr">
        <is>
          <t>2025-03-21</t>
        </is>
      </c>
      <c r="BT546" t="n">
        <v>4.468985</v>
      </c>
      <c r="BU546" t="n">
        <v>4.807886</v>
      </c>
      <c r="BV546" t="n">
        <v>4.143502</v>
      </c>
      <c r="BW546" t="n">
        <v>5.051837</v>
      </c>
      <c r="BX546" t="n">
        <v>5.434938</v>
      </c>
      <c r="BY546" t="n">
        <v>4.683904</v>
      </c>
      <c r="BZ546" t="n">
        <v>4.783139</v>
      </c>
      <c r="CA546" t="n">
        <v>4.723503</v>
      </c>
      <c r="CB546" t="n">
        <v>4.723503</v>
      </c>
      <c r="CC546" t="n">
        <v>5.145863</v>
      </c>
    </row>
    <row r="547">
      <c r="A547" s="6" t="n">
        <v>45740</v>
      </c>
      <c r="B547" s="7" t="n">
        <v>0.0269139207059717</v>
      </c>
      <c r="C547" s="7" t="n">
        <v>0.0269139207059717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0.03253077345353485</v>
      </c>
      <c r="H547" s="7" t="n">
        <v>0.0269139207059717</v>
      </c>
      <c r="I547" s="7" t="n">
        <v>0.0269139207059717</v>
      </c>
      <c r="J547" s="7" t="n">
        <v>0.03253077345353485</v>
      </c>
      <c r="K547" s="7" t="n">
        <v>0.03253077345353485</v>
      </c>
      <c r="L547" s="7" t="n">
        <v>0.0269139207059717</v>
      </c>
      <c r="M547" s="7" t="n">
        <v>0.0269139207059717</v>
      </c>
      <c r="N547" s="7" t="n">
        <v>0.0269139207059717</v>
      </c>
      <c r="O547" s="7" t="n">
        <v>0.03253077345353485</v>
      </c>
      <c r="P547" s="7" t="n">
        <v>0.0269139207059717</v>
      </c>
      <c r="Q547" s="7" t="n">
        <v>0.0269139207059717</v>
      </c>
      <c r="R547" s="7" t="n">
        <v>0.0269139207059717</v>
      </c>
      <c r="S547" s="7" t="n">
        <v>0.03253077345353485</v>
      </c>
      <c r="T547" s="7" t="n">
        <v>0.0269139207059717</v>
      </c>
      <c r="U547" s="7" t="n">
        <v>0.03253077345353485</v>
      </c>
      <c r="V547" s="7" t="n">
        <v>0.04930040660710029</v>
      </c>
      <c r="W547" s="7" t="n">
        <v>0.04930040660710029</v>
      </c>
      <c r="X547" s="7" t="n">
        <v>0.03253077345353485</v>
      </c>
      <c r="Y547" s="7" t="n">
        <v>0.0269139207059717</v>
      </c>
      <c r="Z547" s="7" t="n">
        <v>0.03253077345353485</v>
      </c>
      <c r="AA547" s="7" t="n">
        <v>0.03253077345353485</v>
      </c>
      <c r="AB547" s="7" t="n">
        <v>0.03253077345353485</v>
      </c>
      <c r="AC547" s="7" t="n">
        <v>0.03253077345353485</v>
      </c>
      <c r="AD547" s="7" t="n">
        <v>0.0269139207059717</v>
      </c>
      <c r="AE547" s="7" t="n">
        <v>0.03253077345353485</v>
      </c>
      <c r="AF547" s="7" t="n">
        <v>0.03253077345353485</v>
      </c>
      <c r="AG547" s="7" t="n">
        <v>0.03253077345353485</v>
      </c>
      <c r="AH547" s="7" t="n">
        <v>0.03253077345353485</v>
      </c>
      <c r="AI547" s="7" t="n">
        <v>0.03253077345353485</v>
      </c>
      <c r="AJ547" s="7" t="n">
        <v>0.04930040660710029</v>
      </c>
      <c r="AK547" s="7" t="n">
        <v>0.04930040660710029</v>
      </c>
      <c r="AL547" s="7" t="n">
        <v>0.04930040660710029</v>
      </c>
      <c r="AM547" s="7" t="n">
        <v>0.04930040660710029</v>
      </c>
      <c r="AN547" s="7" t="n">
        <v>0.04930040660710029</v>
      </c>
      <c r="AO547" s="7" t="n">
        <v>0.04930040660710029</v>
      </c>
      <c r="AP547" s="7" t="n">
        <v>0.05491725935466345</v>
      </c>
      <c r="AQ547" s="7" t="n">
        <v>0.05491725935466345</v>
      </c>
      <c r="AR547" s="7" t="n">
        <v>0.04930040660710029</v>
      </c>
      <c r="AS547" s="7" t="n">
        <v>0.04930040660710029</v>
      </c>
      <c r="AT547" s="7" t="n">
        <v>0.04930040660710029</v>
      </c>
      <c r="AU547" s="7" t="n">
        <v>0.04930040660710029</v>
      </c>
      <c r="AV547" s="7" t="n">
        <v>0.04930040660710029</v>
      </c>
      <c r="AW547" s="7" t="n">
        <v>0.04930040660710029</v>
      </c>
      <c r="AX547" s="7" t="n">
        <v>0.04930040660710029</v>
      </c>
      <c r="AY547" s="7" t="n">
        <v>0.04930040660710029</v>
      </c>
      <c r="AZ547" s="7" t="n">
        <v>0.04930040660710029</v>
      </c>
      <c r="BA547" s="7" t="n">
        <v>0.04930040660710029</v>
      </c>
      <c r="BB547" s="7" t="n">
        <v>0.05491725935466345</v>
      </c>
      <c r="BC547" s="7" t="n">
        <v>0.05491725935466345</v>
      </c>
      <c r="BD547" s="7" t="n">
        <v>0.05491725935466345</v>
      </c>
      <c r="BE547" s="7" t="n">
        <v>0.05491725935466345</v>
      </c>
      <c r="BF547" s="7" t="n">
        <v>0.05491725935466345</v>
      </c>
      <c r="BG547" s="7" t="n">
        <v>0.05491725935466345</v>
      </c>
      <c r="BH547" s="7" t="n">
        <v>0.05491725935466345</v>
      </c>
      <c r="BI547" s="7" t="n">
        <v>0.05491725935466345</v>
      </c>
      <c r="BJ547" s="7" t="n">
        <v>0.05491725935466345</v>
      </c>
      <c r="BK547" s="7" t="n">
        <v>0.05491725935466345</v>
      </c>
      <c r="BL547" s="7" t="n">
        <v>0.05491725935466345</v>
      </c>
      <c r="BM547" s="7" t="n">
        <v>0.05491725935466345</v>
      </c>
      <c r="BN547" s="7" t="n">
        <v>0.05491725935466345</v>
      </c>
      <c r="BO547" s="7" t="n">
        <v>0.05491725935466345</v>
      </c>
      <c r="BP547" s="7" t="n">
        <v>0.05491725935466345</v>
      </c>
      <c r="BQ547" s="7" t="n">
        <v>0.05491725935466345</v>
      </c>
      <c r="BS547" t="inlineStr">
        <is>
          <t>2025-03-24</t>
        </is>
      </c>
      <c r="BT547" t="n">
        <v>4.589263</v>
      </c>
      <c r="BU547" t="n">
        <v>4.937285</v>
      </c>
      <c r="BV547" t="n">
        <v>4.25502</v>
      </c>
      <c r="BW547" t="n">
        <v>5.187802</v>
      </c>
      <c r="BX547" t="n">
        <v>5.581213</v>
      </c>
      <c r="BY547" t="n">
        <v>4.809967</v>
      </c>
      <c r="BZ547" t="n">
        <v>4.911872</v>
      </c>
      <c r="CA547" t="n">
        <v>4.956373</v>
      </c>
      <c r="CB547" t="n">
        <v>4.956373</v>
      </c>
      <c r="CC547" t="n">
        <v>5.284358</v>
      </c>
    </row>
    <row r="548">
      <c r="A548" s="6" t="n">
        <v>45741</v>
      </c>
      <c r="B548" s="7" t="n">
        <v>0.002058587534829705</v>
      </c>
      <c r="C548" s="7" t="n">
        <v>0.002058587534829705</v>
      </c>
      <c r="D548" s="7" t="n">
        <v>0.002058587534829705</v>
      </c>
      <c r="E548" s="7" t="n">
        <v>0.002058587534829705</v>
      </c>
      <c r="F548" s="7" t="n">
        <v>0.002058587534829705</v>
      </c>
      <c r="G548" s="7" t="n">
        <v>-0.003338493803933714</v>
      </c>
      <c r="H548" s="7" t="n">
        <v>0.002058587534829705</v>
      </c>
      <c r="I548" s="7" t="n">
        <v>0.002058587534829705</v>
      </c>
      <c r="J548" s="7" t="n">
        <v>-0.003338493803933714</v>
      </c>
      <c r="K548" s="7" t="n">
        <v>-0.003338493803933714</v>
      </c>
      <c r="L548" s="7" t="n">
        <v>0.002058587534829705</v>
      </c>
      <c r="M548" s="7" t="n">
        <v>0.002058587534829705</v>
      </c>
      <c r="N548" s="7" t="n">
        <v>0.002058587534829705</v>
      </c>
      <c r="O548" s="7" t="n">
        <v>-0.003338493803933714</v>
      </c>
      <c r="P548" s="7" t="n">
        <v>0.002058587534829705</v>
      </c>
      <c r="Q548" s="7" t="n">
        <v>0.002058587534829705</v>
      </c>
      <c r="R548" s="7" t="n">
        <v>0.002058587534829705</v>
      </c>
      <c r="S548" s="7" t="n">
        <v>-0.003338493803933714</v>
      </c>
      <c r="T548" s="7" t="n">
        <v>0.002058587534829705</v>
      </c>
      <c r="U548" s="7" t="n">
        <v>-0.003338493803933714</v>
      </c>
      <c r="V548" s="7" t="n">
        <v>-0.01220807506282653</v>
      </c>
      <c r="W548" s="7" t="n">
        <v>-0.01220807506282653</v>
      </c>
      <c r="X548" s="7" t="n">
        <v>-0.003338493803933714</v>
      </c>
      <c r="Y548" s="7" t="n">
        <v>0.002058587534829705</v>
      </c>
      <c r="Z548" s="7" t="n">
        <v>-0.003338493803933714</v>
      </c>
      <c r="AA548" s="7" t="n">
        <v>-0.003338493803933714</v>
      </c>
      <c r="AB548" s="7" t="n">
        <v>-0.003338493803933714</v>
      </c>
      <c r="AC548" s="7" t="n">
        <v>-0.003338493803933714</v>
      </c>
      <c r="AD548" s="7" t="n">
        <v>0.002058587534829705</v>
      </c>
      <c r="AE548" s="7" t="n">
        <v>-0.003338493803933714</v>
      </c>
      <c r="AF548" s="7" t="n">
        <v>-0.003338493803933714</v>
      </c>
      <c r="AG548" s="7" t="n">
        <v>-0.003338493803933714</v>
      </c>
      <c r="AH548" s="7" t="n">
        <v>-0.003338493803933714</v>
      </c>
      <c r="AI548" s="7" t="n">
        <v>-0.003338493803933714</v>
      </c>
      <c r="AJ548" s="7" t="n">
        <v>0.002058587534829705</v>
      </c>
      <c r="AK548" s="7" t="n">
        <v>0.002058587534829705</v>
      </c>
      <c r="AL548" s="7" t="n">
        <v>0.002058587534829705</v>
      </c>
      <c r="AM548" s="7" t="n">
        <v>-0.01220807506282653</v>
      </c>
      <c r="AN548" s="7" t="n">
        <v>0.002058587534829705</v>
      </c>
      <c r="AO548" s="7" t="n">
        <v>-0.01220807506282653</v>
      </c>
      <c r="AP548" s="7" t="n">
        <v>-0.01760515640158995</v>
      </c>
      <c r="AQ548" s="7" t="n">
        <v>-0.01760515640158995</v>
      </c>
      <c r="AR548" s="7" t="n">
        <v>-0.01220807506282653</v>
      </c>
      <c r="AS548" s="7" t="n">
        <v>-0.01220807506282653</v>
      </c>
      <c r="AT548" s="7" t="n">
        <v>-0.01220807506282653</v>
      </c>
      <c r="AU548" s="7" t="n">
        <v>-0.01220807506282653</v>
      </c>
      <c r="AV548" s="7" t="n">
        <v>-0.01220807506282653</v>
      </c>
      <c r="AW548" s="7" t="n">
        <v>-0.01220807506282653</v>
      </c>
      <c r="AX548" s="7" t="n">
        <v>-0.01220807506282653</v>
      </c>
      <c r="AY548" s="7" t="n">
        <v>-0.01220807506282653</v>
      </c>
      <c r="AZ548" s="7" t="n">
        <v>-0.01220807506282653</v>
      </c>
      <c r="BA548" s="7" t="n">
        <v>-0.01220807506282653</v>
      </c>
      <c r="BB548" s="7" t="n">
        <v>-0.003338493803933714</v>
      </c>
      <c r="BC548" s="7" t="n">
        <v>-0.003338493803933714</v>
      </c>
      <c r="BD548" s="7" t="n">
        <v>-0.003338493803933714</v>
      </c>
      <c r="BE548" s="7" t="n">
        <v>-0.003338493803933714</v>
      </c>
      <c r="BF548" s="7" t="n">
        <v>-0.01760515640158995</v>
      </c>
      <c r="BG548" s="7" t="n">
        <v>-0.01760515640158995</v>
      </c>
      <c r="BH548" s="7" t="n">
        <v>-0.01760515640158995</v>
      </c>
      <c r="BI548" s="7" t="n">
        <v>-0.01760515640158995</v>
      </c>
      <c r="BJ548" s="7" t="n">
        <v>-0.01760515640158995</v>
      </c>
      <c r="BK548" s="7" t="n">
        <v>-0.01760515640158995</v>
      </c>
      <c r="BL548" s="7" t="n">
        <v>-0.01760515640158995</v>
      </c>
      <c r="BM548" s="7" t="n">
        <v>-0.01760515640158995</v>
      </c>
      <c r="BN548" s="7" t="n">
        <v>-0.01760515640158995</v>
      </c>
      <c r="BO548" s="7" t="n">
        <v>-0.01760515640158995</v>
      </c>
      <c r="BP548" s="7" t="n">
        <v>-0.01760515640158995</v>
      </c>
      <c r="BQ548" s="7" t="n">
        <v>-0.01760515640158995</v>
      </c>
      <c r="BS548" t="inlineStr">
        <is>
          <t>2025-03-25</t>
        </is>
      </c>
      <c r="BT548" t="n">
        <v>4.598711</v>
      </c>
      <c r="BU548" t="n">
        <v>4.947449</v>
      </c>
      <c r="BV548" t="n">
        <v>4.26378</v>
      </c>
      <c r="BW548" t="n">
        <v>5.198481</v>
      </c>
      <c r="BX548" t="n">
        <v>5.592703</v>
      </c>
      <c r="BY548" t="n">
        <v>4.819868</v>
      </c>
      <c r="BZ548" t="n">
        <v>4.921983</v>
      </c>
      <c r="CA548" t="n">
        <v>4.895866</v>
      </c>
      <c r="CB548" t="n">
        <v>4.895866</v>
      </c>
      <c r="CC548" t="n">
        <v>5.295237</v>
      </c>
    </row>
    <row r="549">
      <c r="A549" s="6" t="n">
        <v>45742</v>
      </c>
      <c r="B549" s="7" t="n">
        <v>-0.01359329557161999</v>
      </c>
      <c r="C549" s="7" t="n">
        <v>-0.01359329557161999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-0.02135922140285798</v>
      </c>
      <c r="H549" s="7" t="n">
        <v>-0.01359329557161999</v>
      </c>
      <c r="I549" s="7" t="n">
        <v>-0.01359329557161999</v>
      </c>
      <c r="J549" s="7" t="n">
        <v>-0.02135922140285798</v>
      </c>
      <c r="K549" s="7" t="n">
        <v>-0.02135922140285798</v>
      </c>
      <c r="L549" s="7" t="n">
        <v>-0.01359329557161999</v>
      </c>
      <c r="M549" s="7" t="n">
        <v>-0.01359329557161999</v>
      </c>
      <c r="N549" s="7" t="n">
        <v>-0.01359329557161999</v>
      </c>
      <c r="O549" s="7" t="n">
        <v>-0.02135922140285798</v>
      </c>
      <c r="P549" s="7" t="n">
        <v>-0.01359329557161999</v>
      </c>
      <c r="Q549" s="7" t="n">
        <v>-0.01359329557161999</v>
      </c>
      <c r="R549" s="7" t="n">
        <v>-0.01359329557161999</v>
      </c>
      <c r="S549" s="7" t="n">
        <v>-0.02135922140285798</v>
      </c>
      <c r="T549" s="7" t="n">
        <v>-0.01359329557161999</v>
      </c>
      <c r="U549" s="7" t="n">
        <v>-0.02135922140285798</v>
      </c>
      <c r="V549" s="7" t="n">
        <v>-0.03129119634096784</v>
      </c>
      <c r="W549" s="7" t="n">
        <v>-0.03129119634096784</v>
      </c>
      <c r="X549" s="7" t="n">
        <v>-0.02135922140285798</v>
      </c>
      <c r="Y549" s="7" t="n">
        <v>-0.01359329557161999</v>
      </c>
      <c r="Z549" s="7" t="n">
        <v>-0.02135922140285798</v>
      </c>
      <c r="AA549" s="7" t="n">
        <v>-0.02135922140285798</v>
      </c>
      <c r="AB549" s="7" t="n">
        <v>-0.02135922140285798</v>
      </c>
      <c r="AC549" s="7" t="n">
        <v>-0.02135922140285798</v>
      </c>
      <c r="AD549" s="7" t="n">
        <v>-0.01359329557161999</v>
      </c>
      <c r="AE549" s="7" t="n">
        <v>-0.02135922140285798</v>
      </c>
      <c r="AF549" s="7" t="n">
        <v>-0.02135922140285798</v>
      </c>
      <c r="AG549" s="7" t="n">
        <v>-0.02135922140285798</v>
      </c>
      <c r="AH549" s="7" t="n">
        <v>-0.02135922140285798</v>
      </c>
      <c r="AI549" s="7" t="n">
        <v>-0.02135922140285798</v>
      </c>
      <c r="AJ549" s="7" t="n">
        <v>-0.01359329557161999</v>
      </c>
      <c r="AK549" s="7" t="n">
        <v>-0.01359329557161999</v>
      </c>
      <c r="AL549" s="7" t="n">
        <v>-0.01359329557161999</v>
      </c>
      <c r="AM549" s="7" t="n">
        <v>-0.03129119634096784</v>
      </c>
      <c r="AN549" s="7" t="n">
        <v>-0.01359329557161999</v>
      </c>
      <c r="AO549" s="7" t="n">
        <v>-0.03129119634096784</v>
      </c>
      <c r="AP549" s="7" t="n">
        <v>-0.03905712217220583</v>
      </c>
      <c r="AQ549" s="7" t="n">
        <v>-0.03905712217220583</v>
      </c>
      <c r="AR549" s="7" t="n">
        <v>-0.03129119634096784</v>
      </c>
      <c r="AS549" s="7" t="n">
        <v>-0.03129119634096784</v>
      </c>
      <c r="AT549" s="7" t="n">
        <v>-0.03129119634096784</v>
      </c>
      <c r="AU549" s="7" t="n">
        <v>-0.03129119634096784</v>
      </c>
      <c r="AV549" s="7" t="n">
        <v>-0.03129119634096784</v>
      </c>
      <c r="AW549" s="7" t="n">
        <v>-0.03129119634096784</v>
      </c>
      <c r="AX549" s="7" t="n">
        <v>-0.01359329557161999</v>
      </c>
      <c r="AY549" s="7" t="n">
        <v>-0.01359329557161999</v>
      </c>
      <c r="AZ549" s="7" t="n">
        <v>-0.01359329557161999</v>
      </c>
      <c r="BA549" s="7" t="n">
        <v>-0.01359329557161999</v>
      </c>
      <c r="BB549" s="7" t="n">
        <v>-0.02135922140285798</v>
      </c>
      <c r="BC549" s="7" t="n">
        <v>-0.02135922140285798</v>
      </c>
      <c r="BD549" s="7" t="n">
        <v>-0.02135922140285798</v>
      </c>
      <c r="BE549" s="7" t="n">
        <v>-0.02135922140285798</v>
      </c>
      <c r="BF549" s="7" t="n">
        <v>-0.03905712217220583</v>
      </c>
      <c r="BG549" s="7" t="n">
        <v>-0.03905712217220583</v>
      </c>
      <c r="BH549" s="7" t="n">
        <v>-0.03905712217220583</v>
      </c>
      <c r="BI549" s="7" t="n">
        <v>-0.03905712217220583</v>
      </c>
      <c r="BJ549" s="7" t="n">
        <v>-0.03905712217220583</v>
      </c>
      <c r="BK549" s="7" t="n">
        <v>-0.03905712217220583</v>
      </c>
      <c r="BL549" s="7" t="n">
        <v>-0.03905712217220583</v>
      </c>
      <c r="BM549" s="7" t="n">
        <v>-0.03905712217220583</v>
      </c>
      <c r="BN549" s="7" t="n">
        <v>-0.02135922140285798</v>
      </c>
      <c r="BO549" s="7" t="n">
        <v>-0.02135922140285798</v>
      </c>
      <c r="BP549" s="7" t="n">
        <v>-0.02135922140285798</v>
      </c>
      <c r="BQ549" s="7" t="n">
        <v>-0.02135922140285798</v>
      </c>
      <c r="BS549" t="inlineStr">
        <is>
          <t>2025-03-26</t>
        </is>
      </c>
      <c r="BT549" t="n">
        <v>4.536199</v>
      </c>
      <c r="BU549" t="n">
        <v>4.880197</v>
      </c>
      <c r="BV549" t="n">
        <v>4.205821</v>
      </c>
      <c r="BW549" t="n">
        <v>5.127817</v>
      </c>
      <c r="BX549" t="n">
        <v>5.516679</v>
      </c>
      <c r="BY549" t="n">
        <v>4.75435</v>
      </c>
      <c r="BZ549" t="n">
        <v>4.855077</v>
      </c>
      <c r="CA549" t="n">
        <v>4.742668</v>
      </c>
      <c r="CB549" t="n">
        <v>4.742668</v>
      </c>
      <c r="CC549" t="n">
        <v>5.223257</v>
      </c>
    </row>
    <row r="550">
      <c r="A550" s="6" t="n">
        <v>45743</v>
      </c>
      <c r="B550" s="7" t="n">
        <v>-0.02010642315389317</v>
      </c>
      <c r="C550" s="7" t="n">
        <v>-0.02010642315389317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-0.02797689963260812</v>
      </c>
      <c r="H550" s="7" t="n">
        <v>-0.02010642315389317</v>
      </c>
      <c r="I550" s="7" t="n">
        <v>-0.02010642315389317</v>
      </c>
      <c r="J550" s="7" t="n">
        <v>-0.02797689963260812</v>
      </c>
      <c r="K550" s="7" t="n">
        <v>-0.02797689963260812</v>
      </c>
      <c r="L550" s="7" t="n">
        <v>-0.02010642315389317</v>
      </c>
      <c r="M550" s="7" t="n">
        <v>-0.02010642315389317</v>
      </c>
      <c r="N550" s="7" t="n">
        <v>-0.02010642315389317</v>
      </c>
      <c r="O550" s="7" t="n">
        <v>-0.02797689963260812</v>
      </c>
      <c r="P550" s="7" t="n">
        <v>-0.02010642315389317</v>
      </c>
      <c r="Q550" s="7" t="n">
        <v>-0.02010642315389317</v>
      </c>
      <c r="R550" s="7" t="n">
        <v>-0.02010642315389317</v>
      </c>
      <c r="S550" s="7" t="n">
        <v>-0.02797689963260812</v>
      </c>
      <c r="T550" s="7" t="n">
        <v>-0.02010642315389317</v>
      </c>
      <c r="U550" s="7" t="n">
        <v>-0.02797689963260812</v>
      </c>
      <c r="V550" s="7" t="n">
        <v>-0.01692376530596044</v>
      </c>
      <c r="W550" s="7" t="n">
        <v>-0.01692376530596044</v>
      </c>
      <c r="X550" s="7" t="n">
        <v>-0.02797689963260812</v>
      </c>
      <c r="Y550" s="7" t="n">
        <v>-0.02010642315389317</v>
      </c>
      <c r="Z550" s="7" t="n">
        <v>-0.02797689963260812</v>
      </c>
      <c r="AA550" s="7" t="n">
        <v>-0.02797689963260812</v>
      </c>
      <c r="AB550" s="7" t="n">
        <v>-0.02797689963260812</v>
      </c>
      <c r="AC550" s="7" t="n">
        <v>-0.02797689963260812</v>
      </c>
      <c r="AD550" s="7" t="n">
        <v>-0.02010642315389317</v>
      </c>
      <c r="AE550" s="7" t="n">
        <v>-0.02797689963260812</v>
      </c>
      <c r="AF550" s="7" t="n">
        <v>-0.02797689963260812</v>
      </c>
      <c r="AG550" s="7" t="n">
        <v>-0.02797689963260812</v>
      </c>
      <c r="AH550" s="7" t="n">
        <v>-0.02797689963260812</v>
      </c>
      <c r="AI550" s="7" t="n">
        <v>-0.02797689963260812</v>
      </c>
      <c r="AJ550" s="7" t="n">
        <v>-0.02010642315389317</v>
      </c>
      <c r="AK550" s="7" t="n">
        <v>-0.02010642315389317</v>
      </c>
      <c r="AL550" s="7" t="n">
        <v>-0.02010642315389317</v>
      </c>
      <c r="AM550" s="7" t="n">
        <v>-0.02010642315389317</v>
      </c>
      <c r="AN550" s="7" t="n">
        <v>-0.02010642315389317</v>
      </c>
      <c r="AO550" s="7" t="n">
        <v>-0.02010642315389317</v>
      </c>
      <c r="AP550" s="7" t="n">
        <v>-0.0247942417846754</v>
      </c>
      <c r="AQ550" s="7" t="n">
        <v>-0.0247942417846754</v>
      </c>
      <c r="AR550" s="7" t="n">
        <v>-0.02010642315389317</v>
      </c>
      <c r="AS550" s="7" t="n">
        <v>-0.02010642315389317</v>
      </c>
      <c r="AT550" s="7" t="n">
        <v>-0.02010642315389317</v>
      </c>
      <c r="AU550" s="7" t="n">
        <v>-0.02010642315389317</v>
      </c>
      <c r="AV550" s="7" t="n">
        <v>-0.02010642315389317</v>
      </c>
      <c r="AW550" s="7" t="n">
        <v>-0.02010642315389317</v>
      </c>
      <c r="AX550" s="7" t="n">
        <v>-0.02010642315389317</v>
      </c>
      <c r="AY550" s="7" t="n">
        <v>-0.02010642315389317</v>
      </c>
      <c r="AZ550" s="7" t="n">
        <v>-0.02010642315389317</v>
      </c>
      <c r="BA550" s="7" t="n">
        <v>-0.02010642315389317</v>
      </c>
      <c r="BB550" s="7" t="n">
        <v>-0.02797689963260812</v>
      </c>
      <c r="BC550" s="7" t="n">
        <v>-0.02797689963260812</v>
      </c>
      <c r="BD550" s="7" t="n">
        <v>-0.02797689963260812</v>
      </c>
      <c r="BE550" s="7" t="n">
        <v>-0.02797689963260812</v>
      </c>
      <c r="BF550" s="7" t="n">
        <v>-0.02797689963260812</v>
      </c>
      <c r="BG550" s="7" t="n">
        <v>-0.02797689963260812</v>
      </c>
      <c r="BH550" s="7" t="n">
        <v>-0.02797689963260812</v>
      </c>
      <c r="BI550" s="7" t="n">
        <v>-0.02797689963260812</v>
      </c>
      <c r="BJ550" s="7" t="n">
        <v>-0.02797689963260812</v>
      </c>
      <c r="BK550" s="7" t="n">
        <v>-0.02797689963260812</v>
      </c>
      <c r="BL550" s="7" t="n">
        <v>-0.02797689963260812</v>
      </c>
      <c r="BM550" s="7" t="n">
        <v>-0.02797689963260812</v>
      </c>
      <c r="BN550" s="7" t="n">
        <v>-0.02797689963260812</v>
      </c>
      <c r="BO550" s="7" t="n">
        <v>-0.02797689963260812</v>
      </c>
      <c r="BP550" s="7" t="n">
        <v>-0.02797689963260812</v>
      </c>
      <c r="BQ550" s="7" t="n">
        <v>-0.02797689963260812</v>
      </c>
      <c r="BS550" t="inlineStr">
        <is>
          <t>2025-03-27</t>
        </is>
      </c>
      <c r="BT550" t="n">
        <v>4.444992</v>
      </c>
      <c r="BU550" t="n">
        <v>4.782073</v>
      </c>
      <c r="BV550" t="n">
        <v>4.121257</v>
      </c>
      <c r="BW550" t="n">
        <v>5.024715</v>
      </c>
      <c r="BX550" t="n">
        <v>5.405759</v>
      </c>
      <c r="BY550" t="n">
        <v>4.658757</v>
      </c>
      <c r="BZ550" t="n">
        <v>4.757459</v>
      </c>
      <c r="CA550" t="n">
        <v>4.662404</v>
      </c>
      <c r="CB550" t="n">
        <v>4.662404</v>
      </c>
      <c r="CC550" t="n">
        <v>5.118236</v>
      </c>
    </row>
    <row r="551">
      <c r="A551" s="6" t="n">
        <v>45744</v>
      </c>
      <c r="B551" s="7" t="n">
        <v>0.00453665788132365</v>
      </c>
      <c r="C551" s="7" t="n">
        <v>0.00453665788132365</v>
      </c>
      <c r="D551" s="7" t="n">
        <v>0.00453665788132365</v>
      </c>
      <c r="E551" s="7" t="n">
        <v>0.00453665788132365</v>
      </c>
      <c r="F551" s="7" t="n">
        <v>0.00453665788132365</v>
      </c>
      <c r="G551" s="7" t="n">
        <v>-0.00197071542135585</v>
      </c>
      <c r="H551" s="7" t="n">
        <v>0.00453665788132365</v>
      </c>
      <c r="I551" s="7" t="n">
        <v>0.00453665788132365</v>
      </c>
      <c r="J551" s="7" t="n">
        <v>-0.00197071542135585</v>
      </c>
      <c r="K551" s="7" t="n">
        <v>-0.00197071542135585</v>
      </c>
      <c r="L551" s="7" t="n">
        <v>0.00453665788132365</v>
      </c>
      <c r="M551" s="7" t="n">
        <v>0.00453665788132365</v>
      </c>
      <c r="N551" s="7" t="n">
        <v>0.00453665788132365</v>
      </c>
      <c r="O551" s="7" t="n">
        <v>-0.00197071542135585</v>
      </c>
      <c r="P551" s="7" t="n">
        <v>0.00453665788132365</v>
      </c>
      <c r="Q551" s="7" t="n">
        <v>0.00453665788132365</v>
      </c>
      <c r="R551" s="7" t="n">
        <v>0.00453665788132365</v>
      </c>
      <c r="S551" s="7" t="n">
        <v>-0.00197071542135585</v>
      </c>
      <c r="T551" s="7" t="n">
        <v>0.00453665788132365</v>
      </c>
      <c r="U551" s="7" t="n">
        <v>-0.00197071542135585</v>
      </c>
      <c r="V551" s="7" t="n">
        <v>-0.01928826791378299</v>
      </c>
      <c r="W551" s="7" t="n">
        <v>-0.01928826791378299</v>
      </c>
      <c r="X551" s="7" t="n">
        <v>-0.00197071542135585</v>
      </c>
      <c r="Y551" s="7" t="n">
        <v>0.00453665788132365</v>
      </c>
      <c r="Z551" s="7" t="n">
        <v>-0.00197071542135585</v>
      </c>
      <c r="AA551" s="7" t="n">
        <v>-0.00197071542135585</v>
      </c>
      <c r="AB551" s="7" t="n">
        <v>-0.00197071542135585</v>
      </c>
      <c r="AC551" s="7" t="n">
        <v>-0.00197071542135585</v>
      </c>
      <c r="AD551" s="7" t="n">
        <v>0.00453665788132365</v>
      </c>
      <c r="AE551" s="7" t="n">
        <v>-0.00197071542135585</v>
      </c>
      <c r="AF551" s="7" t="n">
        <v>-0.00197071542135585</v>
      </c>
      <c r="AG551" s="7" t="n">
        <v>-0.00197071542135585</v>
      </c>
      <c r="AH551" s="7" t="n">
        <v>-0.00197071542135585</v>
      </c>
      <c r="AI551" s="7" t="n">
        <v>-0.00197071542135585</v>
      </c>
      <c r="AJ551" s="7" t="n">
        <v>0.004536657881323647</v>
      </c>
      <c r="AK551" s="7" t="n">
        <v>0.004536657881323647</v>
      </c>
      <c r="AL551" s="7" t="n">
        <v>0.004536657881323647</v>
      </c>
      <c r="AM551" s="7" t="n">
        <v>0.004536657881323647</v>
      </c>
      <c r="AN551" s="7" t="n">
        <v>0.004536657881323647</v>
      </c>
      <c r="AO551" s="7" t="n">
        <v>0.004536657881323647</v>
      </c>
      <c r="AP551" s="7" t="n">
        <v>-0.02579564121646249</v>
      </c>
      <c r="AQ551" s="7" t="n">
        <v>-0.02579564121646249</v>
      </c>
      <c r="AR551" s="7" t="n">
        <v>0.004536657881323647</v>
      </c>
      <c r="AS551" s="7" t="n">
        <v>0.004536657881323647</v>
      </c>
      <c r="AT551" s="7" t="n">
        <v>0.004536657881323647</v>
      </c>
      <c r="AU551" s="7" t="n">
        <v>0.004536657881323647</v>
      </c>
      <c r="AV551" s="7" t="n">
        <v>0.004536657881323647</v>
      </c>
      <c r="AW551" s="7" t="n">
        <v>0.004536657881323647</v>
      </c>
      <c r="AX551" s="7" t="n">
        <v>0.004536657881323647</v>
      </c>
      <c r="AY551" s="7" t="n">
        <v>0.004536657881323647</v>
      </c>
      <c r="AZ551" s="7" t="n">
        <v>0.004536657881323647</v>
      </c>
      <c r="BA551" s="7" t="n">
        <v>0.004536657881323647</v>
      </c>
      <c r="BB551" s="7" t="n">
        <v>-0.00197071542135585</v>
      </c>
      <c r="BC551" s="7" t="n">
        <v>-0.00197071542135585</v>
      </c>
      <c r="BD551" s="7" t="n">
        <v>-0.00197071542135585</v>
      </c>
      <c r="BE551" s="7" t="n">
        <v>-0.00197071542135585</v>
      </c>
      <c r="BF551" s="7" t="n">
        <v>-0.00197071542135585</v>
      </c>
      <c r="BG551" s="7" t="n">
        <v>-0.00197071542135585</v>
      </c>
      <c r="BH551" s="7" t="n">
        <v>-0.00197071542135585</v>
      </c>
      <c r="BI551" s="7" t="n">
        <v>-0.00197071542135585</v>
      </c>
      <c r="BJ551" s="7" t="n">
        <v>-0.00197071542135585</v>
      </c>
      <c r="BK551" s="7" t="n">
        <v>-0.00197071542135585</v>
      </c>
      <c r="BL551" s="7" t="n">
        <v>-0.00197071542135585</v>
      </c>
      <c r="BM551" s="7" t="n">
        <v>-0.00197071542135585</v>
      </c>
      <c r="BN551" s="7" t="n">
        <v>-0.00197071542135585</v>
      </c>
      <c r="BO551" s="7" t="n">
        <v>-0.00197071542135585</v>
      </c>
      <c r="BP551" s="7" t="n">
        <v>-0.00197071542135585</v>
      </c>
      <c r="BQ551" s="7" t="n">
        <v>-0.00197071542135585</v>
      </c>
      <c r="BS551" t="inlineStr">
        <is>
          <t>2025-03-28</t>
        </is>
      </c>
      <c r="BT551" t="n">
        <v>4.465158</v>
      </c>
      <c r="BU551" t="n">
        <v>4.803768</v>
      </c>
      <c r="BV551" t="n">
        <v>4.139954</v>
      </c>
      <c r="BW551" t="n">
        <v>5.04751</v>
      </c>
      <c r="BX551" t="n">
        <v>5.430283</v>
      </c>
      <c r="BY551" t="n">
        <v>4.679893</v>
      </c>
      <c r="BZ551" t="n">
        <v>4.779042</v>
      </c>
      <c r="CA551" t="n">
        <v>4.572475</v>
      </c>
      <c r="CB551" t="n">
        <v>4.572475</v>
      </c>
      <c r="CC551" t="n">
        <v>5.141456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-0.017383328239565</v>
      </c>
      <c r="H552" s="7" t="n">
        <v>-0.01483783418215623</v>
      </c>
      <c r="I552" s="7" t="n">
        <v>-0.01483783418215623</v>
      </c>
      <c r="J552" s="7" t="n">
        <v>-0.017383328239565</v>
      </c>
      <c r="K552" s="7" t="n">
        <v>-0.017383328239565</v>
      </c>
      <c r="L552" s="7" t="n">
        <v>-0.01483783418215623</v>
      </c>
      <c r="M552" s="7" t="n">
        <v>-0.01483783418215623</v>
      </c>
      <c r="N552" s="7" t="n">
        <v>-0.01483783418215623</v>
      </c>
      <c r="O552" s="7" t="n">
        <v>-0.017383328239565</v>
      </c>
      <c r="P552" s="7" t="n">
        <v>-0.01483783418215623</v>
      </c>
      <c r="Q552" s="7" t="n">
        <v>-0.01483783418215623</v>
      </c>
      <c r="R552" s="7" t="n">
        <v>-0.01483783418215623</v>
      </c>
      <c r="S552" s="7" t="n">
        <v>-0.017383328239565</v>
      </c>
      <c r="T552" s="7" t="n">
        <v>-0.01483783418215623</v>
      </c>
      <c r="U552" s="7" t="n">
        <v>-0.017383328239565</v>
      </c>
      <c r="V552" s="7" t="n">
        <v>-0.01483783418215623</v>
      </c>
      <c r="W552" s="7" t="n">
        <v>-0.01483783418215623</v>
      </c>
      <c r="X552" s="7" t="n">
        <v>-0.017383328239565</v>
      </c>
      <c r="Y552" s="7" t="n">
        <v>-0.01483783418215623</v>
      </c>
      <c r="Z552" s="7" t="n">
        <v>-0.017383328239565</v>
      </c>
      <c r="AA552" s="7" t="n">
        <v>-0.017383328239565</v>
      </c>
      <c r="AB552" s="7" t="n">
        <v>-0.017383328239565</v>
      </c>
      <c r="AC552" s="7" t="n">
        <v>-0.017383328239565</v>
      </c>
      <c r="AD552" s="7" t="n">
        <v>-0.01483783418215623</v>
      </c>
      <c r="AE552" s="7" t="n">
        <v>-0.017383328239565</v>
      </c>
      <c r="AF552" s="7" t="n">
        <v>-0.017383328239565</v>
      </c>
      <c r="AG552" s="7" t="n">
        <v>-0.017383328239565</v>
      </c>
      <c r="AH552" s="7" t="n">
        <v>-0.017383328239565</v>
      </c>
      <c r="AI552" s="7" t="n">
        <v>-0.017383328239565</v>
      </c>
      <c r="AJ552" s="7" t="n">
        <v>-0.01483783418215623</v>
      </c>
      <c r="AK552" s="7" t="n">
        <v>-0.01483783418215623</v>
      </c>
      <c r="AL552" s="7" t="n">
        <v>-0.01483783418215623</v>
      </c>
      <c r="AM552" s="7" t="n">
        <v>-0.01483783418215623</v>
      </c>
      <c r="AN552" s="7" t="n">
        <v>-0.01483783418215623</v>
      </c>
      <c r="AO552" s="7" t="n">
        <v>-0.01483783418215623</v>
      </c>
      <c r="AP552" s="7" t="n">
        <v>-0.017383328239565</v>
      </c>
      <c r="AQ552" s="7" t="n">
        <v>-0.017383328239565</v>
      </c>
      <c r="AR552" s="7" t="n">
        <v>-0.01483783418215623</v>
      </c>
      <c r="AS552" s="7" t="n">
        <v>-0.01483783418215623</v>
      </c>
      <c r="AT552" s="7" t="n">
        <v>-0.01483783418215623</v>
      </c>
      <c r="AU552" s="7" t="n">
        <v>-0.01483783418215623</v>
      </c>
      <c r="AV552" s="7" t="n">
        <v>-0.01483783418215623</v>
      </c>
      <c r="AW552" s="7" t="n">
        <v>-0.01483783418215623</v>
      </c>
      <c r="AX552" s="7" t="n">
        <v>-0.01483783418215623</v>
      </c>
      <c r="AY552" s="7" t="n">
        <v>-0.01483783418215623</v>
      </c>
      <c r="AZ552" s="7" t="n">
        <v>-0.01483783418215623</v>
      </c>
      <c r="BA552" s="7" t="n">
        <v>-0.01483783418215623</v>
      </c>
      <c r="BB552" s="7" t="n">
        <v>-0.017383328239565</v>
      </c>
      <c r="BC552" s="7" t="n">
        <v>-0.017383328239565</v>
      </c>
      <c r="BD552" s="7" t="n">
        <v>-0.017383328239565</v>
      </c>
      <c r="BE552" s="7" t="n">
        <v>-0.017383328239565</v>
      </c>
      <c r="BF552" s="7" t="n">
        <v>-0.017383328239565</v>
      </c>
      <c r="BG552" s="7" t="n">
        <v>-0.017383328239565</v>
      </c>
      <c r="BH552" s="7" t="n">
        <v>-0.017383328239565</v>
      </c>
      <c r="BI552" s="7" t="n">
        <v>-0.017383328239565</v>
      </c>
      <c r="BJ552" s="7" t="n">
        <v>-0.017383328239565</v>
      </c>
      <c r="BK552" s="7" t="n">
        <v>-0.017383328239565</v>
      </c>
      <c r="BL552" s="7" t="n">
        <v>-0.017383328239565</v>
      </c>
      <c r="BM552" s="7" t="n">
        <v>-0.017383328239565</v>
      </c>
      <c r="BN552" s="7" t="n">
        <v>-0.017383328239565</v>
      </c>
      <c r="BO552" s="7" t="n">
        <v>-0.017383328239565</v>
      </c>
      <c r="BP552" s="7" t="n">
        <v>-0.017383328239565</v>
      </c>
      <c r="BQ552" s="7" t="n">
        <v>-0.017383328239565</v>
      </c>
      <c r="BS552" t="inlineStr">
        <is>
          <t>2025-03-31</t>
        </is>
      </c>
      <c r="BT552" t="n">
        <v>4.398904</v>
      </c>
      <c r="BU552" t="n">
        <v>4.732491</v>
      </c>
      <c r="BV552" t="n">
        <v>4.078526</v>
      </c>
      <c r="BW552" t="n">
        <v>4.972616</v>
      </c>
      <c r="BX552" t="n">
        <v>5.349709</v>
      </c>
      <c r="BY552" t="n">
        <v>4.610453</v>
      </c>
      <c r="BZ552" t="n">
        <v>4.708131</v>
      </c>
      <c r="CA552" t="n">
        <v>4.504629</v>
      </c>
      <c r="CB552" t="n">
        <v>4.504629</v>
      </c>
      <c r="CC552" t="n">
        <v>5.065168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0.000839105555083308</v>
      </c>
      <c r="H553" s="7" t="n">
        <v>0.001672168455194114</v>
      </c>
      <c r="I553" s="7" t="n">
        <v>0.001672168455194114</v>
      </c>
      <c r="J553" s="7" t="n">
        <v>0.000839105555083308</v>
      </c>
      <c r="K553" s="7" t="n">
        <v>0.000839105555083308</v>
      </c>
      <c r="L553" s="7" t="n">
        <v>0.001672168455194114</v>
      </c>
      <c r="M553" s="7" t="n">
        <v>0.001672168455194114</v>
      </c>
      <c r="N553" s="7" t="n">
        <v>0.001672168455194114</v>
      </c>
      <c r="O553" s="7" t="n">
        <v>0.000839105555083308</v>
      </c>
      <c r="P553" s="7" t="n">
        <v>0.001672168455194114</v>
      </c>
      <c r="Q553" s="7" t="n">
        <v>0.001672168455194114</v>
      </c>
      <c r="R553" s="7" t="n">
        <v>0.001672168455194114</v>
      </c>
      <c r="S553" s="7" t="n">
        <v>0.000839105555083308</v>
      </c>
      <c r="T553" s="7" t="n">
        <v>0.001672168455194114</v>
      </c>
      <c r="U553" s="7" t="n">
        <v>0.000839105555083308</v>
      </c>
      <c r="V553" s="7" t="n">
        <v>0.001672168455194114</v>
      </c>
      <c r="W553" s="7" t="n">
        <v>0.001672168455194114</v>
      </c>
      <c r="X553" s="7" t="n">
        <v>0.000839105555083308</v>
      </c>
      <c r="Y553" s="7" t="n">
        <v>0.001672168455194114</v>
      </c>
      <c r="Z553" s="7" t="n">
        <v>0.000839105555083308</v>
      </c>
      <c r="AA553" s="7" t="n">
        <v>0.000839105555083308</v>
      </c>
      <c r="AB553" s="7" t="n">
        <v>0.000839105555083308</v>
      </c>
      <c r="AC553" s="7" t="n">
        <v>0.000839105555083308</v>
      </c>
      <c r="AD553" s="7" t="n">
        <v>0.001672168455194114</v>
      </c>
      <c r="AE553" s="7" t="n">
        <v>0.000839105555083308</v>
      </c>
      <c r="AF553" s="7" t="n">
        <v>0.000839105555083308</v>
      </c>
      <c r="AG553" s="7" t="n">
        <v>0.000839105555083308</v>
      </c>
      <c r="AH553" s="7" t="n">
        <v>0.000839105555083308</v>
      </c>
      <c r="AI553" s="7" t="n">
        <v>0.000839105555083308</v>
      </c>
      <c r="AJ553" s="7" t="n">
        <v>0.001672168455194114</v>
      </c>
      <c r="AK553" s="7" t="n">
        <v>0.001672168455194114</v>
      </c>
      <c r="AL553" s="7" t="n">
        <v>0.001672168455194114</v>
      </c>
      <c r="AM553" s="7" t="n">
        <v>0.001672168455194114</v>
      </c>
      <c r="AN553" s="7" t="n">
        <v>0.001672168455194114</v>
      </c>
      <c r="AO553" s="7" t="n">
        <v>0.001672168455194114</v>
      </c>
      <c r="AP553" s="7" t="n">
        <v>0.000839105555083308</v>
      </c>
      <c r="AQ553" s="7" t="n">
        <v>0.000839105555083308</v>
      </c>
      <c r="AR553" s="7" t="n">
        <v>0.001672168455194114</v>
      </c>
      <c r="AS553" s="7" t="n">
        <v>0.001672168455194114</v>
      </c>
      <c r="AT553" s="7" t="n">
        <v>0.001672168455194114</v>
      </c>
      <c r="AU553" s="7" t="n">
        <v>0.001672168455194114</v>
      </c>
      <c r="AV553" s="7" t="n">
        <v>0.001672168455194114</v>
      </c>
      <c r="AW553" s="7" t="n">
        <v>0.001672168455194114</v>
      </c>
      <c r="AX553" s="7" t="n">
        <v>0.001672168455194114</v>
      </c>
      <c r="AY553" s="7" t="n">
        <v>0.001672168455194114</v>
      </c>
      <c r="AZ553" s="7" t="n">
        <v>0.001672168455194114</v>
      </c>
      <c r="BA553" s="7" t="n">
        <v>0.001672168455194114</v>
      </c>
      <c r="BB553" s="7" t="n">
        <v>0.000839105555083308</v>
      </c>
      <c r="BC553" s="7" t="n">
        <v>0.000839105555083308</v>
      </c>
      <c r="BD553" s="7" t="n">
        <v>0.000839105555083308</v>
      </c>
      <c r="BE553" s="7" t="n">
        <v>0.000839105555083308</v>
      </c>
      <c r="BF553" s="7" t="n">
        <v>0.000839105555083308</v>
      </c>
      <c r="BG553" s="7" t="n">
        <v>0.000839105555083308</v>
      </c>
      <c r="BH553" s="7" t="n">
        <v>0.000839105555083308</v>
      </c>
      <c r="BI553" s="7" t="n">
        <v>0.000839105555083308</v>
      </c>
      <c r="BJ553" s="7" t="n">
        <v>0.000839105555083308</v>
      </c>
      <c r="BK553" s="7" t="n">
        <v>0.000839105555083308</v>
      </c>
      <c r="BL553" s="7" t="n">
        <v>0.000839105555083308</v>
      </c>
      <c r="BM553" s="7" t="n">
        <v>0.000839105555083308</v>
      </c>
      <c r="BN553" s="7" t="n">
        <v>0.000839105555083308</v>
      </c>
      <c r="BO553" s="7" t="n">
        <v>0.000839105555083308</v>
      </c>
      <c r="BP553" s="7" t="n">
        <v>0.000839105555083308</v>
      </c>
      <c r="BQ553" s="7" t="n">
        <v>0.000839105555083308</v>
      </c>
      <c r="BS553" t="inlineStr">
        <is>
          <t>2025-04-01</t>
        </is>
      </c>
      <c r="BT553" t="n">
        <v>4.40626</v>
      </c>
      <c r="BU553" t="n">
        <v>4.740404</v>
      </c>
      <c r="BV553" t="n">
        <v>4.085346</v>
      </c>
      <c r="BW553" t="n">
        <v>4.980931</v>
      </c>
      <c r="BX553" t="n">
        <v>5.358655</v>
      </c>
      <c r="BY553" t="n">
        <v>4.618163</v>
      </c>
      <c r="BZ553" t="n">
        <v>4.716004</v>
      </c>
      <c r="CA553" t="n">
        <v>4.512161</v>
      </c>
      <c r="CB553" t="n">
        <v>4.512161</v>
      </c>
      <c r="CC553" t="n">
        <v>5.073637</v>
      </c>
    </row>
    <row r="554">
      <c r="A554" s="6" t="n">
        <v>45749</v>
      </c>
      <c r="B554" s="7" t="n">
        <v>0.02957808424185637</v>
      </c>
      <c r="C554" s="7" t="n">
        <v>0.02957808424185637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0.03416774368546069</v>
      </c>
      <c r="H554" s="7" t="n">
        <v>0.02957808424185637</v>
      </c>
      <c r="I554" s="7" t="n">
        <v>0.02957808424185637</v>
      </c>
      <c r="J554" s="7" t="n">
        <v>0.03416774368546069</v>
      </c>
      <c r="K554" s="7" t="n">
        <v>0.03416774368546069</v>
      </c>
      <c r="L554" s="7" t="n">
        <v>0.02957808424185637</v>
      </c>
      <c r="M554" s="7" t="n">
        <v>0.02957808424185637</v>
      </c>
      <c r="N554" s="7" t="n">
        <v>0.02957808424185637</v>
      </c>
      <c r="O554" s="7" t="n">
        <v>0.03416774368546069</v>
      </c>
      <c r="P554" s="7" t="n">
        <v>0.02957808424185637</v>
      </c>
      <c r="Q554" s="7" t="n">
        <v>0.02957808424185637</v>
      </c>
      <c r="R554" s="7" t="n">
        <v>0.02957808424185637</v>
      </c>
      <c r="S554" s="7" t="n">
        <v>0.03416774368546069</v>
      </c>
      <c r="T554" s="7" t="n">
        <v>0.02957808424185637</v>
      </c>
      <c r="U554" s="7" t="n">
        <v>0.03416774368546069</v>
      </c>
      <c r="V554" s="7" t="n">
        <v>0.02957808424185638</v>
      </c>
      <c r="W554" s="7" t="n">
        <v>0.02957808424185638</v>
      </c>
      <c r="X554" s="7" t="n">
        <v>0.03416774368546069</v>
      </c>
      <c r="Y554" s="7" t="n">
        <v>0.02957808424185637</v>
      </c>
      <c r="Z554" s="7" t="n">
        <v>0.03416774368546069</v>
      </c>
      <c r="AA554" s="7" t="n">
        <v>0.03416774368546069</v>
      </c>
      <c r="AB554" s="7" t="n">
        <v>0.03416774368546069</v>
      </c>
      <c r="AC554" s="7" t="n">
        <v>0.03416774368546069</v>
      </c>
      <c r="AD554" s="7" t="n">
        <v>0.02957808424185637</v>
      </c>
      <c r="AE554" s="7" t="n">
        <v>0.03416774368546069</v>
      </c>
      <c r="AF554" s="7" t="n">
        <v>0.03416774368546069</v>
      </c>
      <c r="AG554" s="7" t="n">
        <v>0.03416774368546069</v>
      </c>
      <c r="AH554" s="7" t="n">
        <v>0.03416774368546069</v>
      </c>
      <c r="AI554" s="7" t="n">
        <v>0.03416774368546069</v>
      </c>
      <c r="AJ554" s="7" t="n">
        <v>0.02957808424185637</v>
      </c>
      <c r="AK554" s="7" t="n">
        <v>0.02957808424185637</v>
      </c>
      <c r="AL554" s="7" t="n">
        <v>0.02957808424185637</v>
      </c>
      <c r="AM554" s="7" t="n">
        <v>0.02957808424185637</v>
      </c>
      <c r="AN554" s="7" t="n">
        <v>0.02957808424185637</v>
      </c>
      <c r="AO554" s="7" t="n">
        <v>0.02957808424185637</v>
      </c>
      <c r="AP554" s="7" t="n">
        <v>0.03416774368546069</v>
      </c>
      <c r="AQ554" s="7" t="n">
        <v>0.03416774368546069</v>
      </c>
      <c r="AR554" s="7" t="n">
        <v>0.02957808424185637</v>
      </c>
      <c r="AS554" s="7" t="n">
        <v>0.02957808424185637</v>
      </c>
      <c r="AT554" s="7" t="n">
        <v>0.02957808424185637</v>
      </c>
      <c r="AU554" s="7" t="n">
        <v>0.02957808424185637</v>
      </c>
      <c r="AV554" s="7" t="n">
        <v>0.02957808424185637</v>
      </c>
      <c r="AW554" s="7" t="n">
        <v>0.02957808424185637</v>
      </c>
      <c r="AX554" s="7" t="n">
        <v>0.02957808424185637</v>
      </c>
      <c r="AY554" s="7" t="n">
        <v>0.02957808424185637</v>
      </c>
      <c r="AZ554" s="7" t="n">
        <v>0.02957808424185637</v>
      </c>
      <c r="BA554" s="7" t="n">
        <v>0.02957808424185637</v>
      </c>
      <c r="BB554" s="7" t="n">
        <v>0.03416774368546069</v>
      </c>
      <c r="BC554" s="7" t="n">
        <v>0.03416774368546069</v>
      </c>
      <c r="BD554" s="7" t="n">
        <v>0.03416774368546069</v>
      </c>
      <c r="BE554" s="7" t="n">
        <v>0.03416774368546069</v>
      </c>
      <c r="BF554" s="7" t="n">
        <v>0.03416774368546069</v>
      </c>
      <c r="BG554" s="7" t="n">
        <v>0.03416774368546069</v>
      </c>
      <c r="BH554" s="7" t="n">
        <v>0.03416774368546069</v>
      </c>
      <c r="BI554" s="7" t="n">
        <v>0.03416774368546069</v>
      </c>
      <c r="BJ554" s="7" t="n">
        <v>0.03416774368546069</v>
      </c>
      <c r="BK554" s="7" t="n">
        <v>0.03416774368546069</v>
      </c>
      <c r="BL554" s="7" t="n">
        <v>0.03416774368546069</v>
      </c>
      <c r="BM554" s="7" t="n">
        <v>0.03416774368546069</v>
      </c>
      <c r="BN554" s="7" t="n">
        <v>0.03416774368546069</v>
      </c>
      <c r="BO554" s="7" t="n">
        <v>0.03416774368546069</v>
      </c>
      <c r="BP554" s="7" t="n">
        <v>0.03416774368546069</v>
      </c>
      <c r="BQ554" s="7" t="n">
        <v>0.03416774368546069</v>
      </c>
      <c r="BS554" t="inlineStr">
        <is>
          <t>2025-04-02</t>
        </is>
      </c>
      <c r="BT554" t="n">
        <v>4.536589</v>
      </c>
      <c r="BU554" t="n">
        <v>4.880616</v>
      </c>
      <c r="BV554" t="n">
        <v>4.206182</v>
      </c>
      <c r="BW554" t="n">
        <v>5.128258</v>
      </c>
      <c r="BX554" t="n">
        <v>5.517154</v>
      </c>
      <c r="BY554" t="n">
        <v>4.754759</v>
      </c>
      <c r="BZ554" t="n">
        <v>4.855495</v>
      </c>
      <c r="CA554" t="n">
        <v>4.645623</v>
      </c>
      <c r="CB554" t="n">
        <v>4.645623</v>
      </c>
      <c r="CC554" t="n">
        <v>5.223706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-0.05170009674654533</v>
      </c>
      <c r="H555" s="7" t="n">
        <v>-0.04630746005607064</v>
      </c>
      <c r="I555" s="7" t="n">
        <v>-0.04630746005607064</v>
      </c>
      <c r="J555" s="7" t="n">
        <v>-0.05170009674654533</v>
      </c>
      <c r="K555" s="7" t="n">
        <v>-0.05170009674654533</v>
      </c>
      <c r="L555" s="7" t="n">
        <v>-0.04630746005607064</v>
      </c>
      <c r="M555" s="7" t="n">
        <v>-0.04630746005607064</v>
      </c>
      <c r="N555" s="7" t="n">
        <v>-0.04630746005607064</v>
      </c>
      <c r="O555" s="7" t="n">
        <v>-0.05170009674654533</v>
      </c>
      <c r="P555" s="7" t="n">
        <v>-0.04630746005607064</v>
      </c>
      <c r="Q555" s="7" t="n">
        <v>-0.04630746005607064</v>
      </c>
      <c r="R555" s="7" t="n">
        <v>-0.04630746005607064</v>
      </c>
      <c r="S555" s="7" t="n">
        <v>-0.05170009674654533</v>
      </c>
      <c r="T555" s="7" t="n">
        <v>-0.04630746005607064</v>
      </c>
      <c r="U555" s="7" t="n">
        <v>-0.05170009674654533</v>
      </c>
      <c r="V555" s="7" t="n">
        <v>-0.04630746005607064</v>
      </c>
      <c r="W555" s="7" t="n">
        <v>-0.04630746005607064</v>
      </c>
      <c r="X555" s="7" t="n">
        <v>-0.05170009674654533</v>
      </c>
      <c r="Y555" s="7" t="n">
        <v>-0.04630746005607064</v>
      </c>
      <c r="Z555" s="7" t="n">
        <v>-0.05170009674654533</v>
      </c>
      <c r="AA555" s="7" t="n">
        <v>-0.05170009674654533</v>
      </c>
      <c r="AB555" s="7" t="n">
        <v>-0.05170009674654533</v>
      </c>
      <c r="AC555" s="7" t="n">
        <v>-0.05170009674654533</v>
      </c>
      <c r="AD555" s="7" t="n">
        <v>-0.04630746005607064</v>
      </c>
      <c r="AE555" s="7" t="n">
        <v>-0.05170009674654533</v>
      </c>
      <c r="AF555" s="7" t="n">
        <v>-0.05170009674654533</v>
      </c>
      <c r="AG555" s="7" t="n">
        <v>-0.05170009674654533</v>
      </c>
      <c r="AH555" s="7" t="n">
        <v>-0.05170009674654533</v>
      </c>
      <c r="AI555" s="7" t="n">
        <v>-0.05170009674654533</v>
      </c>
      <c r="AJ555" s="7" t="n">
        <v>-0.04630746005607064</v>
      </c>
      <c r="AK555" s="7" t="n">
        <v>-0.04630746005607064</v>
      </c>
      <c r="AL555" s="7" t="n">
        <v>-0.04630746005607064</v>
      </c>
      <c r="AM555" s="7" t="n">
        <v>-0.04630746005607064</v>
      </c>
      <c r="AN555" s="7" t="n">
        <v>-0.04630746005607064</v>
      </c>
      <c r="AO555" s="7" t="n">
        <v>-0.04630746005607064</v>
      </c>
      <c r="AP555" s="7" t="n">
        <v>-0.05170009674654533</v>
      </c>
      <c r="AQ555" s="7" t="n">
        <v>-0.05170009674654533</v>
      </c>
      <c r="AR555" s="7" t="n">
        <v>-0.04630746005607064</v>
      </c>
      <c r="AS555" s="7" t="n">
        <v>-0.04630746005607064</v>
      </c>
      <c r="AT555" s="7" t="n">
        <v>-0.04630746005607064</v>
      </c>
      <c r="AU555" s="7" t="n">
        <v>-0.04630746005607064</v>
      </c>
      <c r="AV555" s="7" t="n">
        <v>-0.04630746005607064</v>
      </c>
      <c r="AW555" s="7" t="n">
        <v>-0.04630746005607064</v>
      </c>
      <c r="AX555" s="7" t="n">
        <v>-0.04630746005607064</v>
      </c>
      <c r="AY555" s="7" t="n">
        <v>-0.04630746005607064</v>
      </c>
      <c r="AZ555" s="7" t="n">
        <v>-0.04630746005607064</v>
      </c>
      <c r="BA555" s="7" t="n">
        <v>-0.04630746005607064</v>
      </c>
      <c r="BB555" s="7" t="n">
        <v>-0.05170009674654533</v>
      </c>
      <c r="BC555" s="7" t="n">
        <v>-0.05170009674654533</v>
      </c>
      <c r="BD555" s="7" t="n">
        <v>-0.05170009674654533</v>
      </c>
      <c r="BE555" s="7" t="n">
        <v>-0.05170009674654533</v>
      </c>
      <c r="BF555" s="7" t="n">
        <v>-0.05170009674654533</v>
      </c>
      <c r="BG555" s="7" t="n">
        <v>-0.05170009674654533</v>
      </c>
      <c r="BH555" s="7" t="n">
        <v>-0.05170009674654533</v>
      </c>
      <c r="BI555" s="7" t="n">
        <v>-0.05170009674654533</v>
      </c>
      <c r="BJ555" s="7" t="n">
        <v>-0.05170009674654533</v>
      </c>
      <c r="BK555" s="7" t="n">
        <v>-0.05170009674654533</v>
      </c>
      <c r="BL555" s="7" t="n">
        <v>-0.05170009674654533</v>
      </c>
      <c r="BM555" s="7" t="n">
        <v>-0.05170009674654533</v>
      </c>
      <c r="BN555" s="7" t="n">
        <v>-0.05170009674654533</v>
      </c>
      <c r="BO555" s="7" t="n">
        <v>-0.05170009674654533</v>
      </c>
      <c r="BP555" s="7" t="n">
        <v>-0.05170009674654533</v>
      </c>
      <c r="BQ555" s="7" t="n">
        <v>-0.05170009674654533</v>
      </c>
      <c r="BS555" t="inlineStr">
        <is>
          <t>2025-04-03</t>
        </is>
      </c>
      <c r="BT555" t="n">
        <v>4.326511</v>
      </c>
      <c r="BU555" t="n">
        <v>4.654607</v>
      </c>
      <c r="BV555" t="n">
        <v>4.011405</v>
      </c>
      <c r="BW555" t="n">
        <v>4.890781</v>
      </c>
      <c r="BX555" t="n">
        <v>5.261668</v>
      </c>
      <c r="BY555" t="n">
        <v>4.534578</v>
      </c>
      <c r="BZ555" t="n">
        <v>4.630649</v>
      </c>
      <c r="CA555" t="n">
        <v>4.430496</v>
      </c>
      <c r="CB555" t="n">
        <v>4.430496</v>
      </c>
      <c r="CC555" t="n">
        <v>4.981809</v>
      </c>
    </row>
    <row r="556">
      <c r="A556" s="6" t="n">
        <v>45751</v>
      </c>
      <c r="B556" s="7" t="n">
        <v>-0.09610860298510226</v>
      </c>
      <c r="C556" s="7" t="n">
        <v>-0.09610860298510226</v>
      </c>
      <c r="D556" s="7" t="n">
        <v>-0.09610860298510226</v>
      </c>
      <c r="E556" s="7" t="n">
        <v>-0.09610860298510226</v>
      </c>
      <c r="F556" s="7" t="n">
        <v>-0.09610860298510226</v>
      </c>
      <c r="G556" s="7" t="n">
        <v>-0.1013419499409497</v>
      </c>
      <c r="H556" s="7" t="n">
        <v>-0.09610860298510226</v>
      </c>
      <c r="I556" s="7" t="n">
        <v>-0.09610860298510226</v>
      </c>
      <c r="J556" s="7" t="n">
        <v>-0.1013419499409497</v>
      </c>
      <c r="K556" s="7" t="n">
        <v>-0.1013419499409497</v>
      </c>
      <c r="L556" s="7" t="n">
        <v>-0.09610860298510226</v>
      </c>
      <c r="M556" s="7" t="n">
        <v>-0.09610860298510226</v>
      </c>
      <c r="N556" s="7" t="n">
        <v>-0.09610860298510226</v>
      </c>
      <c r="O556" s="7" t="n">
        <v>-0.1013419499409497</v>
      </c>
      <c r="P556" s="7" t="n">
        <v>-0.09610860298510226</v>
      </c>
      <c r="Q556" s="7" t="n">
        <v>-0.09610860298510226</v>
      </c>
      <c r="R556" s="7" t="n">
        <v>-0.09610860298510226</v>
      </c>
      <c r="S556" s="7" t="n">
        <v>-0.1013419499409497</v>
      </c>
      <c r="T556" s="7" t="n">
        <v>-0.09610860298510226</v>
      </c>
      <c r="U556" s="7" t="n">
        <v>-0.1013419499409497</v>
      </c>
      <c r="V556" s="7" t="n">
        <v>-0.09610860298510229</v>
      </c>
      <c r="W556" s="7" t="n">
        <v>-0.09610860298510229</v>
      </c>
      <c r="X556" s="7" t="n">
        <v>-0.1013419499409497</v>
      </c>
      <c r="Y556" s="7" t="n">
        <v>-0.09610860298510226</v>
      </c>
      <c r="Z556" s="7" t="n">
        <v>-0.1013419499409497</v>
      </c>
      <c r="AA556" s="7" t="n">
        <v>-0.1013419499409497</v>
      </c>
      <c r="AB556" s="7" t="n">
        <v>-0.1013419499409497</v>
      </c>
      <c r="AC556" s="7" t="n">
        <v>-0.1013419499409497</v>
      </c>
      <c r="AD556" s="7" t="n">
        <v>-0.09610860298510226</v>
      </c>
      <c r="AE556" s="7" t="n">
        <v>-0.1013419499409497</v>
      </c>
      <c r="AF556" s="7" t="n">
        <v>-0.1013419499409497</v>
      </c>
      <c r="AG556" s="7" t="n">
        <v>-0.1013419499409497</v>
      </c>
      <c r="AH556" s="7" t="n">
        <v>-0.1013419499409497</v>
      </c>
      <c r="AI556" s="7" t="n">
        <v>-0.1013419499409497</v>
      </c>
      <c r="AJ556" s="7" t="n">
        <v>-0.09610860298510226</v>
      </c>
      <c r="AK556" s="7" t="n">
        <v>-0.09610860298510226</v>
      </c>
      <c r="AL556" s="7" t="n">
        <v>-0.09610860298510226</v>
      </c>
      <c r="AM556" s="7" t="n">
        <v>-0.09610860298510226</v>
      </c>
      <c r="AN556" s="7" t="n">
        <v>-0.09610860298510226</v>
      </c>
      <c r="AO556" s="7" t="n">
        <v>-0.09610860298510226</v>
      </c>
      <c r="AP556" s="7" t="n">
        <v>-0.1013419499409497</v>
      </c>
      <c r="AQ556" s="7" t="n">
        <v>-0.1013419499409497</v>
      </c>
      <c r="AR556" s="7" t="n">
        <v>-0.09610860298510226</v>
      </c>
      <c r="AS556" s="7" t="n">
        <v>-0.09610860298510226</v>
      </c>
      <c r="AT556" s="7" t="n">
        <v>-0.09610860298510226</v>
      </c>
      <c r="AU556" s="7" t="n">
        <v>-0.09610860298510226</v>
      </c>
      <c r="AV556" s="7" t="n">
        <v>-0.09610860298510226</v>
      </c>
      <c r="AW556" s="7" t="n">
        <v>-0.09610860298510226</v>
      </c>
      <c r="AX556" s="7" t="n">
        <v>-0.09610860298510226</v>
      </c>
      <c r="AY556" s="7" t="n">
        <v>-0.09610860298510226</v>
      </c>
      <c r="AZ556" s="7" t="n">
        <v>-0.09610860298510226</v>
      </c>
      <c r="BA556" s="7" t="n">
        <v>-0.09610860298510226</v>
      </c>
      <c r="BB556" s="7" t="n">
        <v>-0.1013419499409497</v>
      </c>
      <c r="BC556" s="7" t="n">
        <v>-0.1013419499409497</v>
      </c>
      <c r="BD556" s="7" t="n">
        <v>-0.1013419499409497</v>
      </c>
      <c r="BE556" s="7" t="n">
        <v>-0.1013419499409497</v>
      </c>
      <c r="BF556" s="7" t="n">
        <v>-0.1013419499409497</v>
      </c>
      <c r="BG556" s="7" t="n">
        <v>-0.1013419499409497</v>
      </c>
      <c r="BH556" s="7" t="n">
        <v>-0.1013419499409497</v>
      </c>
      <c r="BI556" s="7" t="n">
        <v>-0.1013419499409497</v>
      </c>
      <c r="BJ556" s="7" t="n">
        <v>-0.1013419499409497</v>
      </c>
      <c r="BK556" s="7" t="n">
        <v>-0.1013419499409497</v>
      </c>
      <c r="BL556" s="7" t="n">
        <v>-0.1013419499409497</v>
      </c>
      <c r="BM556" s="7" t="n">
        <v>-0.1013419499409497</v>
      </c>
      <c r="BN556" s="7" t="n">
        <v>-0.1013419499409497</v>
      </c>
      <c r="BO556" s="7" t="n">
        <v>-0.1013419499409497</v>
      </c>
      <c r="BP556" s="7" t="n">
        <v>-0.1013419499409497</v>
      </c>
      <c r="BQ556" s="7" t="n">
        <v>-0.1013419499409497</v>
      </c>
      <c r="BS556" t="inlineStr">
        <is>
          <t>2025-04-04</t>
        </is>
      </c>
      <c r="BT556" t="n">
        <v>3.910696</v>
      </c>
      <c r="BU556" t="n">
        <v>4.207259</v>
      </c>
      <c r="BV556" t="n">
        <v>3.625874</v>
      </c>
      <c r="BW556" t="n">
        <v>4.420735</v>
      </c>
      <c r="BX556" t="n">
        <v>4.755977</v>
      </c>
      <c r="BY556" t="n">
        <v>4.098766</v>
      </c>
      <c r="BZ556" t="n">
        <v>4.185604</v>
      </c>
      <c r="CA556" t="n">
        <v>4.004687</v>
      </c>
      <c r="CB556" t="n">
        <v>4.004687</v>
      </c>
      <c r="CC556" t="n">
        <v>4.503015</v>
      </c>
    </row>
    <row r="557">
      <c r="A557" s="6" t="n">
        <v>45754</v>
      </c>
      <c r="B557" s="7" t="n">
        <v>0.03598327686023655</v>
      </c>
      <c r="C557" s="7" t="n">
        <v>0.03598327686023655</v>
      </c>
      <c r="D557" s="7" t="n">
        <v>0.03598327686023655</v>
      </c>
      <c r="E557" s="7" t="n">
        <v>0.03598327686023655</v>
      </c>
      <c r="F557" s="7" t="n">
        <v>0.03598327686023655</v>
      </c>
      <c r="G557" s="7" t="n">
        <v>0.03455269393735798</v>
      </c>
      <c r="H557" s="7" t="n">
        <v>0.03598327686023655</v>
      </c>
      <c r="I557" s="7" t="n">
        <v>0.03598327686023655</v>
      </c>
      <c r="J557" s="7" t="n">
        <v>0.03455269393735798</v>
      </c>
      <c r="K557" s="7" t="n">
        <v>0.03455269393735798</v>
      </c>
      <c r="L557" s="7" t="n">
        <v>0.03598327686023655</v>
      </c>
      <c r="M557" s="7" t="n">
        <v>0.03598327686023655</v>
      </c>
      <c r="N557" s="7" t="n">
        <v>0.03598327686023655</v>
      </c>
      <c r="O557" s="7" t="n">
        <v>0.03455269393735798</v>
      </c>
      <c r="P557" s="7" t="n">
        <v>0.03598327686023655</v>
      </c>
      <c r="Q557" s="7" t="n">
        <v>0.03598327686023655</v>
      </c>
      <c r="R557" s="7" t="n">
        <v>0.03598327686023655</v>
      </c>
      <c r="S557" s="7" t="n">
        <v>0.03455269393735798</v>
      </c>
      <c r="T557" s="7" t="n">
        <v>0.03598327686023655</v>
      </c>
      <c r="U557" s="7" t="n">
        <v>0.03455269393735798</v>
      </c>
      <c r="V557" s="7" t="n">
        <v>0.03598327686023656</v>
      </c>
      <c r="W557" s="7" t="n">
        <v>0.03598327686023656</v>
      </c>
      <c r="X557" s="7" t="n">
        <v>0.03455269393735798</v>
      </c>
      <c r="Y557" s="7" t="n">
        <v>0.03598327686023655</v>
      </c>
      <c r="Z557" s="7" t="n">
        <v>0.03455269393735798</v>
      </c>
      <c r="AA557" s="7" t="n">
        <v>0.03455269393735798</v>
      </c>
      <c r="AB557" s="7" t="n">
        <v>0.03455269393735798</v>
      </c>
      <c r="AC557" s="7" t="n">
        <v>0.03455269393735798</v>
      </c>
      <c r="AD557" s="7" t="n">
        <v>0.03598327686023655</v>
      </c>
      <c r="AE557" s="7" t="n">
        <v>0.03455269393735798</v>
      </c>
      <c r="AF557" s="7" t="n">
        <v>0.03455269393735798</v>
      </c>
      <c r="AG557" s="7" t="n">
        <v>0.03455269393735798</v>
      </c>
      <c r="AH557" s="7" t="n">
        <v>0.03455269393735798</v>
      </c>
      <c r="AI557" s="7" t="n">
        <v>0.03455269393735798</v>
      </c>
      <c r="AJ557" s="7" t="n">
        <v>0.03598327686023655</v>
      </c>
      <c r="AK557" s="7" t="n">
        <v>0.03598327686023655</v>
      </c>
      <c r="AL557" s="7" t="n">
        <v>0.03598327686023655</v>
      </c>
      <c r="AM557" s="7" t="n">
        <v>0.03598327686023655</v>
      </c>
      <c r="AN557" s="7" t="n">
        <v>0.03598327686023655</v>
      </c>
      <c r="AO557" s="7" t="n">
        <v>0.03598327686023655</v>
      </c>
      <c r="AP557" s="7" t="n">
        <v>0.03455269393735798</v>
      </c>
      <c r="AQ557" s="7" t="n">
        <v>0.03455269393735798</v>
      </c>
      <c r="AR557" s="7" t="n">
        <v>0.03598327686023655</v>
      </c>
      <c r="AS557" s="7" t="n">
        <v>0.03598327686023655</v>
      </c>
      <c r="AT557" s="7" t="n">
        <v>0.03598327686023655</v>
      </c>
      <c r="AU557" s="7" t="n">
        <v>0.03598327686023655</v>
      </c>
      <c r="AV557" s="7" t="n">
        <v>0.03598327686023655</v>
      </c>
      <c r="AW557" s="7" t="n">
        <v>0.03598327686023655</v>
      </c>
      <c r="AX557" s="7" t="n">
        <v>0.03598327686023655</v>
      </c>
      <c r="AY557" s="7" t="n">
        <v>0.03598327686023655</v>
      </c>
      <c r="AZ557" s="7" t="n">
        <v>0.03598327686023655</v>
      </c>
      <c r="BA557" s="7" t="n">
        <v>0.03598327686023655</v>
      </c>
      <c r="BB557" s="7" t="n">
        <v>0.03455269393735798</v>
      </c>
      <c r="BC557" s="7" t="n">
        <v>0.03455269393735798</v>
      </c>
      <c r="BD557" s="7" t="n">
        <v>0.03455269393735798</v>
      </c>
      <c r="BE557" s="7" t="n">
        <v>0.03455269393735798</v>
      </c>
      <c r="BF557" s="7" t="n">
        <v>0.03455269393735798</v>
      </c>
      <c r="BG557" s="7" t="n">
        <v>0.03455269393735798</v>
      </c>
      <c r="BH557" s="7" t="n">
        <v>0.03455269393735798</v>
      </c>
      <c r="BI557" s="7" t="n">
        <v>0.03455269393735798</v>
      </c>
      <c r="BJ557" s="7" t="n">
        <v>0.03455269393735798</v>
      </c>
      <c r="BK557" s="7" t="n">
        <v>0.03455269393735798</v>
      </c>
      <c r="BL557" s="7" t="n">
        <v>0.03455269393735798</v>
      </c>
      <c r="BM557" s="7" t="n">
        <v>0.03455269393735798</v>
      </c>
      <c r="BN557" s="7" t="n">
        <v>0.03455269393735798</v>
      </c>
      <c r="BO557" s="7" t="n">
        <v>0.03455269393735798</v>
      </c>
      <c r="BP557" s="7" t="n">
        <v>0.03455269393735798</v>
      </c>
      <c r="BQ557" s="7" t="n">
        <v>0.03455269393735798</v>
      </c>
      <c r="BS557" t="inlineStr">
        <is>
          <t>2025-04-07</t>
        </is>
      </c>
      <c r="BT557" t="n">
        <v>4.051416</v>
      </c>
      <c r="BU557" t="n">
        <v>4.35865</v>
      </c>
      <c r="BV557" t="n">
        <v>3.756345</v>
      </c>
      <c r="BW557" t="n">
        <v>4.579807</v>
      </c>
      <c r="BX557" t="n">
        <v>4.927112</v>
      </c>
      <c r="BY557" t="n">
        <v>4.246253</v>
      </c>
      <c r="BZ557" t="n">
        <v>4.336216</v>
      </c>
      <c r="CA557" t="n">
        <v>4.148789</v>
      </c>
      <c r="CB557" t="n">
        <v>4.148789</v>
      </c>
      <c r="CC557" t="n">
        <v>4.665048</v>
      </c>
    </row>
    <row r="558">
      <c r="A558" s="6" t="n">
        <v>45755</v>
      </c>
      <c r="B558" s="7" t="n">
        <v>-0.01315106408096324</v>
      </c>
      <c r="C558" s="7" t="n">
        <v>-0.01315106408096324</v>
      </c>
      <c r="D558" s="7" t="n">
        <v>-0.01315106408096324</v>
      </c>
      <c r="E558" s="7" t="n">
        <v>-0.01315106408096324</v>
      </c>
      <c r="F558" s="7" t="n">
        <v>-0.01315106408096324</v>
      </c>
      <c r="G558" s="7" t="n">
        <v>-0.01084565637032984</v>
      </c>
      <c r="H558" s="7" t="n">
        <v>-0.01315106408096324</v>
      </c>
      <c r="I558" s="7" t="n">
        <v>-0.01315106408096324</v>
      </c>
      <c r="J558" s="7" t="n">
        <v>-0.01084565637032984</v>
      </c>
      <c r="K558" s="7" t="n">
        <v>-0.01084565637032984</v>
      </c>
      <c r="L558" s="7" t="n">
        <v>-0.01315106408096324</v>
      </c>
      <c r="M558" s="7" t="n">
        <v>-0.01315106408096324</v>
      </c>
      <c r="N558" s="7" t="n">
        <v>-0.01315106408096324</v>
      </c>
      <c r="O558" s="7" t="n">
        <v>-0.01084565637032984</v>
      </c>
      <c r="P558" s="7" t="n">
        <v>-0.01315106408096324</v>
      </c>
      <c r="Q558" s="7" t="n">
        <v>-0.01315106408096324</v>
      </c>
      <c r="R558" s="7" t="n">
        <v>-0.01315106408096324</v>
      </c>
      <c r="S558" s="7" t="n">
        <v>-0.01084565637032984</v>
      </c>
      <c r="T558" s="7" t="n">
        <v>-0.01315106408096324</v>
      </c>
      <c r="U558" s="7" t="n">
        <v>-0.01084565637032984</v>
      </c>
      <c r="V558" s="7" t="n">
        <v>-0.01315106408096325</v>
      </c>
      <c r="W558" s="7" t="n">
        <v>-0.01315106408096325</v>
      </c>
      <c r="X558" s="7" t="n">
        <v>-0.01084565637032984</v>
      </c>
      <c r="Y558" s="7" t="n">
        <v>-0.01315106408096324</v>
      </c>
      <c r="Z558" s="7" t="n">
        <v>-0.01084565637032984</v>
      </c>
      <c r="AA558" s="7" t="n">
        <v>-0.01084565637032984</v>
      </c>
      <c r="AB558" s="7" t="n">
        <v>-0.01084565637032984</v>
      </c>
      <c r="AC558" s="7" t="n">
        <v>-0.01084565637032984</v>
      </c>
      <c r="AD558" s="7" t="n">
        <v>-0.01315106408096324</v>
      </c>
      <c r="AE558" s="7" t="n">
        <v>-0.01084565637032984</v>
      </c>
      <c r="AF558" s="7" t="n">
        <v>-0.01084565637032984</v>
      </c>
      <c r="AG558" s="7" t="n">
        <v>-0.01084565637032984</v>
      </c>
      <c r="AH558" s="7" t="n">
        <v>-0.01084565637032984</v>
      </c>
      <c r="AI558" s="7" t="n">
        <v>-0.01084565637032984</v>
      </c>
      <c r="AJ558" s="7" t="n">
        <v>-0.01315106408096324</v>
      </c>
      <c r="AK558" s="7" t="n">
        <v>-0.01315106408096324</v>
      </c>
      <c r="AL558" s="7" t="n">
        <v>-0.01315106408096324</v>
      </c>
      <c r="AM558" s="7" t="n">
        <v>-0.01315106408096324</v>
      </c>
      <c r="AN558" s="7" t="n">
        <v>-0.01315106408096324</v>
      </c>
      <c r="AO558" s="7" t="n">
        <v>-0.01315106408096324</v>
      </c>
      <c r="AP558" s="7" t="n">
        <v>-0.01084565637032984</v>
      </c>
      <c r="AQ558" s="7" t="n">
        <v>-0.01084565637032984</v>
      </c>
      <c r="AR558" s="7" t="n">
        <v>-0.01315106408096324</v>
      </c>
      <c r="AS558" s="7" t="n">
        <v>-0.01315106408096324</v>
      </c>
      <c r="AT558" s="7" t="n">
        <v>-0.01315106408096324</v>
      </c>
      <c r="AU558" s="7" t="n">
        <v>-0.01315106408096324</v>
      </c>
      <c r="AV558" s="7" t="n">
        <v>-0.01315106408096324</v>
      </c>
      <c r="AW558" s="7" t="n">
        <v>-0.01315106408096324</v>
      </c>
      <c r="AX558" s="7" t="n">
        <v>-0.01315106408096324</v>
      </c>
      <c r="AY558" s="7" t="n">
        <v>-0.01315106408096324</v>
      </c>
      <c r="AZ558" s="7" t="n">
        <v>-0.01315106408096324</v>
      </c>
      <c r="BA558" s="7" t="n">
        <v>-0.01315106408096324</v>
      </c>
      <c r="BB558" s="7" t="n">
        <v>-0.01084565637032984</v>
      </c>
      <c r="BC558" s="7" t="n">
        <v>-0.01084565637032984</v>
      </c>
      <c r="BD558" s="7" t="n">
        <v>-0.01084565637032984</v>
      </c>
      <c r="BE558" s="7" t="n">
        <v>-0.01084565637032984</v>
      </c>
      <c r="BF558" s="7" t="n">
        <v>-0.01084565637032984</v>
      </c>
      <c r="BG558" s="7" t="n">
        <v>-0.01084565637032984</v>
      </c>
      <c r="BH558" s="7" t="n">
        <v>-0.01084565637032984</v>
      </c>
      <c r="BI558" s="7" t="n">
        <v>-0.01084565637032984</v>
      </c>
      <c r="BJ558" s="7" t="n">
        <v>-0.01084565637032984</v>
      </c>
      <c r="BK558" s="7" t="n">
        <v>-0.01084565637032984</v>
      </c>
      <c r="BL558" s="7" t="n">
        <v>-0.01084565637032984</v>
      </c>
      <c r="BM558" s="7" t="n">
        <v>-0.01084565637032984</v>
      </c>
      <c r="BN558" s="7" t="n">
        <v>-0.01084565637032984</v>
      </c>
      <c r="BO558" s="7" t="n">
        <v>-0.01084565637032984</v>
      </c>
      <c r="BP558" s="7" t="n">
        <v>-0.01084565637032984</v>
      </c>
      <c r="BQ558" s="7" t="n">
        <v>-0.01084565637032984</v>
      </c>
      <c r="BS558" t="inlineStr">
        <is>
          <t>2025-04-08</t>
        </is>
      </c>
      <c r="BT558" t="n">
        <v>3.998135</v>
      </c>
      <c r="BU558" t="n">
        <v>4.301329</v>
      </c>
      <c r="BV558" t="n">
        <v>3.706945</v>
      </c>
      <c r="BW558" t="n">
        <v>4.519578</v>
      </c>
      <c r="BX558" t="n">
        <v>4.862315</v>
      </c>
      <c r="BY558" t="n">
        <v>4.19041</v>
      </c>
      <c r="BZ558" t="n">
        <v>4.27919</v>
      </c>
      <c r="CA558" t="n">
        <v>4.094228</v>
      </c>
      <c r="CB558" t="n">
        <v>4.094228</v>
      </c>
      <c r="CC558" t="n">
        <v>4.603697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0.1323785785689989</v>
      </c>
      <c r="E559" s="7" t="n">
        <v>0.1323785785689989</v>
      </c>
      <c r="F559" s="7" t="n">
        <v>0.1323785785689989</v>
      </c>
      <c r="G559" s="7" t="n">
        <v>0.1404421738991974</v>
      </c>
      <c r="H559" s="7" t="n">
        <v>0.1323785785689989</v>
      </c>
      <c r="I559" s="7" t="n">
        <v>0.1323785785689989</v>
      </c>
      <c r="J559" s="7" t="n">
        <v>0.1404421738991974</v>
      </c>
      <c r="K559" s="7" t="n">
        <v>0.1404421738991974</v>
      </c>
      <c r="L559" s="7" t="n">
        <v>0.1323785785689989</v>
      </c>
      <c r="M559" s="7" t="n">
        <v>0.1323785785689989</v>
      </c>
      <c r="N559" s="7" t="n">
        <v>0.1323785785689989</v>
      </c>
      <c r="O559" s="7" t="n">
        <v>0.1404421738991974</v>
      </c>
      <c r="P559" s="7" t="n">
        <v>0.1323785785689989</v>
      </c>
      <c r="Q559" s="7" t="n">
        <v>0.1323785785689989</v>
      </c>
      <c r="R559" s="7" t="n">
        <v>0.1323785785689989</v>
      </c>
      <c r="S559" s="7" t="n">
        <v>0.1404421738991974</v>
      </c>
      <c r="T559" s="7" t="n">
        <v>0.1323785785689989</v>
      </c>
      <c r="U559" s="7" t="n">
        <v>0.1404421738991974</v>
      </c>
      <c r="V559" s="7" t="n">
        <v>0.1323785785689989</v>
      </c>
      <c r="W559" s="7" t="n">
        <v>0.1323785785689989</v>
      </c>
      <c r="X559" s="7" t="n">
        <v>0.1404421738991974</v>
      </c>
      <c r="Y559" s="7" t="n">
        <v>0.1323785785689989</v>
      </c>
      <c r="Z559" s="7" t="n">
        <v>0.1404421738991974</v>
      </c>
      <c r="AA559" s="7" t="n">
        <v>0.1404421738991974</v>
      </c>
      <c r="AB559" s="7" t="n">
        <v>0.1404421738991974</v>
      </c>
      <c r="AC559" s="7" t="n">
        <v>0.1404421738991974</v>
      </c>
      <c r="AD559" s="7" t="n">
        <v>0.1323785785689989</v>
      </c>
      <c r="AE559" s="7" t="n">
        <v>0.1404421738991974</v>
      </c>
      <c r="AF559" s="7" t="n">
        <v>0.1404421738991974</v>
      </c>
      <c r="AG559" s="7" t="n">
        <v>0.1404421738991974</v>
      </c>
      <c r="AH559" s="7" t="n">
        <v>0.1404421738991974</v>
      </c>
      <c r="AI559" s="7" t="n">
        <v>0.1404421738991974</v>
      </c>
      <c r="AJ559" s="7" t="n">
        <v>0.1323785785689989</v>
      </c>
      <c r="AK559" s="7" t="n">
        <v>0.1323785785689989</v>
      </c>
      <c r="AL559" s="7" t="n">
        <v>0.08283899231946934</v>
      </c>
      <c r="AM559" s="7" t="n">
        <v>0.1323785785689989</v>
      </c>
      <c r="AN559" s="7" t="n">
        <v>0.1323785785689989</v>
      </c>
      <c r="AO559" s="7" t="n">
        <v>0.1323785785689989</v>
      </c>
      <c r="AP559" s="7" t="n">
        <v>0.1404421738991974</v>
      </c>
      <c r="AQ559" s="7" t="n">
        <v>0.1404421738991974</v>
      </c>
      <c r="AR559" s="7" t="n">
        <v>0.08283899231946934</v>
      </c>
      <c r="AS559" s="7" t="n">
        <v>0.1323785785689989</v>
      </c>
      <c r="AT559" s="7" t="n">
        <v>0.1323785785689989</v>
      </c>
      <c r="AU559" s="7" t="n">
        <v>0.1323785785689989</v>
      </c>
      <c r="AV559" s="7" t="n">
        <v>0.08283899231946934</v>
      </c>
      <c r="AW559" s="7" t="n">
        <v>0.1323785785689989</v>
      </c>
      <c r="AX559" s="7" t="n">
        <v>0.1323785785689989</v>
      </c>
      <c r="AY559" s="7" t="n">
        <v>0.1323785785689989</v>
      </c>
      <c r="AZ559" s="7" t="n">
        <v>0.08283899231946934</v>
      </c>
      <c r="BA559" s="7" t="n">
        <v>0.1323785785689989</v>
      </c>
      <c r="BB559" s="7" t="n">
        <v>0.1404421738991974</v>
      </c>
      <c r="BC559" s="7" t="n">
        <v>0.1404421738991974</v>
      </c>
      <c r="BD559" s="7" t="n">
        <v>0.09090258764966787</v>
      </c>
      <c r="BE559" s="7" t="n">
        <v>0.1404421738991974</v>
      </c>
      <c r="BF559" s="7" t="n">
        <v>0.1404421738991974</v>
      </c>
      <c r="BG559" s="7" t="n">
        <v>0.1404421738991974</v>
      </c>
      <c r="BH559" s="7" t="n">
        <v>0.1404421738991974</v>
      </c>
      <c r="BI559" s="7" t="n">
        <v>0.1404421738991974</v>
      </c>
      <c r="BJ559" s="7" t="n">
        <v>0.09090258764966787</v>
      </c>
      <c r="BK559" s="7" t="n">
        <v>0.09090258764966787</v>
      </c>
      <c r="BL559" s="7" t="n">
        <v>0.1404421738991974</v>
      </c>
      <c r="BM559" s="7" t="n">
        <v>0.1404421738991974</v>
      </c>
      <c r="BN559" s="7" t="n">
        <v>0.1404421738991974</v>
      </c>
      <c r="BO559" s="7" t="n">
        <v>0.1404421738991974</v>
      </c>
      <c r="BP559" s="7" t="n">
        <v>0.09090258764966787</v>
      </c>
      <c r="BQ559" s="7" t="n">
        <v>0.1404421738991974</v>
      </c>
      <c r="BS559" t="inlineStr">
        <is>
          <t>2025-04-09</t>
        </is>
      </c>
      <c r="BT559" t="n">
        <v>4.527403</v>
      </c>
      <c r="BU559" t="n">
        <v>4.870733</v>
      </c>
      <c r="BV559" t="n">
        <v>4.197665</v>
      </c>
      <c r="BW559" t="n">
        <v>5.117873</v>
      </c>
      <c r="BX559" t="n">
        <v>5.505982</v>
      </c>
      <c r="BY559" t="n">
        <v>4.745131</v>
      </c>
      <c r="BZ559" t="n">
        <v>4.845663</v>
      </c>
      <c r="CA559" t="n">
        <v>4.636216</v>
      </c>
      <c r="CB559" t="n">
        <v>4.636216</v>
      </c>
      <c r="CC559" t="n">
        <v>5.213128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-0.01243356698704453</v>
      </c>
      <c r="E560" s="7" t="n">
        <v>-0.01243356698704453</v>
      </c>
      <c r="F560" s="7" t="n">
        <v>-0.01243356698704453</v>
      </c>
      <c r="G560" s="7" t="n">
        <v>-0.002812313397442166</v>
      </c>
      <c r="H560" s="7" t="n">
        <v>-0.01243356698704453</v>
      </c>
      <c r="I560" s="7" t="n">
        <v>-0.01243356698704453</v>
      </c>
      <c r="J560" s="7" t="n">
        <v>-0.002812313397442166</v>
      </c>
      <c r="K560" s="7" t="n">
        <v>-0.002812313397442166</v>
      </c>
      <c r="L560" s="7" t="n">
        <v>-0.01243356698704453</v>
      </c>
      <c r="M560" s="7" t="n">
        <v>-0.01243356698704453</v>
      </c>
      <c r="N560" s="7" t="n">
        <v>-0.01243356698704453</v>
      </c>
      <c r="O560" s="7" t="n">
        <v>-0.002812313397442166</v>
      </c>
      <c r="P560" s="7" t="n">
        <v>-0.01243356698704453</v>
      </c>
      <c r="Q560" s="7" t="n">
        <v>-0.01243356698704453</v>
      </c>
      <c r="R560" s="7" t="n">
        <v>-0.01243356698704453</v>
      </c>
      <c r="S560" s="7" t="n">
        <v>-0.002812313397442166</v>
      </c>
      <c r="T560" s="7" t="n">
        <v>-0.01243356698704453</v>
      </c>
      <c r="U560" s="7" t="n">
        <v>-0.002812313397442166</v>
      </c>
      <c r="V560" s="7" t="n">
        <v>-0.01243356698704453</v>
      </c>
      <c r="W560" s="7" t="n">
        <v>-0.01243356698704453</v>
      </c>
      <c r="X560" s="7" t="n">
        <v>-0.002812313397442166</v>
      </c>
      <c r="Y560" s="7" t="n">
        <v>-0.01243356698704453</v>
      </c>
      <c r="Z560" s="7" t="n">
        <v>-0.002812313397442166</v>
      </c>
      <c r="AA560" s="7" t="n">
        <v>-0.002812313397442166</v>
      </c>
      <c r="AB560" s="7" t="n">
        <v>-0.002812313397442166</v>
      </c>
      <c r="AC560" s="7" t="n">
        <v>-0.002812313397442166</v>
      </c>
      <c r="AD560" s="7" t="n">
        <v>-0.01243356698704453</v>
      </c>
      <c r="AE560" s="7" t="n">
        <v>-0.002812313397442166</v>
      </c>
      <c r="AF560" s="7" t="n">
        <v>-0.002812313397442166</v>
      </c>
      <c r="AG560" s="7" t="n">
        <v>-0.002812313397442166</v>
      </c>
      <c r="AH560" s="7" t="n">
        <v>-0.002812313397442166</v>
      </c>
      <c r="AI560" s="7" t="n">
        <v>-0.002812313397442166</v>
      </c>
      <c r="AJ560" s="7" t="n">
        <v>-0.01243356698704453</v>
      </c>
      <c r="AK560" s="7" t="n">
        <v>-0.01243356698704453</v>
      </c>
      <c r="AL560" s="7" t="n">
        <v>-0.01947989326525765</v>
      </c>
      <c r="AM560" s="7" t="n">
        <v>-0.01243356698704453</v>
      </c>
      <c r="AN560" s="7" t="n">
        <v>-0.01243356698704453</v>
      </c>
      <c r="AO560" s="7" t="n">
        <v>-0.01243356698704453</v>
      </c>
      <c r="AP560" s="7" t="n">
        <v>-0.002812313397442166</v>
      </c>
      <c r="AQ560" s="7" t="n">
        <v>-0.002812313397442166</v>
      </c>
      <c r="AR560" s="7" t="n">
        <v>-0.01947989326525765</v>
      </c>
      <c r="AS560" s="7" t="n">
        <v>-0.01243356698704453</v>
      </c>
      <c r="AT560" s="7" t="n">
        <v>-0.01243356698704453</v>
      </c>
      <c r="AU560" s="7" t="n">
        <v>-0.01243356698704453</v>
      </c>
      <c r="AV560" s="7" t="n">
        <v>-0.01947989326525765</v>
      </c>
      <c r="AW560" s="7" t="n">
        <v>-0.01243356698704453</v>
      </c>
      <c r="AX560" s="7" t="n">
        <v>-0.01243356698704453</v>
      </c>
      <c r="AY560" s="7" t="n">
        <v>-0.01243356698704453</v>
      </c>
      <c r="AZ560" s="7" t="n">
        <v>-0.01947989326525765</v>
      </c>
      <c r="BA560" s="7" t="n">
        <v>-0.01243356698704453</v>
      </c>
      <c r="BB560" s="7" t="n">
        <v>-0.002812313397442166</v>
      </c>
      <c r="BC560" s="7" t="n">
        <v>-0.002812313397442166</v>
      </c>
      <c r="BD560" s="7" t="n">
        <v>-0.009858639675655286</v>
      </c>
      <c r="BE560" s="7" t="n">
        <v>-0.002812313397442166</v>
      </c>
      <c r="BF560" s="7" t="n">
        <v>-0.002812313397442166</v>
      </c>
      <c r="BG560" s="7" t="n">
        <v>-0.002812313397442166</v>
      </c>
      <c r="BH560" s="7" t="n">
        <v>-0.002812313397442166</v>
      </c>
      <c r="BI560" s="7" t="n">
        <v>-0.002812313397442166</v>
      </c>
      <c r="BJ560" s="7" t="n">
        <v>-0.009858639675655286</v>
      </c>
      <c r="BK560" s="7" t="n">
        <v>-0.009858639675655286</v>
      </c>
      <c r="BL560" s="7" t="n">
        <v>-0.002812313397442166</v>
      </c>
      <c r="BM560" s="7" t="n">
        <v>-0.002812313397442166</v>
      </c>
      <c r="BN560" s="7" t="n">
        <v>-0.002812313397442166</v>
      </c>
      <c r="BO560" s="7" t="n">
        <v>-0.002812313397442166</v>
      </c>
      <c r="BP560" s="7" t="n">
        <v>-0.009858639675655286</v>
      </c>
      <c r="BQ560" s="7" t="n">
        <v>-0.002812313397442166</v>
      </c>
      <c r="BS560" t="inlineStr">
        <is>
          <t>2025-04-10</t>
        </is>
      </c>
      <c r="BT560" t="n">
        <v>4.471111</v>
      </c>
      <c r="BU560" t="n">
        <v>4.810173</v>
      </c>
      <c r="BV560" t="n">
        <v>4.145473</v>
      </c>
      <c r="BW560" t="n">
        <v>5.05424</v>
      </c>
      <c r="BX560" t="n">
        <v>5.437523</v>
      </c>
      <c r="BY560" t="n">
        <v>4.686132</v>
      </c>
      <c r="BZ560" t="n">
        <v>4.785414</v>
      </c>
      <c r="CA560" t="n">
        <v>4.578571</v>
      </c>
      <c r="CB560" t="n">
        <v>4.578571</v>
      </c>
      <c r="CC560" t="n">
        <v>5.148311</v>
      </c>
    </row>
    <row r="561">
      <c r="A561" s="6" t="n">
        <v>45758</v>
      </c>
      <c r="B561" s="7" t="n">
        <v>0.0203457398254281</v>
      </c>
      <c r="C561" s="7" t="n">
        <v>0.0203457398254281</v>
      </c>
      <c r="D561" s="7" t="n">
        <v>0.0203457398254281</v>
      </c>
      <c r="E561" s="7" t="n">
        <v>0.0203457398254281</v>
      </c>
      <c r="F561" s="7" t="n">
        <v>0.0203457398254281</v>
      </c>
      <c r="G561" s="7" t="n">
        <v>0.02760722618067849</v>
      </c>
      <c r="H561" s="7" t="n">
        <v>0.0203457398254281</v>
      </c>
      <c r="I561" s="7" t="n">
        <v>0.0203457398254281</v>
      </c>
      <c r="J561" s="7" t="n">
        <v>0.02760722618067849</v>
      </c>
      <c r="K561" s="7" t="n">
        <v>0.02760722618067849</v>
      </c>
      <c r="L561" s="7" t="n">
        <v>0.0203457398254281</v>
      </c>
      <c r="M561" s="7" t="n">
        <v>0.0203457398254281</v>
      </c>
      <c r="N561" s="7" t="n">
        <v>0.0203457398254281</v>
      </c>
      <c r="O561" s="7" t="n">
        <v>0.02760722618067849</v>
      </c>
      <c r="P561" s="7" t="n">
        <v>0.0203457398254281</v>
      </c>
      <c r="Q561" s="7" t="n">
        <v>0.0203457398254281</v>
      </c>
      <c r="R561" s="7" t="n">
        <v>0.0203457398254281</v>
      </c>
      <c r="S561" s="7" t="n">
        <v>0.02760722618067849</v>
      </c>
      <c r="T561" s="7" t="n">
        <v>0.0203457398254281</v>
      </c>
      <c r="U561" s="7" t="n">
        <v>0.02760722618067849</v>
      </c>
      <c r="V561" s="7" t="n">
        <v>0.02034573982542811</v>
      </c>
      <c r="W561" s="7" t="n">
        <v>0.02034573982542811</v>
      </c>
      <c r="X561" s="7" t="n">
        <v>0.02760722618067849</v>
      </c>
      <c r="Y561" s="7" t="n">
        <v>0.0203457398254281</v>
      </c>
      <c r="Z561" s="7" t="n">
        <v>0.02760722618067849</v>
      </c>
      <c r="AA561" s="7" t="n">
        <v>0.02760722618067849</v>
      </c>
      <c r="AB561" s="7" t="n">
        <v>0.02760722618067849</v>
      </c>
      <c r="AC561" s="7" t="n">
        <v>0.02760722618067849</v>
      </c>
      <c r="AD561" s="7" t="n">
        <v>0.0203457398254281</v>
      </c>
      <c r="AE561" s="7" t="n">
        <v>0.02760722618067849</v>
      </c>
      <c r="AF561" s="7" t="n">
        <v>0.02760722618067849</v>
      </c>
      <c r="AG561" s="7" t="n">
        <v>0.02760722618067849</v>
      </c>
      <c r="AH561" s="7" t="n">
        <v>0.02760722618067849</v>
      </c>
      <c r="AI561" s="7" t="n">
        <v>0.02760722618067849</v>
      </c>
      <c r="AJ561" s="7" t="n">
        <v>0.0203457398254281</v>
      </c>
      <c r="AK561" s="7" t="n">
        <v>0.0203457398254281</v>
      </c>
      <c r="AL561" s="7" t="n">
        <v>0.003598581445243605</v>
      </c>
      <c r="AM561" s="7" t="n">
        <v>0.0203457398254281</v>
      </c>
      <c r="AN561" s="7" t="n">
        <v>0.0203457398254281</v>
      </c>
      <c r="AO561" s="7" t="n">
        <v>0.0203457398254281</v>
      </c>
      <c r="AP561" s="7" t="n">
        <v>0.02760722618067849</v>
      </c>
      <c r="AQ561" s="7" t="n">
        <v>0.02760722618067849</v>
      </c>
      <c r="AR561" s="7" t="n">
        <v>0.003598581445243605</v>
      </c>
      <c r="AS561" s="7" t="n">
        <v>0.0203457398254281</v>
      </c>
      <c r="AT561" s="7" t="n">
        <v>0.0203457398254281</v>
      </c>
      <c r="AU561" s="7" t="n">
        <v>0.0203457398254281</v>
      </c>
      <c r="AV561" s="7" t="n">
        <v>0.003598581445243605</v>
      </c>
      <c r="AW561" s="7" t="n">
        <v>0.0203457398254281</v>
      </c>
      <c r="AX561" s="7" t="n">
        <v>0.0203457398254281</v>
      </c>
      <c r="AY561" s="7" t="n">
        <v>0.0203457398254281</v>
      </c>
      <c r="AZ561" s="7" t="n">
        <v>0.003598581445243605</v>
      </c>
      <c r="BA561" s="7" t="n">
        <v>0.0203457398254281</v>
      </c>
      <c r="BB561" s="7" t="n">
        <v>0.02760722618067849</v>
      </c>
      <c r="BC561" s="7" t="n">
        <v>0.02760722618067849</v>
      </c>
      <c r="BD561" s="7" t="n">
        <v>0.010860067800494</v>
      </c>
      <c r="BE561" s="7" t="n">
        <v>0.02760722618067847</v>
      </c>
      <c r="BF561" s="7" t="n">
        <v>0.02760722618067849</v>
      </c>
      <c r="BG561" s="7" t="n">
        <v>0.02760722618067849</v>
      </c>
      <c r="BH561" s="7" t="n">
        <v>0.02760722618067849</v>
      </c>
      <c r="BI561" s="7" t="n">
        <v>0.02760722618067849</v>
      </c>
      <c r="BJ561" s="7" t="n">
        <v>0.010860067800494</v>
      </c>
      <c r="BK561" s="7" t="n">
        <v>0.010860067800494</v>
      </c>
      <c r="BL561" s="7" t="n">
        <v>0.02760722618067847</v>
      </c>
      <c r="BM561" s="7" t="n">
        <v>0.02760722618067847</v>
      </c>
      <c r="BN561" s="7" t="n">
        <v>0.02760722618067849</v>
      </c>
      <c r="BO561" s="7" t="n">
        <v>0.02760722618067849</v>
      </c>
      <c r="BP561" s="7" t="n">
        <v>0.010860067800494</v>
      </c>
      <c r="BQ561" s="7" t="n">
        <v>0.02760722618067847</v>
      </c>
      <c r="BS561" t="inlineStr">
        <is>
          <t>2025-04-11</t>
        </is>
      </c>
      <c r="BT561" t="n">
        <v>4.562079</v>
      </c>
      <c r="BU561" t="n">
        <v>4.908039</v>
      </c>
      <c r="BV561" t="n">
        <v>4.229816</v>
      </c>
      <c r="BW561" t="n">
        <v>5.157072</v>
      </c>
      <c r="BX561" t="n">
        <v>5.548153</v>
      </c>
      <c r="BY561" t="n">
        <v>4.781475</v>
      </c>
      <c r="BZ561" t="n">
        <v>4.882777</v>
      </c>
      <c r="CA561" t="n">
        <v>4.671725</v>
      </c>
      <c r="CB561" t="n">
        <v>4.671725</v>
      </c>
      <c r="CC561" t="n">
        <v>5.253057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0.01752888317235343</v>
      </c>
      <c r="H562" s="7" t="n">
        <v>0.008770281285855889</v>
      </c>
      <c r="I562" s="7" t="n">
        <v>0.008770281285855889</v>
      </c>
      <c r="J562" s="7" t="n">
        <v>0.01752888317235343</v>
      </c>
      <c r="K562" s="7" t="n">
        <v>0.01752888317235343</v>
      </c>
      <c r="L562" s="7" t="n">
        <v>0.008770281285855889</v>
      </c>
      <c r="M562" s="7" t="n">
        <v>0.008770281285855889</v>
      </c>
      <c r="N562" s="7" t="n">
        <v>0.008770281285855889</v>
      </c>
      <c r="O562" s="7" t="n">
        <v>0.01752888317235343</v>
      </c>
      <c r="P562" s="7" t="n">
        <v>0.008770281285855889</v>
      </c>
      <c r="Q562" s="7" t="n">
        <v>0.008770281285855889</v>
      </c>
      <c r="R562" s="7" t="n">
        <v>0.008770281285855889</v>
      </c>
      <c r="S562" s="7" t="n">
        <v>0.01752888317235343</v>
      </c>
      <c r="T562" s="7" t="n">
        <v>0.008770281285855889</v>
      </c>
      <c r="U562" s="7" t="n">
        <v>0.01752888317235343</v>
      </c>
      <c r="V562" s="7" t="n">
        <v>0.008770281285855889</v>
      </c>
      <c r="W562" s="7" t="n">
        <v>0.008770281285855889</v>
      </c>
      <c r="X562" s="7" t="n">
        <v>0.01752888317235343</v>
      </c>
      <c r="Y562" s="7" t="n">
        <v>0.008770281285855889</v>
      </c>
      <c r="Z562" s="7" t="n">
        <v>0.01752888317235343</v>
      </c>
      <c r="AA562" s="7" t="n">
        <v>0.01752888317235343</v>
      </c>
      <c r="AB562" s="7" t="n">
        <v>0.01752888317235343</v>
      </c>
      <c r="AC562" s="7" t="n">
        <v>0.01752888317235343</v>
      </c>
      <c r="AD562" s="7" t="n">
        <v>0.008770281285855889</v>
      </c>
      <c r="AE562" s="7" t="n">
        <v>0.01752888317235343</v>
      </c>
      <c r="AF562" s="7" t="n">
        <v>0.01752888317235343</v>
      </c>
      <c r="AG562" s="7" t="n">
        <v>0.01752888317235343</v>
      </c>
      <c r="AH562" s="7" t="n">
        <v>0.01752888317235343</v>
      </c>
      <c r="AI562" s="7" t="n">
        <v>0.01752888317235343</v>
      </c>
      <c r="AJ562" s="7" t="n">
        <v>0.008770281285855889</v>
      </c>
      <c r="AK562" s="7" t="n">
        <v>0.008770281285855889</v>
      </c>
      <c r="AL562" s="7" t="n">
        <v>0.008770281285855889</v>
      </c>
      <c r="AM562" s="7" t="n">
        <v>0.008770281285855889</v>
      </c>
      <c r="AN562" s="7" t="n">
        <v>0.008770281285855889</v>
      </c>
      <c r="AO562" s="7" t="n">
        <v>0.008770281285855889</v>
      </c>
      <c r="AP562" s="7" t="n">
        <v>0.01752888317235343</v>
      </c>
      <c r="AQ562" s="7" t="n">
        <v>0.01752888317235343</v>
      </c>
      <c r="AR562" s="7" t="n">
        <v>0.008770281285855889</v>
      </c>
      <c r="AS562" s="7" t="n">
        <v>0.008770281285855889</v>
      </c>
      <c r="AT562" s="7" t="n">
        <v>0.008770281285855889</v>
      </c>
      <c r="AU562" s="7" t="n">
        <v>0.008770281285855889</v>
      </c>
      <c r="AV562" s="7" t="n">
        <v>0.008770281285855889</v>
      </c>
      <c r="AW562" s="7" t="n">
        <v>0.008770281285855889</v>
      </c>
      <c r="AX562" s="7" t="n">
        <v>0.008770281285855889</v>
      </c>
      <c r="AY562" s="7" t="n">
        <v>0.008770281285855889</v>
      </c>
      <c r="AZ562" s="7" t="n">
        <v>0.008770281285855889</v>
      </c>
      <c r="BA562" s="7" t="n">
        <v>0.008770281285855889</v>
      </c>
      <c r="BB562" s="7" t="n">
        <v>0.01752888317235343</v>
      </c>
      <c r="BC562" s="7" t="n">
        <v>0.01752888317235343</v>
      </c>
      <c r="BD562" s="7" t="n">
        <v>0.01752888317235343</v>
      </c>
      <c r="BE562" s="7" t="n">
        <v>0.01752888317235343</v>
      </c>
      <c r="BF562" s="7" t="n">
        <v>0.01752888317235343</v>
      </c>
      <c r="BG562" s="7" t="n">
        <v>0.01752888317235343</v>
      </c>
      <c r="BH562" s="7" t="n">
        <v>0.01752888317235343</v>
      </c>
      <c r="BI562" s="7" t="n">
        <v>0.01752888317235343</v>
      </c>
      <c r="BJ562" s="7" t="n">
        <v>0.01752888317235343</v>
      </c>
      <c r="BK562" s="7" t="n">
        <v>0.01752888317235343</v>
      </c>
      <c r="BL562" s="7" t="n">
        <v>0.01752888317235343</v>
      </c>
      <c r="BM562" s="7" t="n">
        <v>0.01752888317235343</v>
      </c>
      <c r="BN562" s="7" t="n">
        <v>0.01752888317235343</v>
      </c>
      <c r="BO562" s="7" t="n">
        <v>0.01752888317235343</v>
      </c>
      <c r="BP562" s="7" t="n">
        <v>0.01752888317235343</v>
      </c>
      <c r="BQ562" s="7" t="n">
        <v>0.01752888317235343</v>
      </c>
      <c r="BS562" t="inlineStr">
        <is>
          <t>2025-04-14</t>
        </is>
      </c>
      <c r="BT562" t="n">
        <v>4.60209</v>
      </c>
      <c r="BU562" t="n">
        <v>4.951084</v>
      </c>
      <c r="BV562" t="n">
        <v>4.266913</v>
      </c>
      <c r="BW562" t="n">
        <v>5.202301</v>
      </c>
      <c r="BX562" t="n">
        <v>5.596812</v>
      </c>
      <c r="BY562" t="n">
        <v>4.82341</v>
      </c>
      <c r="BZ562" t="n">
        <v>4.9256</v>
      </c>
      <c r="CA562" t="n">
        <v>4.712698</v>
      </c>
      <c r="CB562" t="n">
        <v>4.712698</v>
      </c>
      <c r="CC562" t="n">
        <v>5.299128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0.02181186521328823</v>
      </c>
      <c r="H563" s="7" t="n">
        <v>0.06052678695822564</v>
      </c>
      <c r="I563" s="7" t="n">
        <v>0.06052678695822564</v>
      </c>
      <c r="J563" s="7" t="n">
        <v>0.02181186521328823</v>
      </c>
      <c r="K563" s="7" t="n">
        <v>0.02181186521328823</v>
      </c>
      <c r="L563" s="7" t="n">
        <v>0.06052678695822564</v>
      </c>
      <c r="M563" s="7" t="n">
        <v>0.06052678695822564</v>
      </c>
      <c r="N563" s="7" t="n">
        <v>0.06052678695822564</v>
      </c>
      <c r="O563" s="7" t="n">
        <v>0.02181186521328823</v>
      </c>
      <c r="P563" s="7" t="n">
        <v>0.06052678695822564</v>
      </c>
      <c r="Q563" s="7" t="n">
        <v>0.06052678695822564</v>
      </c>
      <c r="R563" s="7" t="n">
        <v>0.06052678695822564</v>
      </c>
      <c r="S563" s="7" t="n">
        <v>0.02181186521328823</v>
      </c>
      <c r="T563" s="7" t="n">
        <v>0.06052678695822564</v>
      </c>
      <c r="U563" s="7" t="n">
        <v>0.02181186521328823</v>
      </c>
      <c r="V563" s="7" t="n">
        <v>0.06052678695822564</v>
      </c>
      <c r="W563" s="7" t="n">
        <v>0.06052678695822564</v>
      </c>
      <c r="X563" s="7" t="n">
        <v>0.02181186521328823</v>
      </c>
      <c r="Y563" s="7" t="n">
        <v>0.06052678695822564</v>
      </c>
      <c r="Z563" s="7" t="n">
        <v>0.02181186521328823</v>
      </c>
      <c r="AA563" s="7" t="n">
        <v>0.02181186521328823</v>
      </c>
      <c r="AB563" s="7" t="n">
        <v>0.02181186521328823</v>
      </c>
      <c r="AC563" s="7" t="n">
        <v>0.02181186521328823</v>
      </c>
      <c r="AD563" s="7" t="n">
        <v>0.06052678695822564</v>
      </c>
      <c r="AE563" s="7" t="n">
        <v>0.02181186521328823</v>
      </c>
      <c r="AF563" s="7" t="n">
        <v>0.02181186521328823</v>
      </c>
      <c r="AG563" s="7" t="n">
        <v>0.02181186521328823</v>
      </c>
      <c r="AH563" s="7" t="n">
        <v>0.02181186521328823</v>
      </c>
      <c r="AI563" s="7" t="n">
        <v>0.02181186521328823</v>
      </c>
      <c r="AJ563" s="7" t="n">
        <v>0.06052678695822564</v>
      </c>
      <c r="AK563" s="7" t="n">
        <v>0.06052678695822564</v>
      </c>
      <c r="AL563" s="7" t="n">
        <v>0.06052678695822564</v>
      </c>
      <c r="AM563" s="7" t="n">
        <v>0.06052678695822564</v>
      </c>
      <c r="AN563" s="7" t="n">
        <v>0.06052678695822564</v>
      </c>
      <c r="AO563" s="7" t="n">
        <v>0.06052678695822564</v>
      </c>
      <c r="AP563" s="7" t="n">
        <v>0.02181186521328823</v>
      </c>
      <c r="AQ563" s="7" t="n">
        <v>0.02181186521328823</v>
      </c>
      <c r="AR563" s="7" t="n">
        <v>0.06052678695822564</v>
      </c>
      <c r="AS563" s="7" t="n">
        <v>0.06052678695822564</v>
      </c>
      <c r="AT563" s="7" t="n">
        <v>0.06052678695822564</v>
      </c>
      <c r="AU563" s="7" t="n">
        <v>0.06052678695822564</v>
      </c>
      <c r="AV563" s="7" t="n">
        <v>0.06052678695822564</v>
      </c>
      <c r="AW563" s="7" t="n">
        <v>0.06052678695822564</v>
      </c>
      <c r="AX563" s="7" t="n">
        <v>0.06052678695822564</v>
      </c>
      <c r="AY563" s="7" t="n">
        <v>0.06052678695822564</v>
      </c>
      <c r="AZ563" s="7" t="n">
        <v>0.06052678695822564</v>
      </c>
      <c r="BA563" s="7" t="n">
        <v>0.06052678695822564</v>
      </c>
      <c r="BB563" s="7" t="n">
        <v>0.02181186521328823</v>
      </c>
      <c r="BC563" s="7" t="n">
        <v>0.02181186521328823</v>
      </c>
      <c r="BD563" s="7" t="n">
        <v>0.02181186521328823</v>
      </c>
      <c r="BE563" s="7" t="n">
        <v>0.02181186521328823</v>
      </c>
      <c r="BF563" s="7" t="n">
        <v>0.02181186521328823</v>
      </c>
      <c r="BG563" s="7" t="n">
        <v>0.02181186521328823</v>
      </c>
      <c r="BH563" s="7" t="n">
        <v>0.02181186521328823</v>
      </c>
      <c r="BI563" s="7" t="n">
        <v>0.02181186521328823</v>
      </c>
      <c r="BJ563" s="7" t="n">
        <v>0.02181186521328823</v>
      </c>
      <c r="BK563" s="7" t="n">
        <v>0.02181186521328823</v>
      </c>
      <c r="BL563" s="7" t="n">
        <v>0.02181186521328823</v>
      </c>
      <c r="BM563" s="7" t="n">
        <v>0.02181186521328823</v>
      </c>
      <c r="BN563" s="7" t="n">
        <v>0.02181186521328823</v>
      </c>
      <c r="BO563" s="7" t="n">
        <v>0.02181186521328823</v>
      </c>
      <c r="BP563" s="7" t="n">
        <v>0.02181186521328823</v>
      </c>
      <c r="BQ563" s="7" t="n">
        <v>0.02181186521328823</v>
      </c>
      <c r="BS563" t="inlineStr">
        <is>
          <t>2025-04-15</t>
        </is>
      </c>
      <c r="BT563" t="n">
        <v>4.880639</v>
      </c>
      <c r="BU563" t="n">
        <v>5.250757</v>
      </c>
      <c r="BV563" t="n">
        <v>4.525175</v>
      </c>
      <c r="BW563" t="n">
        <v>5.51718</v>
      </c>
      <c r="BX563" t="n">
        <v>5.935569</v>
      </c>
      <c r="BY563" t="n">
        <v>5.115355</v>
      </c>
      <c r="BZ563" t="n">
        <v>5.223731</v>
      </c>
      <c r="CA563" t="n">
        <v>4.997942</v>
      </c>
      <c r="CB563" t="n">
        <v>4.997942</v>
      </c>
      <c r="CC563" t="n">
        <v>5.619867</v>
      </c>
    </row>
    <row r="564">
      <c r="A564" s="6" t="n">
        <v>45763</v>
      </c>
      <c r="B564" s="7" t="n">
        <v>-0.04761696571050436</v>
      </c>
      <c r="C564" s="7" t="n">
        <v>-0.04761696571050436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-0.03047423970201562</v>
      </c>
      <c r="H564" s="7" t="n">
        <v>-0.04761696571050436</v>
      </c>
      <c r="I564" s="7" t="n">
        <v>-0.04761696571050436</v>
      </c>
      <c r="J564" s="7" t="n">
        <v>-0.03047423970201562</v>
      </c>
      <c r="K564" s="7" t="n">
        <v>-0.03047423970201562</v>
      </c>
      <c r="L564" s="7" t="n">
        <v>-0.04761696571050436</v>
      </c>
      <c r="M564" s="7" t="n">
        <v>-0.04761696571050436</v>
      </c>
      <c r="N564" s="7" t="n">
        <v>-0.04761696571050436</v>
      </c>
      <c r="O564" s="7" t="n">
        <v>-0.03047423970201562</v>
      </c>
      <c r="P564" s="7" t="n">
        <v>-0.04761696571050436</v>
      </c>
      <c r="Q564" s="7" t="n">
        <v>-0.04761696571050436</v>
      </c>
      <c r="R564" s="7" t="n">
        <v>-0.04761696571050436</v>
      </c>
      <c r="S564" s="7" t="n">
        <v>-0.03047423970201562</v>
      </c>
      <c r="T564" s="7" t="n">
        <v>-0.04761696571050436</v>
      </c>
      <c r="U564" s="7" t="n">
        <v>-0.03047423970201562</v>
      </c>
      <c r="V564" s="7" t="n">
        <v>-0.04761696571050437</v>
      </c>
      <c r="W564" s="7" t="n">
        <v>-0.04761696571050437</v>
      </c>
      <c r="X564" s="7" t="n">
        <v>-0.03047423970201562</v>
      </c>
      <c r="Y564" s="7" t="n">
        <v>-0.04761696571050436</v>
      </c>
      <c r="Z564" s="7" t="n">
        <v>-0.03047423970201562</v>
      </c>
      <c r="AA564" s="7" t="n">
        <v>-0.03047423970201562</v>
      </c>
      <c r="AB564" s="7" t="n">
        <v>-0.03047423970201562</v>
      </c>
      <c r="AC564" s="7" t="n">
        <v>-0.03047423970201562</v>
      </c>
      <c r="AD564" s="7" t="n">
        <v>-0.04761696571050436</v>
      </c>
      <c r="AE564" s="7" t="n">
        <v>-0.03047423970201562</v>
      </c>
      <c r="AF564" s="7" t="n">
        <v>-0.03047423970201562</v>
      </c>
      <c r="AG564" s="7" t="n">
        <v>-0.03047423970201562</v>
      </c>
      <c r="AH564" s="7" t="n">
        <v>-0.03047423970201562</v>
      </c>
      <c r="AI564" s="7" t="n">
        <v>-0.03047423970201562</v>
      </c>
      <c r="AJ564" s="7" t="n">
        <v>-0.04761696571050436</v>
      </c>
      <c r="AK564" s="7" t="n">
        <v>-0.04761696571050436</v>
      </c>
      <c r="AL564" s="7" t="n">
        <v>-0.04761696571050436</v>
      </c>
      <c r="AM564" s="7" t="n">
        <v>-0.04761696571050436</v>
      </c>
      <c r="AN564" s="7" t="n">
        <v>-0.04761696571050436</v>
      </c>
      <c r="AO564" s="7" t="n">
        <v>-0.04761696571050436</v>
      </c>
      <c r="AP564" s="7" t="n">
        <v>-0.03047423970201562</v>
      </c>
      <c r="AQ564" s="7" t="n">
        <v>-0.03047423970201562</v>
      </c>
      <c r="AR564" s="7" t="n">
        <v>-0.04761696571050436</v>
      </c>
      <c r="AS564" s="7" t="n">
        <v>-0.04761696571050436</v>
      </c>
      <c r="AT564" s="7" t="n">
        <v>-0.04761696571050436</v>
      </c>
      <c r="AU564" s="7" t="n">
        <v>-0.04761696571050436</v>
      </c>
      <c r="AV564" s="7" t="n">
        <v>-0.04761696571050436</v>
      </c>
      <c r="AW564" s="7" t="n">
        <v>-0.04761696571050436</v>
      </c>
      <c r="AX564" s="7" t="n">
        <v>-0.04761696571050436</v>
      </c>
      <c r="AY564" s="7" t="n">
        <v>-0.04761696571050436</v>
      </c>
      <c r="AZ564" s="7" t="n">
        <v>-0.04761696571050436</v>
      </c>
      <c r="BA564" s="7" t="n">
        <v>-0.04761696571050436</v>
      </c>
      <c r="BB564" s="7" t="n">
        <v>-0.03047423970201562</v>
      </c>
      <c r="BC564" s="7" t="n">
        <v>-0.03047423970201562</v>
      </c>
      <c r="BD564" s="7" t="n">
        <v>-0.03047423970201562</v>
      </c>
      <c r="BE564" s="7" t="n">
        <v>-0.03047423970201562</v>
      </c>
      <c r="BF564" s="7" t="n">
        <v>-0.03047423970201562</v>
      </c>
      <c r="BG564" s="7" t="n">
        <v>-0.03047423970201562</v>
      </c>
      <c r="BH564" s="7" t="n">
        <v>-0.03047423970201562</v>
      </c>
      <c r="BI564" s="7" t="n">
        <v>-0.03047423970201562</v>
      </c>
      <c r="BJ564" s="7" t="n">
        <v>-0.03047423970201562</v>
      </c>
      <c r="BK564" s="7" t="n">
        <v>-0.03047423970201562</v>
      </c>
      <c r="BL564" s="7" t="n">
        <v>-0.03047423970201562</v>
      </c>
      <c r="BM564" s="7" t="n">
        <v>-0.03047423970201562</v>
      </c>
      <c r="BN564" s="7" t="n">
        <v>-0.03047423970201562</v>
      </c>
      <c r="BO564" s="7" t="n">
        <v>-0.03047423970201562</v>
      </c>
      <c r="BP564" s="7" t="n">
        <v>-0.03047423970201562</v>
      </c>
      <c r="BQ564" s="7" t="n">
        <v>-0.03047423970201562</v>
      </c>
      <c r="BS564" t="inlineStr">
        <is>
          <t>2025-04-16</t>
        </is>
      </c>
      <c r="BT564" t="n">
        <v>4.648238</v>
      </c>
      <c r="BU564" t="n">
        <v>5.000732</v>
      </c>
      <c r="BV564" t="n">
        <v>4.3097</v>
      </c>
      <c r="BW564" t="n">
        <v>5.254468</v>
      </c>
      <c r="BX564" t="n">
        <v>5.652935</v>
      </c>
      <c r="BY564" t="n">
        <v>4.871778</v>
      </c>
      <c r="BZ564" t="n">
        <v>4.974992</v>
      </c>
      <c r="CA564" t="n">
        <v>4.759955</v>
      </c>
      <c r="CB564" t="n">
        <v>4.759955</v>
      </c>
      <c r="CC564" t="n">
        <v>5.352266</v>
      </c>
    </row>
    <row r="565">
      <c r="A565" s="6" t="n">
        <v>45764</v>
      </c>
      <c r="B565" s="7" t="n">
        <v>0.005392443860709389</v>
      </c>
      <c r="C565" s="7" t="n">
        <v>0.005392443860709389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0.01181324518294602</v>
      </c>
      <c r="H565" s="7" t="n">
        <v>0.005392443860709389</v>
      </c>
      <c r="I565" s="7" t="n">
        <v>0.005392443860709389</v>
      </c>
      <c r="J565" s="7" t="n">
        <v>0.01181324518294602</v>
      </c>
      <c r="K565" s="7" t="n">
        <v>0.01181324518294602</v>
      </c>
      <c r="L565" s="7" t="n">
        <v>0.005392443860709389</v>
      </c>
      <c r="M565" s="7" t="n">
        <v>0.005392443860709389</v>
      </c>
      <c r="N565" s="7" t="n">
        <v>0.005392443860709389</v>
      </c>
      <c r="O565" s="7" t="n">
        <v>0.01181324518294602</v>
      </c>
      <c r="P565" s="7" t="n">
        <v>0.005392443860709389</v>
      </c>
      <c r="Q565" s="7" t="n">
        <v>0.005392443860709389</v>
      </c>
      <c r="R565" s="7" t="n">
        <v>0.005392443860709389</v>
      </c>
      <c r="S565" s="7" t="n">
        <v>0.01181324518294602</v>
      </c>
      <c r="T565" s="7" t="n">
        <v>0.005392443860709389</v>
      </c>
      <c r="U565" s="7" t="n">
        <v>0.01181324518294602</v>
      </c>
      <c r="V565" s="7" t="n">
        <v>0.00539244386070939</v>
      </c>
      <c r="W565" s="7" t="n">
        <v>0.00539244386070939</v>
      </c>
      <c r="X565" s="7" t="n">
        <v>0.01181324518294602</v>
      </c>
      <c r="Y565" s="7" t="n">
        <v>0.005392443860709389</v>
      </c>
      <c r="Z565" s="7" t="n">
        <v>0.01181324518294602</v>
      </c>
      <c r="AA565" s="7" t="n">
        <v>0.01181324518294602</v>
      </c>
      <c r="AB565" s="7" t="n">
        <v>0.01181324518294602</v>
      </c>
      <c r="AC565" s="7" t="n">
        <v>0.01181324518294602</v>
      </c>
      <c r="AD565" s="7" t="n">
        <v>0.005392443860709389</v>
      </c>
      <c r="AE565" s="7" t="n">
        <v>0.01181324518294602</v>
      </c>
      <c r="AF565" s="7" t="n">
        <v>0.01181324518294602</v>
      </c>
      <c r="AG565" s="7" t="n">
        <v>0.01181324518294602</v>
      </c>
      <c r="AH565" s="7" t="n">
        <v>0.01181324518294602</v>
      </c>
      <c r="AI565" s="7" t="n">
        <v>0.01181324518294602</v>
      </c>
      <c r="AJ565" s="7" t="n">
        <v>0.005392443860709389</v>
      </c>
      <c r="AK565" s="7" t="n">
        <v>0.005392443860709389</v>
      </c>
      <c r="AL565" s="7" t="n">
        <v>0.005392443860709389</v>
      </c>
      <c r="AM565" s="7" t="n">
        <v>0.005392443860709389</v>
      </c>
      <c r="AN565" s="7" t="n">
        <v>0.005392443860709389</v>
      </c>
      <c r="AO565" s="7" t="n">
        <v>0.005392443860709389</v>
      </c>
      <c r="AP565" s="7" t="n">
        <v>0.01181324518294602</v>
      </c>
      <c r="AQ565" s="7" t="n">
        <v>0.01181324518294602</v>
      </c>
      <c r="AR565" s="7" t="n">
        <v>0.005392443860709389</v>
      </c>
      <c r="AS565" s="7" t="n">
        <v>0.005392443860709389</v>
      </c>
      <c r="AT565" s="7" t="n">
        <v>0.005392443860709389</v>
      </c>
      <c r="AU565" s="7" t="n">
        <v>0.005392443860709389</v>
      </c>
      <c r="AV565" s="7" t="n">
        <v>0.005392443860709389</v>
      </c>
      <c r="AW565" s="7" t="n">
        <v>0.005392443860709389</v>
      </c>
      <c r="AX565" s="7" t="n">
        <v>0.005392443860709389</v>
      </c>
      <c r="AY565" s="7" t="n">
        <v>0.005392443860709389</v>
      </c>
      <c r="AZ565" s="7" t="n">
        <v>0.005392443860709389</v>
      </c>
      <c r="BA565" s="7" t="n">
        <v>0.005392443860709389</v>
      </c>
      <c r="BB565" s="7" t="n">
        <v>0.01181324518294602</v>
      </c>
      <c r="BC565" s="7" t="n">
        <v>0.01181324518294602</v>
      </c>
      <c r="BD565" s="7" t="n">
        <v>0.01181324518294602</v>
      </c>
      <c r="BE565" s="7" t="n">
        <v>0.01181324518294602</v>
      </c>
      <c r="BF565" s="7" t="n">
        <v>0.01181324518294602</v>
      </c>
      <c r="BG565" s="7" t="n">
        <v>0.01181324518294602</v>
      </c>
      <c r="BH565" s="7" t="n">
        <v>0.01181324518294602</v>
      </c>
      <c r="BI565" s="7" t="n">
        <v>0.01181324518294602</v>
      </c>
      <c r="BJ565" s="7" t="n">
        <v>0.01181324518294602</v>
      </c>
      <c r="BK565" s="7" t="n">
        <v>0.01181324518294602</v>
      </c>
      <c r="BL565" s="7" t="n">
        <v>0.01181324518294602</v>
      </c>
      <c r="BM565" s="7" t="n">
        <v>0.01181324518294602</v>
      </c>
      <c r="BN565" s="7" t="n">
        <v>0.01181324518294602</v>
      </c>
      <c r="BO565" s="7" t="n">
        <v>0.01181324518294602</v>
      </c>
      <c r="BP565" s="7" t="n">
        <v>0.01181324518294602</v>
      </c>
      <c r="BQ565" s="7" t="n">
        <v>0.01181324518294602</v>
      </c>
      <c r="BS565" t="inlineStr">
        <is>
          <t>2025-04-17</t>
        </is>
      </c>
      <c r="BT565" t="n">
        <v>4.673303</v>
      </c>
      <c r="BU565" t="n">
        <v>5.027698</v>
      </c>
      <c r="BV565" t="n">
        <v>4.33294</v>
      </c>
      <c r="BW565" t="n">
        <v>5.282803</v>
      </c>
      <c r="BX565" t="n">
        <v>5.683419</v>
      </c>
      <c r="BY565" t="n">
        <v>4.898048</v>
      </c>
      <c r="BZ565" t="n">
        <v>5.00182</v>
      </c>
      <c r="CA565" t="n">
        <v>4.785623</v>
      </c>
      <c r="CB565" t="n">
        <v>4.785623</v>
      </c>
      <c r="CC565" t="n">
        <v>5.381128</v>
      </c>
    </row>
    <row r="566">
      <c r="A566" s="6" t="n">
        <v>45768</v>
      </c>
      <c r="B566" s="7" t="n">
        <v>-0.04105032260233592</v>
      </c>
      <c r="C566" s="7" t="n">
        <v>-0.04105032260233592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-0.05486262422390599</v>
      </c>
      <c r="H566" s="7" t="n">
        <v>-0.04105032260233592</v>
      </c>
      <c r="I566" s="7" t="n">
        <v>-0.04105032260233592</v>
      </c>
      <c r="J566" s="7" t="n">
        <v>-0.05486262422390599</v>
      </c>
      <c r="K566" s="7" t="n">
        <v>-0.05486262422390599</v>
      </c>
      <c r="L566" s="7" t="n">
        <v>-0.04105032260233592</v>
      </c>
      <c r="M566" s="7" t="n">
        <v>-0.04105032260233592</v>
      </c>
      <c r="N566" s="7" t="n">
        <v>-0.04105032260233592</v>
      </c>
      <c r="O566" s="7" t="n">
        <v>-0.05486262422390599</v>
      </c>
      <c r="P566" s="7" t="n">
        <v>-0.04105032260233592</v>
      </c>
      <c r="Q566" s="7" t="n">
        <v>-0.04105032260233592</v>
      </c>
      <c r="R566" s="7" t="n">
        <v>-0.04105032260233592</v>
      </c>
      <c r="S566" s="7" t="n">
        <v>-0.05486262422390599</v>
      </c>
      <c r="T566" s="7" t="n">
        <v>-0.04105032260233592</v>
      </c>
      <c r="U566" s="7" t="n">
        <v>-0.05486262422390599</v>
      </c>
      <c r="V566" s="7" t="n">
        <v>-0.04105032260233593</v>
      </c>
      <c r="W566" s="7" t="n">
        <v>-0.04105032260233593</v>
      </c>
      <c r="X566" s="7" t="n">
        <v>-0.05486262422390599</v>
      </c>
      <c r="Y566" s="7" t="n">
        <v>-0.04105032260233592</v>
      </c>
      <c r="Z566" s="7" t="n">
        <v>-0.05486262422390599</v>
      </c>
      <c r="AA566" s="7" t="n">
        <v>-0.05486262422390599</v>
      </c>
      <c r="AB566" s="7" t="n">
        <v>-0.05486262422390599</v>
      </c>
      <c r="AC566" s="7" t="n">
        <v>-0.05486262422390599</v>
      </c>
      <c r="AD566" s="7" t="n">
        <v>-0.04105032260233592</v>
      </c>
      <c r="AE566" s="7" t="n">
        <v>-0.05486262422390599</v>
      </c>
      <c r="AF566" s="7" t="n">
        <v>-0.05486262422390599</v>
      </c>
      <c r="AG566" s="7" t="n">
        <v>-0.05486262422390599</v>
      </c>
      <c r="AH566" s="7" t="n">
        <v>-0.05486262422390599</v>
      </c>
      <c r="AI566" s="7" t="n">
        <v>-0.05486262422390599</v>
      </c>
      <c r="AJ566" s="7" t="n">
        <v>-0.04105032260233592</v>
      </c>
      <c r="AK566" s="7" t="n">
        <v>-0.04105032260233592</v>
      </c>
      <c r="AL566" s="7" t="n">
        <v>-0.04105032260233592</v>
      </c>
      <c r="AM566" s="7" t="n">
        <v>-0.04105032260233592</v>
      </c>
      <c r="AN566" s="7" t="n">
        <v>-0.04105032260233592</v>
      </c>
      <c r="AO566" s="7" t="n">
        <v>-0.04105032260233592</v>
      </c>
      <c r="AP566" s="7" t="n">
        <v>-0.05486262422390599</v>
      </c>
      <c r="AQ566" s="7" t="n">
        <v>-0.05486262422390599</v>
      </c>
      <c r="AR566" s="7" t="n">
        <v>-0.04105032260233592</v>
      </c>
      <c r="AS566" s="7" t="n">
        <v>-0.04105032260233592</v>
      </c>
      <c r="AT566" s="7" t="n">
        <v>-0.04105032260233592</v>
      </c>
      <c r="AU566" s="7" t="n">
        <v>-0.04105032260233592</v>
      </c>
      <c r="AV566" s="7" t="n">
        <v>-0.04105032260233592</v>
      </c>
      <c r="AW566" s="7" t="n">
        <v>-0.04105032260233592</v>
      </c>
      <c r="AX566" s="7" t="n">
        <v>-0.04105032260233592</v>
      </c>
      <c r="AY566" s="7" t="n">
        <v>-0.04105032260233592</v>
      </c>
      <c r="AZ566" s="7" t="n">
        <v>-0.04105032260233592</v>
      </c>
      <c r="BA566" s="7" t="n">
        <v>-0.04105032260233592</v>
      </c>
      <c r="BB566" s="7" t="n">
        <v>-0.05486262422390599</v>
      </c>
      <c r="BC566" s="7" t="n">
        <v>-0.05486262422390599</v>
      </c>
      <c r="BD566" s="7" t="n">
        <v>-0.05486262422390599</v>
      </c>
      <c r="BE566" s="7" t="n">
        <v>-0.05486262422390599</v>
      </c>
      <c r="BF566" s="7" t="n">
        <v>-0.05486262422390599</v>
      </c>
      <c r="BG566" s="7" t="n">
        <v>-0.05486262422390599</v>
      </c>
      <c r="BH566" s="7" t="n">
        <v>-0.05486262422390599</v>
      </c>
      <c r="BI566" s="7" t="n">
        <v>-0.05486262422390599</v>
      </c>
      <c r="BJ566" s="7" t="n">
        <v>-0.05486262422390599</v>
      </c>
      <c r="BK566" s="7" t="n">
        <v>-0.05486262422390599</v>
      </c>
      <c r="BL566" s="7" t="n">
        <v>-0.05486262422390599</v>
      </c>
      <c r="BM566" s="7" t="n">
        <v>-0.05486262422390599</v>
      </c>
      <c r="BN566" s="7" t="n">
        <v>-0.05486262422390599</v>
      </c>
      <c r="BO566" s="7" t="n">
        <v>-0.05486262422390599</v>
      </c>
      <c r="BP566" s="7" t="n">
        <v>-0.05486262422390599</v>
      </c>
      <c r="BQ566" s="7" t="n">
        <v>-0.05486262422390599</v>
      </c>
      <c r="BS566" t="inlineStr">
        <is>
          <t>2025-04-21</t>
        </is>
      </c>
      <c r="BT566" t="n">
        <v>4.481463</v>
      </c>
      <c r="BU566" t="n">
        <v>4.82131</v>
      </c>
      <c r="BV566" t="n">
        <v>4.155071</v>
      </c>
      <c r="BW566" t="n">
        <v>5.065942</v>
      </c>
      <c r="BX566" t="n">
        <v>5.450112</v>
      </c>
      <c r="BY566" t="n">
        <v>4.696982</v>
      </c>
      <c r="BZ566" t="n">
        <v>4.796494</v>
      </c>
      <c r="CA566" t="n">
        <v>4.589172</v>
      </c>
      <c r="CB566" t="n">
        <v>4.589172</v>
      </c>
      <c r="CC566" t="n">
        <v>5.16023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0.008198566517077895</v>
      </c>
      <c r="H567" s="7" t="n">
        <v>0.01957754883343563</v>
      </c>
      <c r="I567" s="7" t="n">
        <v>0.01957754883343563</v>
      </c>
      <c r="J567" s="7" t="n">
        <v>0.008198566517077895</v>
      </c>
      <c r="K567" s="7" t="n">
        <v>0.008198566517077895</v>
      </c>
      <c r="L567" s="7" t="n">
        <v>0.01957754883343563</v>
      </c>
      <c r="M567" s="7" t="n">
        <v>0.01957754883343563</v>
      </c>
      <c r="N567" s="7" t="n">
        <v>0.01957754883343563</v>
      </c>
      <c r="O567" s="7" t="n">
        <v>0.008198566517077895</v>
      </c>
      <c r="P567" s="7" t="n">
        <v>0.01957754883343563</v>
      </c>
      <c r="Q567" s="7" t="n">
        <v>0.01957754883343563</v>
      </c>
      <c r="R567" s="7" t="n">
        <v>0.01957754883343563</v>
      </c>
      <c r="S567" s="7" t="n">
        <v>0.008198566517077895</v>
      </c>
      <c r="T567" s="7" t="n">
        <v>0.01957754883343563</v>
      </c>
      <c r="U567" s="7" t="n">
        <v>0.008198566517077895</v>
      </c>
      <c r="V567" s="7" t="n">
        <v>0.01957754883343563</v>
      </c>
      <c r="W567" s="7" t="n">
        <v>0.01957754883343563</v>
      </c>
      <c r="X567" s="7" t="n">
        <v>0.008198566517077895</v>
      </c>
      <c r="Y567" s="7" t="n">
        <v>0.01957754883343563</v>
      </c>
      <c r="Z567" s="7" t="n">
        <v>0.008198566517077895</v>
      </c>
      <c r="AA567" s="7" t="n">
        <v>0.008198566517077895</v>
      </c>
      <c r="AB567" s="7" t="n">
        <v>0.008198566517077895</v>
      </c>
      <c r="AC567" s="7" t="n">
        <v>0.008198566517077895</v>
      </c>
      <c r="AD567" s="7" t="n">
        <v>0.01957754883343563</v>
      </c>
      <c r="AE567" s="7" t="n">
        <v>0.008198566517077895</v>
      </c>
      <c r="AF567" s="7" t="n">
        <v>0.008198566517077895</v>
      </c>
      <c r="AG567" s="7" t="n">
        <v>0.008198566517077895</v>
      </c>
      <c r="AH567" s="7" t="n">
        <v>0.008198566517077895</v>
      </c>
      <c r="AI567" s="7" t="n">
        <v>0.008198566517077895</v>
      </c>
      <c r="AJ567" s="7" t="n">
        <v>0.01957754883343563</v>
      </c>
      <c r="AK567" s="7" t="n">
        <v>0.01957754883343563</v>
      </c>
      <c r="AL567" s="7" t="n">
        <v>0.01957754883343563</v>
      </c>
      <c r="AM567" s="7" t="n">
        <v>0.01957754883343563</v>
      </c>
      <c r="AN567" s="7" t="n">
        <v>0.01957754883343563</v>
      </c>
      <c r="AO567" s="7" t="n">
        <v>0.01957754883343563</v>
      </c>
      <c r="AP567" s="7" t="n">
        <v>0.008198566517077895</v>
      </c>
      <c r="AQ567" s="7" t="n">
        <v>0.008198566517077895</v>
      </c>
      <c r="AR567" s="7" t="n">
        <v>0.01957754883343563</v>
      </c>
      <c r="AS567" s="7" t="n">
        <v>0.01957754883343563</v>
      </c>
      <c r="AT567" s="7" t="n">
        <v>0.01957754883343563</v>
      </c>
      <c r="AU567" s="7" t="n">
        <v>0.01957754883343563</v>
      </c>
      <c r="AV567" s="7" t="n">
        <v>0.01957754883343563</v>
      </c>
      <c r="AW567" s="7" t="n">
        <v>0.01957754883343563</v>
      </c>
      <c r="AX567" s="7" t="n">
        <v>0.01957754883343563</v>
      </c>
      <c r="AY567" s="7" t="n">
        <v>0.01957754883343563</v>
      </c>
      <c r="AZ567" s="7" t="n">
        <v>0.01957754883343563</v>
      </c>
      <c r="BA567" s="7" t="n">
        <v>0.01957754883343563</v>
      </c>
      <c r="BB567" s="7" t="n">
        <v>0.008198566517077895</v>
      </c>
      <c r="BC567" s="7" t="n">
        <v>0.008198566517077895</v>
      </c>
      <c r="BD567" s="7" t="n">
        <v>0.008198566517077895</v>
      </c>
      <c r="BE567" s="7" t="n">
        <v>0.008198566517077895</v>
      </c>
      <c r="BF567" s="7" t="n">
        <v>0.008198566517077895</v>
      </c>
      <c r="BG567" s="7" t="n">
        <v>0.008198566517077895</v>
      </c>
      <c r="BH567" s="7" t="n">
        <v>0.008198566517077895</v>
      </c>
      <c r="BI567" s="7" t="n">
        <v>0.008198566517077895</v>
      </c>
      <c r="BJ567" s="7" t="n">
        <v>0.008198566517077895</v>
      </c>
      <c r="BK567" s="7" t="n">
        <v>0.008198566517077895</v>
      </c>
      <c r="BL567" s="7" t="n">
        <v>0.008198566517077895</v>
      </c>
      <c r="BM567" s="7" t="n">
        <v>0.008198566517077895</v>
      </c>
      <c r="BN567" s="7" t="n">
        <v>0.008198566517077895</v>
      </c>
      <c r="BO567" s="7" t="n">
        <v>0.008198566517077895</v>
      </c>
      <c r="BP567" s="7" t="n">
        <v>0.008198566517077895</v>
      </c>
      <c r="BQ567" s="7" t="n">
        <v>0.008198566517077895</v>
      </c>
      <c r="BS567" t="inlineStr">
        <is>
          <t>2025-04-22</t>
        </is>
      </c>
      <c r="BT567" t="n">
        <v>4.569199</v>
      </c>
      <c r="BU567" t="n">
        <v>4.915699</v>
      </c>
      <c r="BV567" t="n">
        <v>4.236417</v>
      </c>
      <c r="BW567" t="n">
        <v>5.165121</v>
      </c>
      <c r="BX567" t="n">
        <v>5.556812</v>
      </c>
      <c r="BY567" t="n">
        <v>4.788937</v>
      </c>
      <c r="BZ567" t="n">
        <v>4.890397</v>
      </c>
      <c r="CA567" t="n">
        <v>4.679016</v>
      </c>
      <c r="CB567" t="n">
        <v>4.679016</v>
      </c>
      <c r="CC567" t="n">
        <v>5.261255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0.04768921633732705</v>
      </c>
      <c r="H568" s="7" t="n">
        <v>0.06335886144896807</v>
      </c>
      <c r="I568" s="7" t="n">
        <v>0.06335886144896807</v>
      </c>
      <c r="J568" s="7" t="n">
        <v>0.04768921633732705</v>
      </c>
      <c r="K568" s="7" t="n">
        <v>0.04768921633732705</v>
      </c>
      <c r="L568" s="7" t="n">
        <v>0.06335886144896807</v>
      </c>
      <c r="M568" s="7" t="n">
        <v>0.06335886144896807</v>
      </c>
      <c r="N568" s="7" t="n">
        <v>0.06335886144896807</v>
      </c>
      <c r="O568" s="7" t="n">
        <v>0.04768921633732705</v>
      </c>
      <c r="P568" s="7" t="n">
        <v>0.06335886144896807</v>
      </c>
      <c r="Q568" s="7" t="n">
        <v>0.06335886144896807</v>
      </c>
      <c r="R568" s="7" t="n">
        <v>0.06335886144896807</v>
      </c>
      <c r="S568" s="7" t="n">
        <v>0.04768921633732705</v>
      </c>
      <c r="T568" s="7" t="n">
        <v>0.06335886144896807</v>
      </c>
      <c r="U568" s="7" t="n">
        <v>0.04768921633732705</v>
      </c>
      <c r="V568" s="7" t="n">
        <v>0.06335886144896807</v>
      </c>
      <c r="W568" s="7" t="n">
        <v>0.06335886144896807</v>
      </c>
      <c r="X568" s="7" t="n">
        <v>0.04768921633732705</v>
      </c>
      <c r="Y568" s="7" t="n">
        <v>0.06335886144896807</v>
      </c>
      <c r="Z568" s="7" t="n">
        <v>0.04768921633732705</v>
      </c>
      <c r="AA568" s="7" t="n">
        <v>0.04768921633732705</v>
      </c>
      <c r="AB568" s="7" t="n">
        <v>0.04768921633732705</v>
      </c>
      <c r="AC568" s="7" t="n">
        <v>0.04768921633732705</v>
      </c>
      <c r="AD568" s="7" t="n">
        <v>0.06335886144896807</v>
      </c>
      <c r="AE568" s="7" t="n">
        <v>0.04768921633732705</v>
      </c>
      <c r="AF568" s="7" t="n">
        <v>0.04768921633732705</v>
      </c>
      <c r="AG568" s="7" t="n">
        <v>0.04768921633732705</v>
      </c>
      <c r="AH568" s="7" t="n">
        <v>0.04768921633732705</v>
      </c>
      <c r="AI568" s="7" t="n">
        <v>0.04768921633732705</v>
      </c>
      <c r="AJ568" s="7" t="n">
        <v>0.06335886144896807</v>
      </c>
      <c r="AK568" s="7" t="n">
        <v>0.06335886144896807</v>
      </c>
      <c r="AL568" s="7" t="n">
        <v>0.06335886144896807</v>
      </c>
      <c r="AM568" s="7" t="n">
        <v>0.06335886144896807</v>
      </c>
      <c r="AN568" s="7" t="n">
        <v>0.06335886144896807</v>
      </c>
      <c r="AO568" s="7" t="n">
        <v>0.06335886144896807</v>
      </c>
      <c r="AP568" s="7" t="n">
        <v>0.04768921633732705</v>
      </c>
      <c r="AQ568" s="7" t="n">
        <v>0.04768921633732705</v>
      </c>
      <c r="AR568" s="7" t="n">
        <v>0.06335886144896807</v>
      </c>
      <c r="AS568" s="7" t="n">
        <v>0.06335886144896807</v>
      </c>
      <c r="AT568" s="7" t="n">
        <v>0.06335886144896807</v>
      </c>
      <c r="AU568" s="7" t="n">
        <v>0.06335886144896807</v>
      </c>
      <c r="AV568" s="7" t="n">
        <v>0.06335886144896807</v>
      </c>
      <c r="AW568" s="7" t="n">
        <v>0.06335886144896807</v>
      </c>
      <c r="AX568" s="7" t="n">
        <v>0.06335886144896807</v>
      </c>
      <c r="AY568" s="7" t="n">
        <v>0.06335886144896807</v>
      </c>
      <c r="AZ568" s="7" t="n">
        <v>0.06335886144896807</v>
      </c>
      <c r="BA568" s="7" t="n">
        <v>0.06335886144896807</v>
      </c>
      <c r="BB568" s="7" t="n">
        <v>0.04768921633732705</v>
      </c>
      <c r="BC568" s="7" t="n">
        <v>0.04768921633732705</v>
      </c>
      <c r="BD568" s="7" t="n">
        <v>0.04768921633732705</v>
      </c>
      <c r="BE568" s="7" t="n">
        <v>0.04768921633732705</v>
      </c>
      <c r="BF568" s="7" t="n">
        <v>0.04768921633732705</v>
      </c>
      <c r="BG568" s="7" t="n">
        <v>0.04768921633732705</v>
      </c>
      <c r="BH568" s="7" t="n">
        <v>0.04768921633732705</v>
      </c>
      <c r="BI568" s="7" t="n">
        <v>0.04768921633732705</v>
      </c>
      <c r="BJ568" s="7" t="n">
        <v>0.04768921633732705</v>
      </c>
      <c r="BK568" s="7" t="n">
        <v>0.04768921633732705</v>
      </c>
      <c r="BL568" s="7" t="n">
        <v>0.04768921633732705</v>
      </c>
      <c r="BM568" s="7" t="n">
        <v>0.04768921633732705</v>
      </c>
      <c r="BN568" s="7" t="n">
        <v>0.04768921633732705</v>
      </c>
      <c r="BO568" s="7" t="n">
        <v>0.04768921633732705</v>
      </c>
      <c r="BP568" s="7" t="n">
        <v>0.04768921633732705</v>
      </c>
      <c r="BQ568" s="7" t="n">
        <v>0.04768921633732705</v>
      </c>
      <c r="BS568" t="inlineStr">
        <is>
          <t>2025-04-23</t>
        </is>
      </c>
      <c r="BT568" t="n">
        <v>4.858698</v>
      </c>
      <c r="BU568" t="n">
        <v>5.227152</v>
      </c>
      <c r="BV568" t="n">
        <v>4.504832</v>
      </c>
      <c r="BW568" t="n">
        <v>5.492377</v>
      </c>
      <c r="BX568" t="n">
        <v>5.908885</v>
      </c>
      <c r="BY568" t="n">
        <v>5.092359</v>
      </c>
      <c r="BZ568" t="n">
        <v>5.200247</v>
      </c>
      <c r="CA568" t="n">
        <v>4.975474</v>
      </c>
      <c r="CB568" t="n">
        <v>4.975474</v>
      </c>
      <c r="CC568" t="n">
        <v>5.594602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0.04242083119005165</v>
      </c>
      <c r="H569" s="7" t="n">
        <v>0.06936606761841435</v>
      </c>
      <c r="I569" s="7" t="n">
        <v>0.06936606761841435</v>
      </c>
      <c r="J569" s="7" t="n">
        <v>0.04242083119005165</v>
      </c>
      <c r="K569" s="7" t="n">
        <v>0.04242083119005165</v>
      </c>
      <c r="L569" s="7" t="n">
        <v>0.06936606761841435</v>
      </c>
      <c r="M569" s="7" t="n">
        <v>0.06936606761841435</v>
      </c>
      <c r="N569" s="7" t="n">
        <v>0.06936606761841435</v>
      </c>
      <c r="O569" s="7" t="n">
        <v>0.04242083119005165</v>
      </c>
      <c r="P569" s="7" t="n">
        <v>0.06936606761841435</v>
      </c>
      <c r="Q569" s="7" t="n">
        <v>0.06936606761841435</v>
      </c>
      <c r="R569" s="7" t="n">
        <v>0.06936606761841435</v>
      </c>
      <c r="S569" s="7" t="n">
        <v>0.04242083119005165</v>
      </c>
      <c r="T569" s="7" t="n">
        <v>0.06936606761841435</v>
      </c>
      <c r="U569" s="7" t="n">
        <v>0.04242083119005165</v>
      </c>
      <c r="V569" s="7" t="n">
        <v>0.06936606761841435</v>
      </c>
      <c r="W569" s="7" t="n">
        <v>0.06936606761841435</v>
      </c>
      <c r="X569" s="7" t="n">
        <v>0.04242083119005165</v>
      </c>
      <c r="Y569" s="7" t="n">
        <v>0.06936606761841435</v>
      </c>
      <c r="Z569" s="7" t="n">
        <v>0.04242083119005165</v>
      </c>
      <c r="AA569" s="7" t="n">
        <v>0.04242083119005165</v>
      </c>
      <c r="AB569" s="7" t="n">
        <v>0.04242083119005165</v>
      </c>
      <c r="AC569" s="7" t="n">
        <v>0.04242083119005165</v>
      </c>
      <c r="AD569" s="7" t="n">
        <v>0.06936606761841435</v>
      </c>
      <c r="AE569" s="7" t="n">
        <v>0.04242083119005165</v>
      </c>
      <c r="AF569" s="7" t="n">
        <v>0.04242083119005165</v>
      </c>
      <c r="AG569" s="7" t="n">
        <v>0.04242083119005165</v>
      </c>
      <c r="AH569" s="7" t="n">
        <v>0.04242083119005165</v>
      </c>
      <c r="AI569" s="7" t="n">
        <v>0.04242083119005165</v>
      </c>
      <c r="AJ569" s="7" t="n">
        <v>0.06936606761841435</v>
      </c>
      <c r="AK569" s="7" t="n">
        <v>0.06936606761841435</v>
      </c>
      <c r="AL569" s="7" t="n">
        <v>0.06936606761841435</v>
      </c>
      <c r="AM569" s="7" t="n">
        <v>0.06936606761841435</v>
      </c>
      <c r="AN569" s="7" t="n">
        <v>0.06936606761841435</v>
      </c>
      <c r="AO569" s="7" t="n">
        <v>0.06936606761841435</v>
      </c>
      <c r="AP569" s="7" t="n">
        <v>0.04242083119005165</v>
      </c>
      <c r="AQ569" s="7" t="n">
        <v>0.04242083119005165</v>
      </c>
      <c r="AR569" s="7" t="n">
        <v>0.06936606761841435</v>
      </c>
      <c r="AS569" s="7" t="n">
        <v>0.06936606761841435</v>
      </c>
      <c r="AT569" s="7" t="n">
        <v>0.06936606761841435</v>
      </c>
      <c r="AU569" s="7" t="n">
        <v>0.06936606761841435</v>
      </c>
      <c r="AV569" s="7" t="n">
        <v>0.06936606761841435</v>
      </c>
      <c r="AW569" s="7" t="n">
        <v>0.06936606761841435</v>
      </c>
      <c r="AX569" s="7" t="n">
        <v>0.06936606761841435</v>
      </c>
      <c r="AY569" s="7" t="n">
        <v>0.06936606761841435</v>
      </c>
      <c r="AZ569" s="7" t="n">
        <v>0.06936606761841435</v>
      </c>
      <c r="BA569" s="7" t="n">
        <v>0.06936606761841435</v>
      </c>
      <c r="BB569" s="7" t="n">
        <v>0.04242083119005165</v>
      </c>
      <c r="BC569" s="7" t="n">
        <v>0.04242083119005165</v>
      </c>
      <c r="BD569" s="7" t="n">
        <v>0.04242083119005165</v>
      </c>
      <c r="BE569" s="7" t="n">
        <v>0.04242083119005165</v>
      </c>
      <c r="BF569" s="7" t="n">
        <v>0.04242083119005165</v>
      </c>
      <c r="BG569" s="7" t="n">
        <v>0.04242083119005165</v>
      </c>
      <c r="BH569" s="7" t="n">
        <v>0.04242083119005165</v>
      </c>
      <c r="BI569" s="7" t="n">
        <v>0.04242083119005165</v>
      </c>
      <c r="BJ569" s="7" t="n">
        <v>0.04242083119005165</v>
      </c>
      <c r="BK569" s="7" t="n">
        <v>0.04242083119005165</v>
      </c>
      <c r="BL569" s="7" t="n">
        <v>0.04242083119005165</v>
      </c>
      <c r="BM569" s="7" t="n">
        <v>0.04242083119005165</v>
      </c>
      <c r="BN569" s="7" t="n">
        <v>0.04242083119005165</v>
      </c>
      <c r="BO569" s="7" t="n">
        <v>0.04242083119005165</v>
      </c>
      <c r="BP569" s="7" t="n">
        <v>0.04242083119005165</v>
      </c>
      <c r="BQ569" s="7" t="n">
        <v>0.04242083119005165</v>
      </c>
      <c r="BS569" t="inlineStr">
        <is>
          <t>2025-04-24</t>
        </is>
      </c>
      <c r="BT569" t="n">
        <v>5.195727</v>
      </c>
      <c r="BU569" t="n">
        <v>5.589739</v>
      </c>
      <c r="BV569" t="n">
        <v>4.817314</v>
      </c>
      <c r="BW569" t="n">
        <v>5.873362</v>
      </c>
      <c r="BX569" t="n">
        <v>6.318762</v>
      </c>
      <c r="BY569" t="n">
        <v>5.445596</v>
      </c>
      <c r="BZ569" t="n">
        <v>5.560968</v>
      </c>
      <c r="CA569" t="n">
        <v>5.320603</v>
      </c>
      <c r="CB569" t="n">
        <v>5.320603</v>
      </c>
      <c r="CC569" t="n">
        <v>5.982678</v>
      </c>
    </row>
    <row r="570">
      <c r="A570" s="6" t="n">
        <v>45772</v>
      </c>
      <c r="B570" s="7" t="n">
        <v>0.03152636122796222</v>
      </c>
      <c r="C570" s="7" t="n">
        <v>0.03152636122796222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-0.00467384787994037</v>
      </c>
      <c r="H570" s="7" t="n">
        <v>0.03152636122796222</v>
      </c>
      <c r="I570" s="7" t="n">
        <v>0.03152636122796222</v>
      </c>
      <c r="J570" s="7" t="n">
        <v>-0.00467384787994037</v>
      </c>
      <c r="K570" s="7" t="n">
        <v>-0.00467384787994037</v>
      </c>
      <c r="L570" s="7" t="n">
        <v>0.03152636122796222</v>
      </c>
      <c r="M570" s="7" t="n">
        <v>0.03152636122796222</v>
      </c>
      <c r="N570" s="7" t="n">
        <v>0.03152636122796222</v>
      </c>
      <c r="O570" s="7" t="n">
        <v>-0.00467384787994037</v>
      </c>
      <c r="P570" s="7" t="n">
        <v>0.03152636122796222</v>
      </c>
      <c r="Q570" s="7" t="n">
        <v>0.03152636122796222</v>
      </c>
      <c r="R570" s="7" t="n">
        <v>0.03152636122796222</v>
      </c>
      <c r="S570" s="7" t="n">
        <v>-0.00467384787994037</v>
      </c>
      <c r="T570" s="7" t="n">
        <v>0.03152636122796222</v>
      </c>
      <c r="U570" s="7" t="n">
        <v>-0.00467384787994037</v>
      </c>
      <c r="V570" s="7" t="n">
        <v>0.03152636122796223</v>
      </c>
      <c r="W570" s="7" t="n">
        <v>0.03152636122796223</v>
      </c>
      <c r="X570" s="7" t="n">
        <v>-0.00467384787994037</v>
      </c>
      <c r="Y570" s="7" t="n">
        <v>0.03152636122796222</v>
      </c>
      <c r="Z570" s="7" t="n">
        <v>-0.00467384787994037</v>
      </c>
      <c r="AA570" s="7" t="n">
        <v>-0.00467384787994037</v>
      </c>
      <c r="AB570" s="7" t="n">
        <v>-0.00467384787994037</v>
      </c>
      <c r="AC570" s="7" t="n">
        <v>-0.00467384787994037</v>
      </c>
      <c r="AD570" s="7" t="n">
        <v>0.03152636122796222</v>
      </c>
      <c r="AE570" s="7" t="n">
        <v>-0.00467384787994037</v>
      </c>
      <c r="AF570" s="7" t="n">
        <v>-0.00467384787994037</v>
      </c>
      <c r="AG570" s="7" t="n">
        <v>-0.00467384787994037</v>
      </c>
      <c r="AH570" s="7" t="n">
        <v>-0.00467384787994037</v>
      </c>
      <c r="AI570" s="7" t="n">
        <v>-0.00467384787994037</v>
      </c>
      <c r="AJ570" s="7" t="n">
        <v>0.01297004259137147</v>
      </c>
      <c r="AK570" s="7" t="n">
        <v>0.01297004259137147</v>
      </c>
      <c r="AL570" s="7" t="n">
        <v>0.01297004259137147</v>
      </c>
      <c r="AM570" s="7" t="n">
        <v>0.01297004259137147</v>
      </c>
      <c r="AN570" s="7" t="n">
        <v>0.01297004259137147</v>
      </c>
      <c r="AO570" s="7" t="n">
        <v>0.01297004259137147</v>
      </c>
      <c r="AP570" s="7" t="n">
        <v>-0.00467384787994037</v>
      </c>
      <c r="AQ570" s="7" t="n">
        <v>-0.00467384787994037</v>
      </c>
      <c r="AR570" s="7" t="n">
        <v>0.01297004259137147</v>
      </c>
      <c r="AS570" s="7" t="n">
        <v>0.01297004259137147</v>
      </c>
      <c r="AT570" s="7" t="n">
        <v>0.01297004259137147</v>
      </c>
      <c r="AU570" s="7" t="n">
        <v>0.01297004259137147</v>
      </c>
      <c r="AV570" s="7" t="n">
        <v>0.01297004259137147</v>
      </c>
      <c r="AW570" s="7" t="n">
        <v>0.01297004259137147</v>
      </c>
      <c r="AX570" s="7" t="n">
        <v>0.01297004259137147</v>
      </c>
      <c r="AY570" s="7" t="n">
        <v>0.01297004259137147</v>
      </c>
      <c r="AZ570" s="7" t="n">
        <v>0.01297004259137147</v>
      </c>
      <c r="BA570" s="7" t="n">
        <v>0.01297004259137147</v>
      </c>
      <c r="BB570" s="7" t="n">
        <v>-0.00467384787994037</v>
      </c>
      <c r="BC570" s="7" t="n">
        <v>-0.00467384787994037</v>
      </c>
      <c r="BD570" s="7" t="n">
        <v>-0.00467384787994037</v>
      </c>
      <c r="BE570" s="7" t="n">
        <v>-0.00467384787994037</v>
      </c>
      <c r="BF570" s="7" t="n">
        <v>-0.00467384787994037</v>
      </c>
      <c r="BG570" s="7" t="n">
        <v>-0.00467384787994037</v>
      </c>
      <c r="BH570" s="7" t="n">
        <v>-0.00467384787994037</v>
      </c>
      <c r="BI570" s="7" t="n">
        <v>-0.00467384787994037</v>
      </c>
      <c r="BJ570" s="7" t="n">
        <v>-0.00467384787994037</v>
      </c>
      <c r="BK570" s="7" t="n">
        <v>-0.00467384787994037</v>
      </c>
      <c r="BL570" s="7" t="n">
        <v>-0.00467384787994037</v>
      </c>
      <c r="BM570" s="7" t="n">
        <v>-0.00467384787994037</v>
      </c>
      <c r="BN570" s="7" t="n">
        <v>-0.00467384787994037</v>
      </c>
      <c r="BO570" s="7" t="n">
        <v>-0.00467384787994037</v>
      </c>
      <c r="BP570" s="7" t="n">
        <v>-0.00467384787994037</v>
      </c>
      <c r="BQ570" s="7" t="n">
        <v>-0.00467384787994037</v>
      </c>
      <c r="BS570" t="inlineStr">
        <is>
          <t>2025-04-25</t>
        </is>
      </c>
      <c r="BT570" t="n">
        <v>5.359529</v>
      </c>
      <c r="BU570" t="n">
        <v>5.765963</v>
      </c>
      <c r="BV570" t="n">
        <v>4.969187</v>
      </c>
      <c r="BW570" t="n">
        <v>6.058527</v>
      </c>
      <c r="BX570" t="n">
        <v>6.517969</v>
      </c>
      <c r="BY570" t="n">
        <v>5.617276</v>
      </c>
      <c r="BZ570" t="n">
        <v>5.736285</v>
      </c>
      <c r="CA570" t="n">
        <v>5.488342</v>
      </c>
      <c r="CB570" t="n">
        <v>5.488342</v>
      </c>
      <c r="CC570" t="n">
        <v>6.17129</v>
      </c>
    </row>
    <row r="571">
      <c r="A571" s="6" t="n">
        <v>45775</v>
      </c>
      <c r="B571" s="7" t="n">
        <v>0.004770600274830777</v>
      </c>
      <c r="C571" s="7" t="n">
        <v>0.004770600274830777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0.001163135998637422</v>
      </c>
      <c r="H571" s="7" t="n">
        <v>0.004770600274830777</v>
      </c>
      <c r="I571" s="7" t="n">
        <v>0.004770600274830777</v>
      </c>
      <c r="J571" s="7" t="n">
        <v>0.001163135998637422</v>
      </c>
      <c r="K571" s="7" t="n">
        <v>0.001163135998637422</v>
      </c>
      <c r="L571" s="7" t="n">
        <v>0.004770600274830777</v>
      </c>
      <c r="M571" s="7" t="n">
        <v>0.004770600274830777</v>
      </c>
      <c r="N571" s="7" t="n">
        <v>0.004770600274830777</v>
      </c>
      <c r="O571" s="7" t="n">
        <v>0.001163135998637422</v>
      </c>
      <c r="P571" s="7" t="n">
        <v>0.004770600274830777</v>
      </c>
      <c r="Q571" s="7" t="n">
        <v>0.004770600274830777</v>
      </c>
      <c r="R571" s="7" t="n">
        <v>0.004770600274830777</v>
      </c>
      <c r="S571" s="7" t="n">
        <v>0.001163135998637422</v>
      </c>
      <c r="T571" s="7" t="n">
        <v>0.004770600274830777</v>
      </c>
      <c r="U571" s="7" t="n">
        <v>0.001163135998637422</v>
      </c>
      <c r="V571" s="7" t="n">
        <v>0.004770600274830778</v>
      </c>
      <c r="W571" s="7" t="n">
        <v>0.004770600274830778</v>
      </c>
      <c r="X571" s="7" t="n">
        <v>0.001163135998637422</v>
      </c>
      <c r="Y571" s="7" t="n">
        <v>0.004770600274830777</v>
      </c>
      <c r="Z571" s="7" t="n">
        <v>0.001163135998637422</v>
      </c>
      <c r="AA571" s="7" t="n">
        <v>0.001163135998637422</v>
      </c>
      <c r="AB571" s="7" t="n">
        <v>0.001163135998637422</v>
      </c>
      <c r="AC571" s="7" t="n">
        <v>0.001163135998637422</v>
      </c>
      <c r="AD571" s="7" t="n">
        <v>0.004770600274830777</v>
      </c>
      <c r="AE571" s="7" t="n">
        <v>0.001163135998637422</v>
      </c>
      <c r="AF571" s="7" t="n">
        <v>0.001163135998637422</v>
      </c>
      <c r="AG571" s="7" t="n">
        <v>0.001163135998637422</v>
      </c>
      <c r="AH571" s="7" t="n">
        <v>0.001163135998637422</v>
      </c>
      <c r="AI571" s="7" t="n">
        <v>0.001163135998637422</v>
      </c>
      <c r="AJ571" s="7" t="n">
        <v>-0.007045007009039951</v>
      </c>
      <c r="AK571" s="7" t="n">
        <v>-0.007045007009039951</v>
      </c>
      <c r="AL571" s="7" t="n">
        <v>-0.007045007009039951</v>
      </c>
      <c r="AM571" s="7" t="n">
        <v>-0.007045007009039951</v>
      </c>
      <c r="AN571" s="7" t="n">
        <v>-0.007045007009039951</v>
      </c>
      <c r="AO571" s="7" t="n">
        <v>-0.007045007009039951</v>
      </c>
      <c r="AP571" s="7" t="n">
        <v>0.001163135998637422</v>
      </c>
      <c r="AQ571" s="7" t="n">
        <v>0.001163135998637422</v>
      </c>
      <c r="AR571" s="7" t="n">
        <v>-0.007045007009039951</v>
      </c>
      <c r="AS571" s="7" t="n">
        <v>-0.007045007009039951</v>
      </c>
      <c r="AT571" s="7" t="n">
        <v>-0.007045007009039951</v>
      </c>
      <c r="AU571" s="7" t="n">
        <v>-0.007045007009039951</v>
      </c>
      <c r="AV571" s="7" t="n">
        <v>-0.007045007009039951</v>
      </c>
      <c r="AW571" s="7" t="n">
        <v>-0.007045007009039951</v>
      </c>
      <c r="AX571" s="7" t="n">
        <v>-0.007045007009039951</v>
      </c>
      <c r="AY571" s="7" t="n">
        <v>-0.007045007009039951</v>
      </c>
      <c r="AZ571" s="7" t="n">
        <v>-0.007045007009039951</v>
      </c>
      <c r="BA571" s="7" t="n">
        <v>-0.007045007009039951</v>
      </c>
      <c r="BB571" s="7" t="n">
        <v>-0.01409001401807979</v>
      </c>
      <c r="BC571" s="7" t="n">
        <v>-0.01409001401807979</v>
      </c>
      <c r="BD571" s="7" t="n">
        <v>-0.01409001401807979</v>
      </c>
      <c r="BE571" s="7" t="n">
        <v>-0.01409001401807979</v>
      </c>
      <c r="BF571" s="7" t="n">
        <v>-0.01409001401807979</v>
      </c>
      <c r="BG571" s="7" t="n">
        <v>-0.01409001401807979</v>
      </c>
      <c r="BH571" s="7" t="n">
        <v>-0.01409001401807979</v>
      </c>
      <c r="BI571" s="7" t="n">
        <v>-0.01409001401807979</v>
      </c>
      <c r="BJ571" s="7" t="n">
        <v>-0.01409001401807979</v>
      </c>
      <c r="BK571" s="7" t="n">
        <v>-0.01409001401807979</v>
      </c>
      <c r="BL571" s="7" t="n">
        <v>-0.01409001401807979</v>
      </c>
      <c r="BM571" s="7" t="n">
        <v>-0.01409001401807979</v>
      </c>
      <c r="BN571" s="7" t="n">
        <v>-0.01409001401807979</v>
      </c>
      <c r="BO571" s="7" t="n">
        <v>-0.01409001401807979</v>
      </c>
      <c r="BP571" s="7" t="n">
        <v>-0.01409001401807979</v>
      </c>
      <c r="BQ571" s="7" t="n">
        <v>-0.01409001401807979</v>
      </c>
      <c r="BS571" t="inlineStr">
        <is>
          <t>2025-04-28</t>
        </is>
      </c>
      <c r="BT571" t="n">
        <v>5.385097</v>
      </c>
      <c r="BU571" t="n">
        <v>5.793471</v>
      </c>
      <c r="BV571" t="n">
        <v>4.992893</v>
      </c>
      <c r="BW571" t="n">
        <v>6.08743</v>
      </c>
      <c r="BX571" t="n">
        <v>6.549064</v>
      </c>
      <c r="BY571" t="n">
        <v>5.644074</v>
      </c>
      <c r="BZ571" t="n">
        <v>5.76365</v>
      </c>
      <c r="CA571" t="n">
        <v>5.514525</v>
      </c>
      <c r="CB571" t="n">
        <v>5.514525</v>
      </c>
      <c r="CC571" t="n">
        <v>6.200731</v>
      </c>
    </row>
    <row r="572">
      <c r="A572" s="6" t="n">
        <v>45776</v>
      </c>
      <c r="B572" s="7" t="n">
        <v>0.01196232458310406</v>
      </c>
      <c r="C572" s="7" t="n">
        <v>0.01196232458310406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0.01822709676145148</v>
      </c>
      <c r="H572" s="7" t="n">
        <v>0.01196232458310406</v>
      </c>
      <c r="I572" s="7" t="n">
        <v>0.01196232458310406</v>
      </c>
      <c r="J572" s="7" t="n">
        <v>0.01822709676145148</v>
      </c>
      <c r="K572" s="7" t="n">
        <v>0.01822709676145148</v>
      </c>
      <c r="L572" s="7" t="n">
        <v>0.01196232458310406</v>
      </c>
      <c r="M572" s="7" t="n">
        <v>0.01196232458310406</v>
      </c>
      <c r="N572" s="7" t="n">
        <v>0.01196232458310406</v>
      </c>
      <c r="O572" s="7" t="n">
        <v>0.01822709676145148</v>
      </c>
      <c r="P572" s="7" t="n">
        <v>0.01196232458310406</v>
      </c>
      <c r="Q572" s="7" t="n">
        <v>0.01196232458310406</v>
      </c>
      <c r="R572" s="7" t="n">
        <v>0.01196232458310406</v>
      </c>
      <c r="S572" s="7" t="n">
        <v>0.01822709676145148</v>
      </c>
      <c r="T572" s="7" t="n">
        <v>0.01196232458310406</v>
      </c>
      <c r="U572" s="7" t="n">
        <v>0.01822709676145148</v>
      </c>
      <c r="V572" s="7" t="n">
        <v>0.01196232458310405</v>
      </c>
      <c r="W572" s="7" t="n">
        <v>0.01196232458310405</v>
      </c>
      <c r="X572" s="7" t="n">
        <v>0.01822709676145148</v>
      </c>
      <c r="Y572" s="7" t="n">
        <v>0.01196232458310406</v>
      </c>
      <c r="Z572" s="7" t="n">
        <v>0.01822709676145148</v>
      </c>
      <c r="AA572" s="7" t="n">
        <v>0.01822709676145148</v>
      </c>
      <c r="AB572" s="7" t="n">
        <v>0.01822709676145148</v>
      </c>
      <c r="AC572" s="7" t="n">
        <v>0.01822709676145148</v>
      </c>
      <c r="AD572" s="7" t="n">
        <v>0.01196232458310406</v>
      </c>
      <c r="AE572" s="7" t="n">
        <v>0.01822709676145148</v>
      </c>
      <c r="AF572" s="7" t="n">
        <v>0.01822709676145148</v>
      </c>
      <c r="AG572" s="7" t="n">
        <v>0.01822709676145148</v>
      </c>
      <c r="AH572" s="7" t="n">
        <v>0.01822709676145148</v>
      </c>
      <c r="AI572" s="7" t="n">
        <v>0.01822709676145148</v>
      </c>
      <c r="AJ572" s="7" t="n">
        <v>0.01196232458310406</v>
      </c>
      <c r="AK572" s="7" t="n">
        <v>0.01196232458310406</v>
      </c>
      <c r="AL572" s="7" t="n">
        <v>0.01196232458310406</v>
      </c>
      <c r="AM572" s="7" t="n">
        <v>0.01196232458310406</v>
      </c>
      <c r="AN572" s="7" t="n">
        <v>0.01196232458310406</v>
      </c>
      <c r="AO572" s="7" t="n">
        <v>0.01196232458310406</v>
      </c>
      <c r="AP572" s="7" t="n">
        <v>0.01822709676145148</v>
      </c>
      <c r="AQ572" s="7" t="n">
        <v>0.01822709676145148</v>
      </c>
      <c r="AR572" s="7" t="n">
        <v>0.01196232458310406</v>
      </c>
      <c r="AS572" s="7" t="n">
        <v>0.01196232458310406</v>
      </c>
      <c r="AT572" s="7" t="n">
        <v>0.01196232458310406</v>
      </c>
      <c r="AU572" s="7" t="n">
        <v>0.01196232458310406</v>
      </c>
      <c r="AV572" s="7" t="n">
        <v>0.01196232458310406</v>
      </c>
      <c r="AW572" s="7" t="n">
        <v>0.01196232458310406</v>
      </c>
      <c r="AX572" s="7" t="n">
        <v>0.01196232458310406</v>
      </c>
      <c r="AY572" s="7" t="n">
        <v>0.01196232458310406</v>
      </c>
      <c r="AZ572" s="7" t="n">
        <v>0.01196232458310406</v>
      </c>
      <c r="BA572" s="7" t="n">
        <v>0.01196232458310406</v>
      </c>
      <c r="BB572" s="7" t="n">
        <v>0.01822709676145148</v>
      </c>
      <c r="BC572" s="7" t="n">
        <v>0.01822709676145148</v>
      </c>
      <c r="BD572" s="7" t="n">
        <v>0.01822709676145148</v>
      </c>
      <c r="BE572" s="7" t="n">
        <v>0.01822709676145148</v>
      </c>
      <c r="BF572" s="7" t="n">
        <v>0.01822709676145148</v>
      </c>
      <c r="BG572" s="7" t="n">
        <v>0.01822709676145148</v>
      </c>
      <c r="BH572" s="7" t="n">
        <v>0.01822709676145148</v>
      </c>
      <c r="BI572" s="7" t="n">
        <v>0.01822709676145148</v>
      </c>
      <c r="BJ572" s="7" t="n">
        <v>0.01822709676145148</v>
      </c>
      <c r="BK572" s="7" t="n">
        <v>0.01822709676145148</v>
      </c>
      <c r="BL572" s="7" t="n">
        <v>0.01822709676145148</v>
      </c>
      <c r="BM572" s="7" t="n">
        <v>0.01822709676145148</v>
      </c>
      <c r="BN572" s="7" t="n">
        <v>0.01822709676145148</v>
      </c>
      <c r="BO572" s="7" t="n">
        <v>0.01822709676145148</v>
      </c>
      <c r="BP572" s="7" t="n">
        <v>0.01822709676145148</v>
      </c>
      <c r="BQ572" s="7" t="n">
        <v>0.01822709676145148</v>
      </c>
      <c r="BS572" t="inlineStr">
        <is>
          <t>2025-04-29</t>
        </is>
      </c>
      <c r="BT572" t="n">
        <v>5.449516</v>
      </c>
      <c r="BU572" t="n">
        <v>5.862774</v>
      </c>
      <c r="BV572" t="n">
        <v>5.052619</v>
      </c>
      <c r="BW572" t="n">
        <v>6.16025</v>
      </c>
      <c r="BX572" t="n">
        <v>6.627406</v>
      </c>
      <c r="BY572" t="n">
        <v>5.71159</v>
      </c>
      <c r="BZ572" t="n">
        <v>5.832597</v>
      </c>
      <c r="CA572" t="n">
        <v>5.580491</v>
      </c>
      <c r="CB572" t="n">
        <v>5.580491</v>
      </c>
      <c r="CC572" t="n">
        <v>6.274906</v>
      </c>
    </row>
    <row r="573">
      <c r="A573" s="6" t="n">
        <v>45777</v>
      </c>
      <c r="B573" s="7" t="n">
        <v>0.006704041179769987</v>
      </c>
      <c r="C573" s="7" t="n">
        <v>0.006704041179769987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0.002318795885696162</v>
      </c>
      <c r="H573" s="7" t="n">
        <v>0.006704041179769987</v>
      </c>
      <c r="I573" s="7" t="n">
        <v>0.006704041179769987</v>
      </c>
      <c r="J573" s="7" t="n">
        <v>0.002318795885696162</v>
      </c>
      <c r="K573" s="7" t="n">
        <v>0.002318795885696162</v>
      </c>
      <c r="L573" s="7" t="n">
        <v>0.006704041179769987</v>
      </c>
      <c r="M573" s="7" t="n">
        <v>0.006704041179769987</v>
      </c>
      <c r="N573" s="7" t="n">
        <v>0.006704041179769987</v>
      </c>
      <c r="O573" s="7" t="n">
        <v>0.002318795885696162</v>
      </c>
      <c r="P573" s="7" t="n">
        <v>0.006704041179769987</v>
      </c>
      <c r="Q573" s="7" t="n">
        <v>0.006704041179769987</v>
      </c>
      <c r="R573" s="7" t="n">
        <v>0.006704041179769987</v>
      </c>
      <c r="S573" s="7" t="n">
        <v>0.002318795885696162</v>
      </c>
      <c r="T573" s="7" t="n">
        <v>0.006704041179769987</v>
      </c>
      <c r="U573" s="7" t="n">
        <v>0.002318795885696162</v>
      </c>
      <c r="V573" s="7" t="n">
        <v>0.006704041179769986</v>
      </c>
      <c r="W573" s="7" t="n">
        <v>0.006704041179769986</v>
      </c>
      <c r="X573" s="7" t="n">
        <v>0.002318795885696162</v>
      </c>
      <c r="Y573" s="7" t="n">
        <v>0.006704041179769987</v>
      </c>
      <c r="Z573" s="7" t="n">
        <v>0.002318795885696162</v>
      </c>
      <c r="AA573" s="7" t="n">
        <v>0.002318795885696162</v>
      </c>
      <c r="AB573" s="7" t="n">
        <v>0.002318795885696162</v>
      </c>
      <c r="AC573" s="7" t="n">
        <v>0.002318795885696162</v>
      </c>
      <c r="AD573" s="7" t="n">
        <v>0.006704041179769987</v>
      </c>
      <c r="AE573" s="7" t="n">
        <v>0.002318795885696162</v>
      </c>
      <c r="AF573" s="7" t="n">
        <v>0.002318795885696162</v>
      </c>
      <c r="AG573" s="7" t="n">
        <v>0.002318795885696162</v>
      </c>
      <c r="AH573" s="7" t="n">
        <v>0.002318795885696162</v>
      </c>
      <c r="AI573" s="7" t="n">
        <v>0.002318795885696162</v>
      </c>
      <c r="AJ573" s="7" t="n">
        <v>0.006704041179769987</v>
      </c>
      <c r="AK573" s="7" t="n">
        <v>0.006704041179769987</v>
      </c>
      <c r="AL573" s="7" t="n">
        <v>0.006704041179769987</v>
      </c>
      <c r="AM573" s="7" t="n">
        <v>0.006704041179769987</v>
      </c>
      <c r="AN573" s="7" t="n">
        <v>0.006704041179769987</v>
      </c>
      <c r="AO573" s="7" t="n">
        <v>0.006704041179769987</v>
      </c>
      <c r="AP573" s="7" t="n">
        <v>0.002318795885696162</v>
      </c>
      <c r="AQ573" s="7" t="n">
        <v>0.002318795885696162</v>
      </c>
      <c r="AR573" s="7" t="n">
        <v>0.006704041179769987</v>
      </c>
      <c r="AS573" s="7" t="n">
        <v>0.006704041179769987</v>
      </c>
      <c r="AT573" s="7" t="n">
        <v>0.006704041179769987</v>
      </c>
      <c r="AU573" s="7" t="n">
        <v>0.006704041179769987</v>
      </c>
      <c r="AV573" s="7" t="n">
        <v>0.006704041179769987</v>
      </c>
      <c r="AW573" s="7" t="n">
        <v>0.006704041179769987</v>
      </c>
      <c r="AX573" s="7" t="n">
        <v>0.006704041179769987</v>
      </c>
      <c r="AY573" s="7" t="n">
        <v>0.006704041179769987</v>
      </c>
      <c r="AZ573" s="7" t="n">
        <v>0.006704041179769987</v>
      </c>
      <c r="BA573" s="7" t="n">
        <v>0.006704041179769987</v>
      </c>
      <c r="BB573" s="7" t="n">
        <v>0.002318795885696162</v>
      </c>
      <c r="BC573" s="7" t="n">
        <v>0.002318795885696162</v>
      </c>
      <c r="BD573" s="7" t="n">
        <v>0.002318795885696162</v>
      </c>
      <c r="BE573" s="7" t="n">
        <v>0.002318795885696162</v>
      </c>
      <c r="BF573" s="7" t="n">
        <v>0.002318795885696162</v>
      </c>
      <c r="BG573" s="7" t="n">
        <v>0.002318795885696162</v>
      </c>
      <c r="BH573" s="7" t="n">
        <v>0.002318795885696162</v>
      </c>
      <c r="BI573" s="7" t="n">
        <v>0.002318795885696162</v>
      </c>
      <c r="BJ573" s="7" t="n">
        <v>0.002318795885696162</v>
      </c>
      <c r="BK573" s="7" t="n">
        <v>0.002318795885696162</v>
      </c>
      <c r="BL573" s="7" t="n">
        <v>0.002318795885696162</v>
      </c>
      <c r="BM573" s="7" t="n">
        <v>0.002318795885696162</v>
      </c>
      <c r="BN573" s="7" t="n">
        <v>0.002318795885696162</v>
      </c>
      <c r="BO573" s="7" t="n">
        <v>0.002318795885696162</v>
      </c>
      <c r="BP573" s="7" t="n">
        <v>0.002318795885696162</v>
      </c>
      <c r="BQ573" s="7" t="n">
        <v>0.002318795885696162</v>
      </c>
      <c r="BS573" t="inlineStr">
        <is>
          <t>2025-04-30</t>
        </is>
      </c>
      <c r="BT573" t="n">
        <v>5.48605</v>
      </c>
      <c r="BU573" t="n">
        <v>5.902078</v>
      </c>
      <c r="BV573" t="n">
        <v>5.086492</v>
      </c>
      <c r="BW573" t="n">
        <v>6.201548</v>
      </c>
      <c r="BX573" t="n">
        <v>6.671836</v>
      </c>
      <c r="BY573" t="n">
        <v>5.74988</v>
      </c>
      <c r="BZ573" t="n">
        <v>5.871699</v>
      </c>
      <c r="CA573" t="n">
        <v>5.617903</v>
      </c>
      <c r="CB573" t="n">
        <v>5.617903</v>
      </c>
      <c r="CC573" t="n">
        <v>6.316973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-0.0007620733432152031</v>
      </c>
      <c r="H574" s="7" t="n">
        <v>-0.002193501427606187</v>
      </c>
      <c r="I574" s="7" t="n">
        <v>-0.002193501427606187</v>
      </c>
      <c r="J574" s="7" t="n">
        <v>-0.0007620733432152031</v>
      </c>
      <c r="K574" s="7" t="n">
        <v>-0.0007620733432152031</v>
      </c>
      <c r="L574" s="7" t="n">
        <v>-0.002193501427606187</v>
      </c>
      <c r="M574" s="7" t="n">
        <v>-0.002193501427606187</v>
      </c>
      <c r="N574" s="7" t="n">
        <v>-0.002193501427606187</v>
      </c>
      <c r="O574" s="7" t="n">
        <v>-0.0007620733432152031</v>
      </c>
      <c r="P574" s="7" t="n">
        <v>-0.002193501427606187</v>
      </c>
      <c r="Q574" s="7" t="n">
        <v>-0.002193501427606187</v>
      </c>
      <c r="R574" s="7" t="n">
        <v>-0.002193501427606187</v>
      </c>
      <c r="S574" s="7" t="n">
        <v>-0.0007620733432152031</v>
      </c>
      <c r="T574" s="7" t="n">
        <v>-0.002193501427606187</v>
      </c>
      <c r="U574" s="7" t="n">
        <v>-0.0007620733432152031</v>
      </c>
      <c r="V574" s="7" t="n">
        <v>-0.002193501427606187</v>
      </c>
      <c r="W574" s="7" t="n">
        <v>-0.002193501427606187</v>
      </c>
      <c r="X574" s="7" t="n">
        <v>-0.0007620733432152031</v>
      </c>
      <c r="Y574" s="7" t="n">
        <v>-0.002193501427606187</v>
      </c>
      <c r="Z574" s="7" t="n">
        <v>-0.0007620733432152031</v>
      </c>
      <c r="AA574" s="7" t="n">
        <v>-0.0007620733432152031</v>
      </c>
      <c r="AB574" s="7" t="n">
        <v>-0.0007620733432152031</v>
      </c>
      <c r="AC574" s="7" t="n">
        <v>-0.0007620733432152031</v>
      </c>
      <c r="AD574" s="7" t="n">
        <v>-0.002193501427606187</v>
      </c>
      <c r="AE574" s="7" t="n">
        <v>-0.0007620733432152031</v>
      </c>
      <c r="AF574" s="7" t="n">
        <v>-0.0007620733432152031</v>
      </c>
      <c r="AG574" s="7" t="n">
        <v>-0.0007620733432152031</v>
      </c>
      <c r="AH574" s="7" t="n">
        <v>-0.0007620733432152031</v>
      </c>
      <c r="AI574" s="7" t="n">
        <v>-0.0007620733432152031</v>
      </c>
      <c r="AJ574" s="7" t="n">
        <v>-0.002193501427606187</v>
      </c>
      <c r="AK574" s="7" t="n">
        <v>-0.002193501427606187</v>
      </c>
      <c r="AL574" s="7" t="n">
        <v>-0.002193501427606187</v>
      </c>
      <c r="AM574" s="7" t="n">
        <v>-0.002193501427606187</v>
      </c>
      <c r="AN574" s="7" t="n">
        <v>-0.002193501427606187</v>
      </c>
      <c r="AO574" s="7" t="n">
        <v>-0.002193501427606187</v>
      </c>
      <c r="AP574" s="7" t="n">
        <v>-0.0007620733432152031</v>
      </c>
      <c r="AQ574" s="7" t="n">
        <v>-0.0007620733432152031</v>
      </c>
      <c r="AR574" s="7" t="n">
        <v>-0.002193501427606187</v>
      </c>
      <c r="AS574" s="7" t="n">
        <v>-0.002193501427606187</v>
      </c>
      <c r="AT574" s="7" t="n">
        <v>-0.002193501427606187</v>
      </c>
      <c r="AU574" s="7" t="n">
        <v>-0.002193501427606187</v>
      </c>
      <c r="AV574" s="7" t="n">
        <v>-0.002193501427606187</v>
      </c>
      <c r="AW574" s="7" t="n">
        <v>-0.002193501427606187</v>
      </c>
      <c r="AX574" s="7" t="n">
        <v>-0.002193501427606187</v>
      </c>
      <c r="AY574" s="7" t="n">
        <v>-0.002193501427606187</v>
      </c>
      <c r="AZ574" s="7" t="n">
        <v>-0.002193501427606187</v>
      </c>
      <c r="BA574" s="7" t="n">
        <v>-0.002193501427606187</v>
      </c>
      <c r="BB574" s="7" t="n">
        <v>-0.0007620733432152031</v>
      </c>
      <c r="BC574" s="7" t="n">
        <v>-0.0007620733432152031</v>
      </c>
      <c r="BD574" s="7" t="n">
        <v>-0.0007620733432152031</v>
      </c>
      <c r="BE574" s="7" t="n">
        <v>-0.0007620733432152031</v>
      </c>
      <c r="BF574" s="7" t="n">
        <v>-0.0007620733432152031</v>
      </c>
      <c r="BG574" s="7" t="n">
        <v>-0.0007620733432152031</v>
      </c>
      <c r="BH574" s="7" t="n">
        <v>-0.0007620733432152031</v>
      </c>
      <c r="BI574" s="7" t="n">
        <v>-0.0007620733432152031</v>
      </c>
      <c r="BJ574" s="7" t="n">
        <v>-0.0007620733432152031</v>
      </c>
      <c r="BK574" s="7" t="n">
        <v>-0.0007620733432152031</v>
      </c>
      <c r="BL574" s="7" t="n">
        <v>-0.0007620733432152031</v>
      </c>
      <c r="BM574" s="7" t="n">
        <v>-0.0007620733432152031</v>
      </c>
      <c r="BN574" s="7" t="n">
        <v>-0.0007620733432152031</v>
      </c>
      <c r="BO574" s="7" t="n">
        <v>-0.0007620733432152031</v>
      </c>
      <c r="BP574" s="7" t="n">
        <v>-0.0007620733432152031</v>
      </c>
      <c r="BQ574" s="7" t="n">
        <v>-0.0007620733432152031</v>
      </c>
      <c r="BS574" t="inlineStr">
        <is>
          <t>2025-05-01</t>
        </is>
      </c>
      <c r="BT574" t="n">
        <v>5.474016</v>
      </c>
      <c r="BU574" t="n">
        <v>5.889132</v>
      </c>
      <c r="BV574" t="n">
        <v>5.075335</v>
      </c>
      <c r="BW574" t="n">
        <v>6.187945</v>
      </c>
      <c r="BX574" t="n">
        <v>6.657202</v>
      </c>
      <c r="BY574" t="n">
        <v>5.737268</v>
      </c>
      <c r="BZ574" t="n">
        <v>5.858819</v>
      </c>
      <c r="CA574" t="n">
        <v>5.60558</v>
      </c>
      <c r="CB574" t="n">
        <v>5.60558</v>
      </c>
      <c r="CC574" t="n">
        <v>6.303117</v>
      </c>
    </row>
    <row r="575">
      <c r="A575" s="6" t="n">
        <v>45779</v>
      </c>
      <c r="B575" s="7" t="n">
        <v>0.04703423585808374</v>
      </c>
      <c r="C575" s="7" t="n">
        <v>0.04703423585808374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0.04885869391010446</v>
      </c>
      <c r="H575" s="7" t="n">
        <v>0.04703423585808374</v>
      </c>
      <c r="I575" s="7" t="n">
        <v>0.04703423585808374</v>
      </c>
      <c r="J575" s="7" t="n">
        <v>0.04885869391010446</v>
      </c>
      <c r="K575" s="7" t="n">
        <v>0.04885869391010446</v>
      </c>
      <c r="L575" s="7" t="n">
        <v>0.04703423585808374</v>
      </c>
      <c r="M575" s="7" t="n">
        <v>0.04703423585808374</v>
      </c>
      <c r="N575" s="7" t="n">
        <v>0.04703423585808374</v>
      </c>
      <c r="O575" s="7" t="n">
        <v>0.04885869391010446</v>
      </c>
      <c r="P575" s="7" t="n">
        <v>0.04703423585808374</v>
      </c>
      <c r="Q575" s="7" t="n">
        <v>0.04703423585808374</v>
      </c>
      <c r="R575" s="7" t="n">
        <v>0.04703423585808374</v>
      </c>
      <c r="S575" s="7" t="n">
        <v>0.04885869391010446</v>
      </c>
      <c r="T575" s="7" t="n">
        <v>0.04703423585808374</v>
      </c>
      <c r="U575" s="7" t="n">
        <v>0.04885869391010446</v>
      </c>
      <c r="V575" s="7" t="n">
        <v>0.04703423585808373</v>
      </c>
      <c r="W575" s="7" t="n">
        <v>0.04703423585808373</v>
      </c>
      <c r="X575" s="7" t="n">
        <v>0.04885869391010446</v>
      </c>
      <c r="Y575" s="7" t="n">
        <v>0.04703423585808374</v>
      </c>
      <c r="Z575" s="7" t="n">
        <v>0.04885869391010446</v>
      </c>
      <c r="AA575" s="7" t="n">
        <v>0.04885869391010446</v>
      </c>
      <c r="AB575" s="7" t="n">
        <v>0.04885869391010446</v>
      </c>
      <c r="AC575" s="7" t="n">
        <v>0.04885869391010446</v>
      </c>
      <c r="AD575" s="7" t="n">
        <v>0.04703423585808374</v>
      </c>
      <c r="AE575" s="7" t="n">
        <v>0.04885869391010446</v>
      </c>
      <c r="AF575" s="7" t="n">
        <v>0.04885869391010446</v>
      </c>
      <c r="AG575" s="7" t="n">
        <v>0.04885869391010446</v>
      </c>
      <c r="AH575" s="7" t="n">
        <v>0.04885869391010446</v>
      </c>
      <c r="AI575" s="7" t="n">
        <v>0.04885869391010446</v>
      </c>
      <c r="AJ575" s="7" t="n">
        <v>0.04703423585808374</v>
      </c>
      <c r="AK575" s="7" t="n">
        <v>0.04703423585808374</v>
      </c>
      <c r="AL575" s="7" t="n">
        <v>0.04703423585808374</v>
      </c>
      <c r="AM575" s="7" t="n">
        <v>0.04703423585808374</v>
      </c>
      <c r="AN575" s="7" t="n">
        <v>0.04703423585808374</v>
      </c>
      <c r="AO575" s="7" t="n">
        <v>0.04703423585808374</v>
      </c>
      <c r="AP575" s="7" t="n">
        <v>0.04885869391010446</v>
      </c>
      <c r="AQ575" s="7" t="n">
        <v>0.04885869391010446</v>
      </c>
      <c r="AR575" s="7" t="n">
        <v>0.04703423585808374</v>
      </c>
      <c r="AS575" s="7" t="n">
        <v>0.04703423585808374</v>
      </c>
      <c r="AT575" s="7" t="n">
        <v>0.04703423585808374</v>
      </c>
      <c r="AU575" s="7" t="n">
        <v>0.04703423585808374</v>
      </c>
      <c r="AV575" s="7" t="n">
        <v>0.04703423585808374</v>
      </c>
      <c r="AW575" s="7" t="n">
        <v>0.04703423585808374</v>
      </c>
      <c r="AX575" s="7" t="n">
        <v>0.04703423585808374</v>
      </c>
      <c r="AY575" s="7" t="n">
        <v>0.04703423585808374</v>
      </c>
      <c r="AZ575" s="7" t="n">
        <v>0.04703423585808374</v>
      </c>
      <c r="BA575" s="7" t="n">
        <v>0.04703423585808374</v>
      </c>
      <c r="BB575" s="7" t="n">
        <v>0.04885869391010446</v>
      </c>
      <c r="BC575" s="7" t="n">
        <v>0.04885869391010446</v>
      </c>
      <c r="BD575" s="7" t="n">
        <v>0.04885869391010446</v>
      </c>
      <c r="BE575" s="7" t="n">
        <v>0.04885869391010446</v>
      </c>
      <c r="BF575" s="7" t="n">
        <v>0.04885869391010446</v>
      </c>
      <c r="BG575" s="7" t="n">
        <v>0.04885869391010446</v>
      </c>
      <c r="BH575" s="7" t="n">
        <v>0.04885869391010446</v>
      </c>
      <c r="BI575" s="7" t="n">
        <v>0.04885869391010446</v>
      </c>
      <c r="BJ575" s="7" t="n">
        <v>0.04885869391010446</v>
      </c>
      <c r="BK575" s="7" t="n">
        <v>0.04885869391010446</v>
      </c>
      <c r="BL575" s="7" t="n">
        <v>0.04885869391010446</v>
      </c>
      <c r="BM575" s="7" t="n">
        <v>0.04885869391010446</v>
      </c>
      <c r="BN575" s="7" t="n">
        <v>0.04885869391010446</v>
      </c>
      <c r="BO575" s="7" t="n">
        <v>0.04885869391010446</v>
      </c>
      <c r="BP575" s="7" t="n">
        <v>0.04885869391010446</v>
      </c>
      <c r="BQ575" s="7" t="n">
        <v>0.04885869391010446</v>
      </c>
      <c r="BS575" t="inlineStr">
        <is>
          <t>2025-05-02</t>
        </is>
      </c>
      <c r="BT575" t="n">
        <v>5.731482</v>
      </c>
      <c r="BU575" t="n">
        <v>6.166123</v>
      </c>
      <c r="BV575" t="n">
        <v>5.31405</v>
      </c>
      <c r="BW575" t="n">
        <v>6.478991</v>
      </c>
      <c r="BX575" t="n">
        <v>6.970318</v>
      </c>
      <c r="BY575" t="n">
        <v>6.007116</v>
      </c>
      <c r="BZ575" t="n">
        <v>6.134385</v>
      </c>
      <c r="CA575" t="n">
        <v>5.869234</v>
      </c>
      <c r="CB575" t="n">
        <v>5.869234</v>
      </c>
      <c r="CC575" t="n">
        <v>6.599579</v>
      </c>
    </row>
    <row r="576">
      <c r="A576" s="6" t="n">
        <v>45782</v>
      </c>
      <c r="B576" s="7" t="n">
        <v>-0.02733594667134185</v>
      </c>
      <c r="C576" s="7" t="n">
        <v>-0.02733594667134185</v>
      </c>
      <c r="D576" s="7" t="n">
        <v>-0.02733594667134185</v>
      </c>
      <c r="E576" s="7" t="n">
        <v>-0.02733594667134185</v>
      </c>
      <c r="F576" s="7" t="n">
        <v>-0.02733594667134185</v>
      </c>
      <c r="G576" s="7" t="n">
        <v>-0.03225514864042653</v>
      </c>
      <c r="H576" s="7" t="n">
        <v>-0.02733594667134185</v>
      </c>
      <c r="I576" s="7" t="n">
        <v>-0.02733594667134185</v>
      </c>
      <c r="J576" s="7" t="n">
        <v>-0.03225514864042653</v>
      </c>
      <c r="K576" s="7" t="n">
        <v>-0.03225514864042653</v>
      </c>
      <c r="L576" s="7" t="n">
        <v>-0.02733594667134185</v>
      </c>
      <c r="M576" s="7" t="n">
        <v>-0.02733594667134185</v>
      </c>
      <c r="N576" s="7" t="n">
        <v>-0.02733594667134185</v>
      </c>
      <c r="O576" s="7" t="n">
        <v>-0.03225514864042653</v>
      </c>
      <c r="P576" s="7" t="n">
        <v>-0.02733594667134185</v>
      </c>
      <c r="Q576" s="7" t="n">
        <v>-0.02733594667134185</v>
      </c>
      <c r="R576" s="7" t="n">
        <v>-0.02733594667134185</v>
      </c>
      <c r="S576" s="7" t="n">
        <v>-0.03225514864042653</v>
      </c>
      <c r="T576" s="7" t="n">
        <v>-0.02733594667134185</v>
      </c>
      <c r="U576" s="7" t="n">
        <v>-0.03225514864042653</v>
      </c>
      <c r="V576" s="7" t="n">
        <v>-0.02733594667134184</v>
      </c>
      <c r="W576" s="7" t="n">
        <v>-0.02733594667134184</v>
      </c>
      <c r="X576" s="7" t="n">
        <v>-0.03225514864042653</v>
      </c>
      <c r="Y576" s="7" t="n">
        <v>-0.02733594667134185</v>
      </c>
      <c r="Z576" s="7" t="n">
        <v>-0.03225514864042653</v>
      </c>
      <c r="AA576" s="7" t="n">
        <v>-0.03225514864042653</v>
      </c>
      <c r="AB576" s="7" t="n">
        <v>-0.03225514864042653</v>
      </c>
      <c r="AC576" s="7" t="n">
        <v>-0.03225514864042653</v>
      </c>
      <c r="AD576" s="7" t="n">
        <v>-0.02733594667134185</v>
      </c>
      <c r="AE576" s="7" t="n">
        <v>-0.03225514864042653</v>
      </c>
      <c r="AF576" s="7" t="n">
        <v>-0.03225514864042653</v>
      </c>
      <c r="AG576" s="7" t="n">
        <v>-0.03225514864042653</v>
      </c>
      <c r="AH576" s="7" t="n">
        <v>-0.03225514864042653</v>
      </c>
      <c r="AI576" s="7" t="n">
        <v>-0.03225514864042653</v>
      </c>
      <c r="AJ576" s="7" t="n">
        <v>-0.02733594667134185</v>
      </c>
      <c r="AK576" s="7" t="n">
        <v>-0.02733594667134185</v>
      </c>
      <c r="AL576" s="7" t="n">
        <v>-0.02733594667134185</v>
      </c>
      <c r="AM576" s="7" t="n">
        <v>-0.02733594667134185</v>
      </c>
      <c r="AN576" s="7" t="n">
        <v>-0.02733594667134185</v>
      </c>
      <c r="AO576" s="7" t="n">
        <v>-0.02733594667134185</v>
      </c>
      <c r="AP576" s="7" t="n">
        <v>-0.03225514864042653</v>
      </c>
      <c r="AQ576" s="7" t="n">
        <v>-0.03225514864042653</v>
      </c>
      <c r="AR576" s="7" t="n">
        <v>-0.02733594667134185</v>
      </c>
      <c r="AS576" s="7" t="n">
        <v>-0.02733594667134185</v>
      </c>
      <c r="AT576" s="7" t="n">
        <v>-0.02733594667134185</v>
      </c>
      <c r="AU576" s="7" t="n">
        <v>-0.02733594667134185</v>
      </c>
      <c r="AV576" s="7" t="n">
        <v>-0.02733594667134185</v>
      </c>
      <c r="AW576" s="7" t="n">
        <v>-0.02733594667134185</v>
      </c>
      <c r="AX576" s="7" t="n">
        <v>-0.02733594667134185</v>
      </c>
      <c r="AY576" s="7" t="n">
        <v>-0.02733594667134185</v>
      </c>
      <c r="AZ576" s="7" t="n">
        <v>-0.02733594667134185</v>
      </c>
      <c r="BA576" s="7" t="n">
        <v>-0.02733594667134185</v>
      </c>
      <c r="BB576" s="7" t="n">
        <v>-0.03225514864042653</v>
      </c>
      <c r="BC576" s="7" t="n">
        <v>-0.03225514864042653</v>
      </c>
      <c r="BD576" s="7" t="n">
        <v>-0.03225514864042653</v>
      </c>
      <c r="BE576" s="7" t="n">
        <v>-0.03225514864042653</v>
      </c>
      <c r="BF576" s="7" t="n">
        <v>-0.03225514864042653</v>
      </c>
      <c r="BG576" s="7" t="n">
        <v>-0.03225514864042653</v>
      </c>
      <c r="BH576" s="7" t="n">
        <v>-0.03225514864042653</v>
      </c>
      <c r="BI576" s="7" t="n">
        <v>-0.03225514864042653</v>
      </c>
      <c r="BJ576" s="7" t="n">
        <v>-0.03225514864042653</v>
      </c>
      <c r="BK576" s="7" t="n">
        <v>-0.03225514864042653</v>
      </c>
      <c r="BL576" s="7" t="n">
        <v>-0.03225514864042653</v>
      </c>
      <c r="BM576" s="7" t="n">
        <v>-0.03225514864042653</v>
      </c>
      <c r="BN576" s="7" t="n">
        <v>-0.03225514864042653</v>
      </c>
      <c r="BO576" s="7" t="n">
        <v>-0.03225514864042653</v>
      </c>
      <c r="BP576" s="7" t="n">
        <v>-0.03225514864042653</v>
      </c>
      <c r="BQ576" s="7" t="n">
        <v>-0.03225514864042653</v>
      </c>
      <c r="BS576" t="inlineStr">
        <is>
          <t>2025-05-05</t>
        </is>
      </c>
      <c r="BT576" t="n">
        <v>5.574807</v>
      </c>
      <c r="BU576" t="n">
        <v>5.997566</v>
      </c>
      <c r="BV576" t="n">
        <v>5.168785</v>
      </c>
      <c r="BW576" t="n">
        <v>6.301881</v>
      </c>
      <c r="BX576" t="n">
        <v>6.779778</v>
      </c>
      <c r="BY576" t="n">
        <v>5.842906</v>
      </c>
      <c r="BZ576" t="n">
        <v>5.966695</v>
      </c>
      <c r="CA576" t="n">
        <v>5.708793</v>
      </c>
      <c r="CB576" t="n">
        <v>5.708793</v>
      </c>
      <c r="CC576" t="n">
        <v>6.419173</v>
      </c>
    </row>
    <row r="577">
      <c r="A577" s="6" t="n">
        <v>45783</v>
      </c>
      <c r="B577" s="7" t="n">
        <v>-0.05861175140815844</v>
      </c>
      <c r="C577" s="7" t="n">
        <v>-0.05861175140815844</v>
      </c>
      <c r="D577" s="7" t="n">
        <v>-0.05861175140815844</v>
      </c>
      <c r="E577" s="7" t="n">
        <v>-0.05861175140815844</v>
      </c>
      <c r="F577" s="7" t="n">
        <v>-0.05861175140815844</v>
      </c>
      <c r="G577" s="7" t="n">
        <v>-0.05988513100555494</v>
      </c>
      <c r="H577" s="7" t="n">
        <v>-0.05861175140815844</v>
      </c>
      <c r="I577" s="7" t="n">
        <v>-0.05861175140815844</v>
      </c>
      <c r="J577" s="7" t="n">
        <v>-0.05988513100555494</v>
      </c>
      <c r="K577" s="7" t="n">
        <v>-0.05988513100555494</v>
      </c>
      <c r="L577" s="7" t="n">
        <v>-0.05861175140815844</v>
      </c>
      <c r="M577" s="7" t="n">
        <v>-0.05861175140815844</v>
      </c>
      <c r="N577" s="7" t="n">
        <v>-0.05861175140815844</v>
      </c>
      <c r="O577" s="7" t="n">
        <v>-0.05988513100555494</v>
      </c>
      <c r="P577" s="7" t="n">
        <v>-0.05861175140815844</v>
      </c>
      <c r="Q577" s="7" t="n">
        <v>-0.05861175140815844</v>
      </c>
      <c r="R577" s="7" t="n">
        <v>-0.05861175140815844</v>
      </c>
      <c r="S577" s="7" t="n">
        <v>-0.05988513100555494</v>
      </c>
      <c r="T577" s="7" t="n">
        <v>-0.05861175140815844</v>
      </c>
      <c r="U577" s="7" t="n">
        <v>-0.05988513100555494</v>
      </c>
      <c r="V577" s="7" t="n">
        <v>-0.05861175140815843</v>
      </c>
      <c r="W577" s="7" t="n">
        <v>-0.05861175140815843</v>
      </c>
      <c r="X577" s="7" t="n">
        <v>-0.05988513100555494</v>
      </c>
      <c r="Y577" s="7" t="n">
        <v>-0.05861175140815844</v>
      </c>
      <c r="Z577" s="7" t="n">
        <v>-0.05988513100555494</v>
      </c>
      <c r="AA577" s="7" t="n">
        <v>-0.05988513100555494</v>
      </c>
      <c r="AB577" s="7" t="n">
        <v>-0.05988513100555494</v>
      </c>
      <c r="AC577" s="7" t="n">
        <v>-0.05988513100555494</v>
      </c>
      <c r="AD577" s="7" t="n">
        <v>-0.05861175140815844</v>
      </c>
      <c r="AE577" s="7" t="n">
        <v>-0.05988513100555494</v>
      </c>
      <c r="AF577" s="7" t="n">
        <v>-0.05988513100555494</v>
      </c>
      <c r="AG577" s="7" t="n">
        <v>-0.05988513100555494</v>
      </c>
      <c r="AH577" s="7" t="n">
        <v>-0.05988513100555494</v>
      </c>
      <c r="AI577" s="7" t="n">
        <v>-0.05988513100555494</v>
      </c>
      <c r="AJ577" s="7" t="n">
        <v>-0.05861175140815844</v>
      </c>
      <c r="AK577" s="7" t="n">
        <v>-0.05861175140815844</v>
      </c>
      <c r="AL577" s="7" t="n">
        <v>-0.05861175140815844</v>
      </c>
      <c r="AM577" s="7" t="n">
        <v>-0.05861175140815844</v>
      </c>
      <c r="AN577" s="7" t="n">
        <v>-0.05861175140815844</v>
      </c>
      <c r="AO577" s="7" t="n">
        <v>-0.05861175140815844</v>
      </c>
      <c r="AP577" s="7" t="n">
        <v>-0.05988513100555494</v>
      </c>
      <c r="AQ577" s="7" t="n">
        <v>-0.05988513100555494</v>
      </c>
      <c r="AR577" s="7" t="n">
        <v>-0.05861175140815844</v>
      </c>
      <c r="AS577" s="7" t="n">
        <v>-0.05861175140815844</v>
      </c>
      <c r="AT577" s="7" t="n">
        <v>-0.05861175140815844</v>
      </c>
      <c r="AU577" s="7" t="n">
        <v>-0.05861175140815844</v>
      </c>
      <c r="AV577" s="7" t="n">
        <v>-0.05861175140815844</v>
      </c>
      <c r="AW577" s="7" t="n">
        <v>-0.05861175140815844</v>
      </c>
      <c r="AX577" s="7" t="n">
        <v>-0.05861175140815844</v>
      </c>
      <c r="AY577" s="7" t="n">
        <v>-0.05861175140815844</v>
      </c>
      <c r="AZ577" s="7" t="n">
        <v>-0.05861175140815844</v>
      </c>
      <c r="BA577" s="7" t="n">
        <v>-0.05861175140815844</v>
      </c>
      <c r="BB577" s="7" t="n">
        <v>-0.05988513100555494</v>
      </c>
      <c r="BC577" s="7" t="n">
        <v>-0.05988513100555494</v>
      </c>
      <c r="BD577" s="7" t="n">
        <v>-0.05988513100555494</v>
      </c>
      <c r="BE577" s="7" t="n">
        <v>-0.05988513100555494</v>
      </c>
      <c r="BF577" s="7" t="n">
        <v>-0.05988513100555494</v>
      </c>
      <c r="BG577" s="7" t="n">
        <v>-0.05988513100555494</v>
      </c>
      <c r="BH577" s="7" t="n">
        <v>-0.05988513100555494</v>
      </c>
      <c r="BI577" s="7" t="n">
        <v>-0.05988513100555494</v>
      </c>
      <c r="BJ577" s="7" t="n">
        <v>-0.05988513100555494</v>
      </c>
      <c r="BK577" s="7" t="n">
        <v>-0.05988513100555494</v>
      </c>
      <c r="BL577" s="7" t="n">
        <v>-0.05988513100555494</v>
      </c>
      <c r="BM577" s="7" t="n">
        <v>-0.05988513100555494</v>
      </c>
      <c r="BN577" s="7" t="n">
        <v>-0.05988513100555494</v>
      </c>
      <c r="BO577" s="7" t="n">
        <v>-0.05988513100555494</v>
      </c>
      <c r="BP577" s="7" t="n">
        <v>-0.05988513100555494</v>
      </c>
      <c r="BQ577" s="7" t="n">
        <v>-0.05988513100555494</v>
      </c>
      <c r="BS577" t="inlineStr">
        <is>
          <t>2025-05-06</t>
        </is>
      </c>
      <c r="BT577" t="n">
        <v>5.248057</v>
      </c>
      <c r="BU577" t="n">
        <v>5.646038</v>
      </c>
      <c r="BV577" t="n">
        <v>4.865834</v>
      </c>
      <c r="BW577" t="n">
        <v>5.932517</v>
      </c>
      <c r="BX577" t="n">
        <v>6.382403</v>
      </c>
      <c r="BY577" t="n">
        <v>5.500443</v>
      </c>
      <c r="BZ577" t="n">
        <v>5.616977</v>
      </c>
      <c r="CA577" t="n">
        <v>5.374191</v>
      </c>
      <c r="CB577" t="n">
        <v>5.374191</v>
      </c>
      <c r="CC577" t="n">
        <v>6.042934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0.01496677776429548</v>
      </c>
      <c r="E578" s="7" t="n">
        <v>0.01496677776429548</v>
      </c>
      <c r="F578" s="7" t="n">
        <v>0.01496677776429548</v>
      </c>
      <c r="G578" s="7" t="n">
        <v>0.01295435170493401</v>
      </c>
      <c r="H578" s="7" t="n">
        <v>0.01496677776429548</v>
      </c>
      <c r="I578" s="7" t="n">
        <v>0.01496677776429548</v>
      </c>
      <c r="J578" s="7" t="n">
        <v>0.01295435170493401</v>
      </c>
      <c r="K578" s="7" t="n">
        <v>0.01295435170493401</v>
      </c>
      <c r="L578" s="7" t="n">
        <v>0.01496677776429548</v>
      </c>
      <c r="M578" s="7" t="n">
        <v>0.01496677776429548</v>
      </c>
      <c r="N578" s="7" t="n">
        <v>0.01496677776429548</v>
      </c>
      <c r="O578" s="7" t="n">
        <v>0.01295435170493401</v>
      </c>
      <c r="P578" s="7" t="n">
        <v>0.01496677776429548</v>
      </c>
      <c r="Q578" s="7" t="n">
        <v>0.01496677776429548</v>
      </c>
      <c r="R578" s="7" t="n">
        <v>0.01496677776429548</v>
      </c>
      <c r="S578" s="7" t="n">
        <v>0.01295435170493401</v>
      </c>
      <c r="T578" s="7" t="n">
        <v>0.01496677776429548</v>
      </c>
      <c r="U578" s="7" t="n">
        <v>0.01295435170493401</v>
      </c>
      <c r="V578" s="7" t="n">
        <v>0.01496677776429548</v>
      </c>
      <c r="W578" s="7" t="n">
        <v>0.01496677776429548</v>
      </c>
      <c r="X578" s="7" t="n">
        <v>0.01295435170493401</v>
      </c>
      <c r="Y578" s="7" t="n">
        <v>0.01496677776429548</v>
      </c>
      <c r="Z578" s="7" t="n">
        <v>0.01295435170493401</v>
      </c>
      <c r="AA578" s="7" t="n">
        <v>0.01295435170493401</v>
      </c>
      <c r="AB578" s="7" t="n">
        <v>0.01295435170493401</v>
      </c>
      <c r="AC578" s="7" t="n">
        <v>0.01295435170493401</v>
      </c>
      <c r="AD578" s="7" t="n">
        <v>0.01496677776429548</v>
      </c>
      <c r="AE578" s="7" t="n">
        <v>0.01295435170493401</v>
      </c>
      <c r="AF578" s="7" t="n">
        <v>0.01295435170493401</v>
      </c>
      <c r="AG578" s="7" t="n">
        <v>0.01295435170493401</v>
      </c>
      <c r="AH578" s="7" t="n">
        <v>0.01295435170493401</v>
      </c>
      <c r="AI578" s="7" t="n">
        <v>0.01295435170493401</v>
      </c>
      <c r="AJ578" s="7" t="n">
        <v>0.01496677776429548</v>
      </c>
      <c r="AK578" s="7" t="n">
        <v>0.01496677776429548</v>
      </c>
      <c r="AL578" s="7" t="n">
        <v>0.01496677776429548</v>
      </c>
      <c r="AM578" s="7" t="n">
        <v>0.01496677776429548</v>
      </c>
      <c r="AN578" s="7" t="n">
        <v>0.01496677776429548</v>
      </c>
      <c r="AO578" s="7" t="n">
        <v>0.01496677776429548</v>
      </c>
      <c r="AP578" s="7" t="n">
        <v>0.01295435170493401</v>
      </c>
      <c r="AQ578" s="7" t="n">
        <v>0.01295435170493401</v>
      </c>
      <c r="AR578" s="7" t="n">
        <v>0.01496677776429548</v>
      </c>
      <c r="AS578" s="7" t="n">
        <v>0.01496677776429548</v>
      </c>
      <c r="AT578" s="7" t="n">
        <v>0.01496677776429548</v>
      </c>
      <c r="AU578" s="7" t="n">
        <v>0.01496677776429548</v>
      </c>
      <c r="AV578" s="7" t="n">
        <v>0.01496677776429548</v>
      </c>
      <c r="AW578" s="7" t="n">
        <v>0.01496677776429548</v>
      </c>
      <c r="AX578" s="7" t="n">
        <v>0.01496677776429548</v>
      </c>
      <c r="AY578" s="7" t="n">
        <v>0.01496677776429548</v>
      </c>
      <c r="AZ578" s="7" t="n">
        <v>0.01496677776429548</v>
      </c>
      <c r="BA578" s="7" t="n">
        <v>0.01496677776429548</v>
      </c>
      <c r="BB578" s="7" t="n">
        <v>0.01295435170493401</v>
      </c>
      <c r="BC578" s="7" t="n">
        <v>0.01295435170493401</v>
      </c>
      <c r="BD578" s="7" t="n">
        <v>0.01295435170493401</v>
      </c>
      <c r="BE578" s="7" t="n">
        <v>0.01295435170493401</v>
      </c>
      <c r="BF578" s="7" t="n">
        <v>0.01295435170493401</v>
      </c>
      <c r="BG578" s="7" t="n">
        <v>0.01295435170493401</v>
      </c>
      <c r="BH578" s="7" t="n">
        <v>0.01295435170493401</v>
      </c>
      <c r="BI578" s="7" t="n">
        <v>0.01295435170493401</v>
      </c>
      <c r="BJ578" s="7" t="n">
        <v>0.01295435170493401</v>
      </c>
      <c r="BK578" s="7" t="n">
        <v>0.01295435170493401</v>
      </c>
      <c r="BL578" s="7" t="n">
        <v>0.01295435170493401</v>
      </c>
      <c r="BM578" s="7" t="n">
        <v>0.01295435170493401</v>
      </c>
      <c r="BN578" s="7" t="n">
        <v>0.01295435170493401</v>
      </c>
      <c r="BO578" s="7" t="n">
        <v>0.01295435170493401</v>
      </c>
      <c r="BP578" s="7" t="n">
        <v>0.01295435170493401</v>
      </c>
      <c r="BQ578" s="7" t="n">
        <v>0.01295435170493401</v>
      </c>
      <c r="BS578" t="inlineStr">
        <is>
          <t>2025-05-07</t>
        </is>
      </c>
      <c r="BT578" t="n">
        <v>5.326604</v>
      </c>
      <c r="BU578" t="n">
        <v>5.730541</v>
      </c>
      <c r="BV578" t="n">
        <v>4.938659</v>
      </c>
      <c r="BW578" t="n">
        <v>6.021308</v>
      </c>
      <c r="BX578" t="n">
        <v>6.477927</v>
      </c>
      <c r="BY578" t="n">
        <v>5.582767</v>
      </c>
      <c r="BZ578" t="n">
        <v>5.701045</v>
      </c>
      <c r="CA578" t="n">
        <v>5.454625</v>
      </c>
      <c r="CB578" t="n">
        <v>5.454625</v>
      </c>
      <c r="CC578" t="n">
        <v>6.133378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0.01890475483134562</v>
      </c>
      <c r="E579" s="7" t="n">
        <v>0.01890475483134562</v>
      </c>
      <c r="F579" s="7" t="n">
        <v>0.01890475483134562</v>
      </c>
      <c r="G579" s="7" t="n">
        <v>0.02493783792056985</v>
      </c>
      <c r="H579" s="7" t="n">
        <v>0.01890475483134562</v>
      </c>
      <c r="I579" s="7" t="n">
        <v>0.01890475483134562</v>
      </c>
      <c r="J579" s="7" t="n">
        <v>0.02493783792056985</v>
      </c>
      <c r="K579" s="7" t="n">
        <v>0.02493783792056985</v>
      </c>
      <c r="L579" s="7" t="n">
        <v>0.01890475483134562</v>
      </c>
      <c r="M579" s="7" t="n">
        <v>0.01890475483134562</v>
      </c>
      <c r="N579" s="7" t="n">
        <v>0.01890475483134562</v>
      </c>
      <c r="O579" s="7" t="n">
        <v>0.02493783792056985</v>
      </c>
      <c r="P579" s="7" t="n">
        <v>0.01890475483134562</v>
      </c>
      <c r="Q579" s="7" t="n">
        <v>0.01890475483134562</v>
      </c>
      <c r="R579" s="7" t="n">
        <v>0.01890475483134562</v>
      </c>
      <c r="S579" s="7" t="n">
        <v>0.02493783792056985</v>
      </c>
      <c r="T579" s="7" t="n">
        <v>0.01890475483134562</v>
      </c>
      <c r="U579" s="7" t="n">
        <v>0.02493783792056985</v>
      </c>
      <c r="V579" s="7" t="n">
        <v>0.01890475483134562</v>
      </c>
      <c r="W579" s="7" t="n">
        <v>0.01890475483134562</v>
      </c>
      <c r="X579" s="7" t="n">
        <v>0.02493783792056985</v>
      </c>
      <c r="Y579" s="7" t="n">
        <v>0.01890475483134562</v>
      </c>
      <c r="Z579" s="7" t="n">
        <v>0.02493783792056985</v>
      </c>
      <c r="AA579" s="7" t="n">
        <v>0.02493783792056985</v>
      </c>
      <c r="AB579" s="7" t="n">
        <v>0.02493783792056985</v>
      </c>
      <c r="AC579" s="7" t="n">
        <v>0.02493783792056985</v>
      </c>
      <c r="AD579" s="7" t="n">
        <v>0.01890475483134562</v>
      </c>
      <c r="AE579" s="7" t="n">
        <v>0.02493783792056985</v>
      </c>
      <c r="AF579" s="7" t="n">
        <v>0.02493783792056985</v>
      </c>
      <c r="AG579" s="7" t="n">
        <v>0.02493783792056985</v>
      </c>
      <c r="AH579" s="7" t="n">
        <v>0.02493783792056985</v>
      </c>
      <c r="AI579" s="7" t="n">
        <v>0.02493783792056985</v>
      </c>
      <c r="AJ579" s="7" t="n">
        <v>0.01890475483134562</v>
      </c>
      <c r="AK579" s="7" t="n">
        <v>0.01890475483134562</v>
      </c>
      <c r="AL579" s="7" t="n">
        <v>0.01890475483134562</v>
      </c>
      <c r="AM579" s="7" t="n">
        <v>0.01890475483134562</v>
      </c>
      <c r="AN579" s="7" t="n">
        <v>0.01890475483134562</v>
      </c>
      <c r="AO579" s="7" t="n">
        <v>0.01890475483134562</v>
      </c>
      <c r="AP579" s="7" t="n">
        <v>0.02493783792056985</v>
      </c>
      <c r="AQ579" s="7" t="n">
        <v>0.02493783792056985</v>
      </c>
      <c r="AR579" s="7" t="n">
        <v>0.01890475483134562</v>
      </c>
      <c r="AS579" s="7" t="n">
        <v>0.01890475483134562</v>
      </c>
      <c r="AT579" s="7" t="n">
        <v>0.01890475483134562</v>
      </c>
      <c r="AU579" s="7" t="n">
        <v>0.01890475483134562</v>
      </c>
      <c r="AV579" s="7" t="n">
        <v>0.01890475483134562</v>
      </c>
      <c r="AW579" s="7" t="n">
        <v>0.01890475483134562</v>
      </c>
      <c r="AX579" s="7" t="n">
        <v>0.01890475483134562</v>
      </c>
      <c r="AY579" s="7" t="n">
        <v>0.01890475483134562</v>
      </c>
      <c r="AZ579" s="7" t="n">
        <v>0.01890475483134562</v>
      </c>
      <c r="BA579" s="7" t="n">
        <v>0.01890475483134562</v>
      </c>
      <c r="BB579" s="7" t="n">
        <v>0.02493783792056985</v>
      </c>
      <c r="BC579" s="7" t="n">
        <v>0.02493783792056985</v>
      </c>
      <c r="BD579" s="7" t="n">
        <v>0.02493783792056985</v>
      </c>
      <c r="BE579" s="7" t="n">
        <v>0.02493783792056985</v>
      </c>
      <c r="BF579" s="7" t="n">
        <v>0.02493783792056985</v>
      </c>
      <c r="BG579" s="7" t="n">
        <v>0.02493783792056985</v>
      </c>
      <c r="BH579" s="7" t="n">
        <v>0.02493783792056985</v>
      </c>
      <c r="BI579" s="7" t="n">
        <v>0.02493783792056985</v>
      </c>
      <c r="BJ579" s="7" t="n">
        <v>0.02493783792056985</v>
      </c>
      <c r="BK579" s="7" t="n">
        <v>0.02493783792056985</v>
      </c>
      <c r="BL579" s="7" t="n">
        <v>0.02493783792056985</v>
      </c>
      <c r="BM579" s="7" t="n">
        <v>0.02493783792056985</v>
      </c>
      <c r="BN579" s="7" t="n">
        <v>0.02493783792056985</v>
      </c>
      <c r="BO579" s="7" t="n">
        <v>0.02493783792056985</v>
      </c>
      <c r="BP579" s="7" t="n">
        <v>0.02493783792056985</v>
      </c>
      <c r="BQ579" s="7" t="n">
        <v>0.02493783792056985</v>
      </c>
      <c r="BS579" t="inlineStr">
        <is>
          <t>2025-05-08</t>
        </is>
      </c>
      <c r="BT579" t="n">
        <v>5.427302</v>
      </c>
      <c r="BU579" t="n">
        <v>5.838876</v>
      </c>
      <c r="BV579" t="n">
        <v>5.032024</v>
      </c>
      <c r="BW579" t="n">
        <v>6.135139</v>
      </c>
      <c r="BX579" t="n">
        <v>6.600391</v>
      </c>
      <c r="BY579" t="n">
        <v>5.688308</v>
      </c>
      <c r="BZ579" t="n">
        <v>5.808822</v>
      </c>
      <c r="CA579" t="n">
        <v>5.557744</v>
      </c>
      <c r="CB579" t="n">
        <v>5.557744</v>
      </c>
      <c r="CC579" t="n">
        <v>6.249328</v>
      </c>
    </row>
    <row r="580">
      <c r="A580" s="6" t="n">
        <v>45786</v>
      </c>
      <c r="B580" s="7" t="n">
        <v>0.003956638886033773</v>
      </c>
      <c r="C580" s="7" t="n">
        <v>0.003956638886033773</v>
      </c>
      <c r="D580" s="7" t="n">
        <v>0.003956638886033773</v>
      </c>
      <c r="E580" s="7" t="n">
        <v>0.003956638886033773</v>
      </c>
      <c r="F580" s="7" t="n">
        <v>0.003956638886033773</v>
      </c>
      <c r="G580" s="7" t="n">
        <v>0.00095000781112936</v>
      </c>
      <c r="H580" s="7" t="n">
        <v>0.003956638886033773</v>
      </c>
      <c r="I580" s="7" t="n">
        <v>0.003956638886033773</v>
      </c>
      <c r="J580" s="7" t="n">
        <v>0.00095000781112936</v>
      </c>
      <c r="K580" s="7" t="n">
        <v>0.00095000781112936</v>
      </c>
      <c r="L580" s="7" t="n">
        <v>0.003956638886033773</v>
      </c>
      <c r="M580" s="7" t="n">
        <v>0.003956638886033773</v>
      </c>
      <c r="N580" s="7" t="n">
        <v>0.003956638886033773</v>
      </c>
      <c r="O580" s="7" t="n">
        <v>0.00095000781112936</v>
      </c>
      <c r="P580" s="7" t="n">
        <v>0.003956638886033773</v>
      </c>
      <c r="Q580" s="7" t="n">
        <v>0.003956638886033773</v>
      </c>
      <c r="R580" s="7" t="n">
        <v>0.003956638886033773</v>
      </c>
      <c r="S580" s="7" t="n">
        <v>0.00095000781112936</v>
      </c>
      <c r="T580" s="7" t="n">
        <v>0.003956638886033773</v>
      </c>
      <c r="U580" s="7" t="n">
        <v>0.00095000781112936</v>
      </c>
      <c r="V580" s="7" t="n">
        <v>0.003956638886033769</v>
      </c>
      <c r="W580" s="7" t="n">
        <v>0.003956638886033769</v>
      </c>
      <c r="X580" s="7" t="n">
        <v>0.00095000781112936</v>
      </c>
      <c r="Y580" s="7" t="n">
        <v>0.003956638886033773</v>
      </c>
      <c r="Z580" s="7" t="n">
        <v>0.00095000781112936</v>
      </c>
      <c r="AA580" s="7" t="n">
        <v>0.00095000781112936</v>
      </c>
      <c r="AB580" s="7" t="n">
        <v>0.00095000781112936</v>
      </c>
      <c r="AC580" s="7" t="n">
        <v>0.00095000781112936</v>
      </c>
      <c r="AD580" s="7" t="n">
        <v>0.003956638886033773</v>
      </c>
      <c r="AE580" s="7" t="n">
        <v>0.00095000781112936</v>
      </c>
      <c r="AF580" s="7" t="n">
        <v>0.00095000781112936</v>
      </c>
      <c r="AG580" s="7" t="n">
        <v>0.00095000781112936</v>
      </c>
      <c r="AH580" s="7" t="n">
        <v>0.00095000781112936</v>
      </c>
      <c r="AI580" s="7" t="n">
        <v>0.00095000781112936</v>
      </c>
      <c r="AJ580" s="7" t="n">
        <v>0.003956638886033773</v>
      </c>
      <c r="AK580" s="7" t="n">
        <v>0.003956638886033773</v>
      </c>
      <c r="AL580" s="7" t="n">
        <v>0.003956638886033773</v>
      </c>
      <c r="AM580" s="7" t="n">
        <v>0.003956638886033773</v>
      </c>
      <c r="AN580" s="7" t="n">
        <v>0.003956638886033773</v>
      </c>
      <c r="AO580" s="7" t="n">
        <v>0.003956638886033773</v>
      </c>
      <c r="AP580" s="7" t="n">
        <v>0.00095000781112936</v>
      </c>
      <c r="AQ580" s="7" t="n">
        <v>0.00095000781112936</v>
      </c>
      <c r="AR580" s="7" t="n">
        <v>0.003956638886033773</v>
      </c>
      <c r="AS580" s="7" t="n">
        <v>0.003956638886033773</v>
      </c>
      <c r="AT580" s="7" t="n">
        <v>0.003956638886033773</v>
      </c>
      <c r="AU580" s="7" t="n">
        <v>0.003956638886033773</v>
      </c>
      <c r="AV580" s="7" t="n">
        <v>0.003956638886033773</v>
      </c>
      <c r="AW580" s="7" t="n">
        <v>0.003956638886033773</v>
      </c>
      <c r="AX580" s="7" t="n">
        <v>0.003956638886033773</v>
      </c>
      <c r="AY580" s="7" t="n">
        <v>0.003956638886033773</v>
      </c>
      <c r="AZ580" s="7" t="n">
        <v>0.003956638886033773</v>
      </c>
      <c r="BA580" s="7" t="n">
        <v>0.003956638886033773</v>
      </c>
      <c r="BB580" s="7" t="n">
        <v>0.00095000781112936</v>
      </c>
      <c r="BC580" s="7" t="n">
        <v>0.00095000781112936</v>
      </c>
      <c r="BD580" s="7" t="n">
        <v>0.00095000781112936</v>
      </c>
      <c r="BE580" s="7" t="n">
        <v>0.00095000781112936</v>
      </c>
      <c r="BF580" s="7" t="n">
        <v>0.00095000781112936</v>
      </c>
      <c r="BG580" s="7" t="n">
        <v>0.00095000781112936</v>
      </c>
      <c r="BH580" s="7" t="n">
        <v>0.00095000781112936</v>
      </c>
      <c r="BI580" s="7" t="n">
        <v>0.00095000781112936</v>
      </c>
      <c r="BJ580" s="7" t="n">
        <v>0.00095000781112936</v>
      </c>
      <c r="BK580" s="7" t="n">
        <v>0.00095000781112936</v>
      </c>
      <c r="BL580" s="7" t="n">
        <v>0.00095000781112936</v>
      </c>
      <c r="BM580" s="7" t="n">
        <v>0.00095000781112936</v>
      </c>
      <c r="BN580" s="7" t="n">
        <v>0.00095000781112936</v>
      </c>
      <c r="BO580" s="7" t="n">
        <v>0.00095000781112936</v>
      </c>
      <c r="BP580" s="7" t="n">
        <v>0.00095000781112936</v>
      </c>
      <c r="BQ580" s="7" t="n">
        <v>0.00095000781112936</v>
      </c>
      <c r="BS580" t="inlineStr">
        <is>
          <t>2025-05-09</t>
        </is>
      </c>
      <c r="BT580" t="n">
        <v>5.448776</v>
      </c>
      <c r="BU580" t="n">
        <v>5.861978</v>
      </c>
      <c r="BV580" t="n">
        <v>5.051933</v>
      </c>
      <c r="BW580" t="n">
        <v>6.159414</v>
      </c>
      <c r="BX580" t="n">
        <v>6.626506</v>
      </c>
      <c r="BY580" t="n">
        <v>5.710814</v>
      </c>
      <c r="BZ580" t="n">
        <v>5.831805</v>
      </c>
      <c r="CA580" t="n">
        <v>5.579734</v>
      </c>
      <c r="CB580" t="n">
        <v>5.579734</v>
      </c>
      <c r="CC580" t="n">
        <v>6.274054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0.04651700871342947</v>
      </c>
      <c r="E581" s="7" t="n">
        <v>0.04651700871342947</v>
      </c>
      <c r="F581" s="7" t="n">
        <v>0.04651700871342947</v>
      </c>
      <c r="G581" s="7" t="n">
        <v>0.05799830399861697</v>
      </c>
      <c r="H581" s="7" t="n">
        <v>0.04651700871342947</v>
      </c>
      <c r="I581" s="7" t="n">
        <v>0.04651700871342947</v>
      </c>
      <c r="J581" s="7" t="n">
        <v>0.05799830399861697</v>
      </c>
      <c r="K581" s="7" t="n">
        <v>0.05799830399861697</v>
      </c>
      <c r="L581" s="7" t="n">
        <v>0.04651700871342947</v>
      </c>
      <c r="M581" s="7" t="n">
        <v>0.04651700871342947</v>
      </c>
      <c r="N581" s="7" t="n">
        <v>0.04651700871342947</v>
      </c>
      <c r="O581" s="7" t="n">
        <v>0.05799830399861697</v>
      </c>
      <c r="P581" s="7" t="n">
        <v>0.04651700871342947</v>
      </c>
      <c r="Q581" s="7" t="n">
        <v>0.04651700871342947</v>
      </c>
      <c r="R581" s="7" t="n">
        <v>0.04651700871342947</v>
      </c>
      <c r="S581" s="7" t="n">
        <v>0.05799830399861697</v>
      </c>
      <c r="T581" s="7" t="n">
        <v>0.04651700871342947</v>
      </c>
      <c r="U581" s="7" t="n">
        <v>0.05799830399861697</v>
      </c>
      <c r="V581" s="7" t="n">
        <v>0.04651700871342947</v>
      </c>
      <c r="W581" s="7" t="n">
        <v>0.04651700871342947</v>
      </c>
      <c r="X581" s="7" t="n">
        <v>0.05799830399861697</v>
      </c>
      <c r="Y581" s="7" t="n">
        <v>0.04651700871342947</v>
      </c>
      <c r="Z581" s="7" t="n">
        <v>0.05799830399861697</v>
      </c>
      <c r="AA581" s="7" t="n">
        <v>0.05799830399861697</v>
      </c>
      <c r="AB581" s="7" t="n">
        <v>0.05799830399861697</v>
      </c>
      <c r="AC581" s="7" t="n">
        <v>0.05799830399861697</v>
      </c>
      <c r="AD581" s="7" t="n">
        <v>0.04651700871342947</v>
      </c>
      <c r="AE581" s="7" t="n">
        <v>0.05799830399861697</v>
      </c>
      <c r="AF581" s="7" t="n">
        <v>0.05799830399861697</v>
      </c>
      <c r="AG581" s="7" t="n">
        <v>0.05799830399861697</v>
      </c>
      <c r="AH581" s="7" t="n">
        <v>0.05799830399861697</v>
      </c>
      <c r="AI581" s="7" t="n">
        <v>0.05799830399861697</v>
      </c>
      <c r="AJ581" s="7" t="n">
        <v>0.04651700871342947</v>
      </c>
      <c r="AK581" s="7" t="n">
        <v>0.04651700871342947</v>
      </c>
      <c r="AL581" s="7" t="n">
        <v>0.04651700871342947</v>
      </c>
      <c r="AM581" s="7" t="n">
        <v>0.04651700871342947</v>
      </c>
      <c r="AN581" s="7" t="n">
        <v>0.04651700871342947</v>
      </c>
      <c r="AO581" s="7" t="n">
        <v>0.04651700871342947</v>
      </c>
      <c r="AP581" s="7" t="n">
        <v>0.05799830399861697</v>
      </c>
      <c r="AQ581" s="7" t="n">
        <v>0.05799830399861697</v>
      </c>
      <c r="AR581" s="7" t="n">
        <v>0.04651700871342947</v>
      </c>
      <c r="AS581" s="7" t="n">
        <v>0.04651700871342947</v>
      </c>
      <c r="AT581" s="7" t="n">
        <v>0.04651700871342947</v>
      </c>
      <c r="AU581" s="7" t="n">
        <v>0.04651700871342947</v>
      </c>
      <c r="AV581" s="7" t="n">
        <v>0.04651700871342947</v>
      </c>
      <c r="AW581" s="7" t="n">
        <v>0.04651700871342947</v>
      </c>
      <c r="AX581" s="7" t="n">
        <v>0.04651700871342947</v>
      </c>
      <c r="AY581" s="7" t="n">
        <v>0.04651700871342947</v>
      </c>
      <c r="AZ581" s="7" t="n">
        <v>0.04651700871342947</v>
      </c>
      <c r="BA581" s="7" t="n">
        <v>0.04651700871342947</v>
      </c>
      <c r="BB581" s="7" t="n">
        <v>0.05799830399861697</v>
      </c>
      <c r="BC581" s="7" t="n">
        <v>0.05799830399861697</v>
      </c>
      <c r="BD581" s="7" t="n">
        <v>0.05799830399861697</v>
      </c>
      <c r="BE581" s="7" t="n">
        <v>0.05799830399861697</v>
      </c>
      <c r="BF581" s="7" t="n">
        <v>0.05799830399861697</v>
      </c>
      <c r="BG581" s="7" t="n">
        <v>0.05799830399861697</v>
      </c>
      <c r="BH581" s="7" t="n">
        <v>0.05799830399861697</v>
      </c>
      <c r="BI581" s="7" t="n">
        <v>0.05799830399861697</v>
      </c>
      <c r="BJ581" s="7" t="n">
        <v>0.05799830399861697</v>
      </c>
      <c r="BK581" s="7" t="n">
        <v>0.05799830399861697</v>
      </c>
      <c r="BL581" s="7" t="n">
        <v>0.05799830399861697</v>
      </c>
      <c r="BM581" s="7" t="n">
        <v>0.05799830399861697</v>
      </c>
      <c r="BN581" s="7" t="n">
        <v>0.05799830399861697</v>
      </c>
      <c r="BO581" s="7" t="n">
        <v>0.05799830399861697</v>
      </c>
      <c r="BP581" s="7" t="n">
        <v>0.05799830399861697</v>
      </c>
      <c r="BQ581" s="7" t="n">
        <v>0.05799830399861697</v>
      </c>
      <c r="BS581" t="inlineStr">
        <is>
          <t>2025-05-12</t>
        </is>
      </c>
      <c r="BT581" t="n">
        <v>5.702237</v>
      </c>
      <c r="BU581" t="n">
        <v>6.13466</v>
      </c>
      <c r="BV581" t="n">
        <v>5.286934</v>
      </c>
      <c r="BW581" t="n">
        <v>6.445931</v>
      </c>
      <c r="BX581" t="n">
        <v>6.934751</v>
      </c>
      <c r="BY581" t="n">
        <v>5.976464</v>
      </c>
      <c r="BZ581" t="n">
        <v>6.103083</v>
      </c>
      <c r="CA581" t="n">
        <v>5.839286</v>
      </c>
      <c r="CB581" t="n">
        <v>5.839286</v>
      </c>
      <c r="CC581" t="n">
        <v>6.565904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0.01106568607673628</v>
      </c>
      <c r="H582" s="7" t="n">
        <v>0.0110656860767363</v>
      </c>
      <c r="I582" s="7" t="n">
        <v>0.0110656860767363</v>
      </c>
      <c r="J582" s="7" t="n">
        <v>0.01106568607673628</v>
      </c>
      <c r="K582" s="7" t="n">
        <v>0.01106568607673628</v>
      </c>
      <c r="L582" s="7" t="n">
        <v>0.0110656860767363</v>
      </c>
      <c r="M582" s="7" t="n">
        <v>0.0110656860767363</v>
      </c>
      <c r="N582" s="7" t="n">
        <v>0.0110656860767363</v>
      </c>
      <c r="O582" s="7" t="n">
        <v>0.01106568607673628</v>
      </c>
      <c r="P582" s="7" t="n">
        <v>0.0110656860767363</v>
      </c>
      <c r="Q582" s="7" t="n">
        <v>0.0110656860767363</v>
      </c>
      <c r="R582" s="7" t="n">
        <v>0.0110656860767363</v>
      </c>
      <c r="S582" s="7" t="n">
        <v>0.01106568607673628</v>
      </c>
      <c r="T582" s="7" t="n">
        <v>0.0110656860767363</v>
      </c>
      <c r="U582" s="7" t="n">
        <v>0.01106568607673628</v>
      </c>
      <c r="V582" s="7" t="n">
        <v>0.0110656860767363</v>
      </c>
      <c r="W582" s="7" t="n">
        <v>0.0110656860767363</v>
      </c>
      <c r="X582" s="7" t="n">
        <v>0.01106568607673628</v>
      </c>
      <c r="Y582" s="7" t="n">
        <v>0.0110656860767363</v>
      </c>
      <c r="Z582" s="7" t="n">
        <v>0.01106568607673628</v>
      </c>
      <c r="AA582" s="7" t="n">
        <v>0.01106568607673628</v>
      </c>
      <c r="AB582" s="7" t="n">
        <v>0.01106568607673628</v>
      </c>
      <c r="AC582" s="7" t="n">
        <v>0.01106568607673628</v>
      </c>
      <c r="AD582" s="7" t="n">
        <v>0.0110656860767363</v>
      </c>
      <c r="AE582" s="7" t="n">
        <v>0.01106568607673628</v>
      </c>
      <c r="AF582" s="7" t="n">
        <v>0.01106568607673628</v>
      </c>
      <c r="AG582" s="7" t="n">
        <v>0.01106568607673628</v>
      </c>
      <c r="AH582" s="7" t="n">
        <v>0.01106568607673628</v>
      </c>
      <c r="AI582" s="7" t="n">
        <v>0.01106568607673628</v>
      </c>
      <c r="AJ582" s="7" t="n">
        <v>0.0110656860767363</v>
      </c>
      <c r="AK582" s="7" t="n">
        <v>0.0110656860767363</v>
      </c>
      <c r="AL582" s="7" t="n">
        <v>0.0110656860767363</v>
      </c>
      <c r="AM582" s="7" t="n">
        <v>0.0110656860767363</v>
      </c>
      <c r="AN582" s="7" t="n">
        <v>0.0110656860767363</v>
      </c>
      <c r="AO582" s="7" t="n">
        <v>0.0110656860767363</v>
      </c>
      <c r="AP582" s="7" t="n">
        <v>0.01106568607673628</v>
      </c>
      <c r="AQ582" s="7" t="n">
        <v>0.01106568607673628</v>
      </c>
      <c r="AR582" s="7" t="n">
        <v>0.0110656860767363</v>
      </c>
      <c r="AS582" s="7" t="n">
        <v>0.0110656860767363</v>
      </c>
      <c r="AT582" s="7" t="n">
        <v>0.0110656860767363</v>
      </c>
      <c r="AU582" s="7" t="n">
        <v>0.0110656860767363</v>
      </c>
      <c r="AV582" s="7" t="n">
        <v>0.0110656860767363</v>
      </c>
      <c r="AW582" s="7" t="n">
        <v>0.0110656860767363</v>
      </c>
      <c r="AX582" s="7" t="n">
        <v>0.0110656860767363</v>
      </c>
      <c r="AY582" s="7" t="n">
        <v>0.0110656860767363</v>
      </c>
      <c r="AZ582" s="7" t="n">
        <v>0.0110656860767363</v>
      </c>
      <c r="BA582" s="7" t="n">
        <v>0.0110656860767363</v>
      </c>
      <c r="BB582" s="7" t="n">
        <v>0.01106568607673628</v>
      </c>
      <c r="BC582" s="7" t="n">
        <v>0.01106568607673628</v>
      </c>
      <c r="BD582" s="7" t="n">
        <v>0.01106568607673628</v>
      </c>
      <c r="BE582" s="7" t="n">
        <v>0.01106568607673628</v>
      </c>
      <c r="BF582" s="7" t="n">
        <v>0.01106568607673628</v>
      </c>
      <c r="BG582" s="7" t="n">
        <v>0.01106568607673628</v>
      </c>
      <c r="BH582" s="7" t="n">
        <v>0.01106568607673628</v>
      </c>
      <c r="BI582" s="7" t="n">
        <v>0.01106568607673628</v>
      </c>
      <c r="BJ582" s="7" t="n">
        <v>0.01106568607673628</v>
      </c>
      <c r="BK582" s="7" t="n">
        <v>0.01106568607673628</v>
      </c>
      <c r="BL582" s="7" t="n">
        <v>0.01106568607673628</v>
      </c>
      <c r="BM582" s="7" t="n">
        <v>0.01106568607673628</v>
      </c>
      <c r="BN582" s="7" t="n">
        <v>0.01106568607673628</v>
      </c>
      <c r="BO582" s="7" t="n">
        <v>0.01106568607673628</v>
      </c>
      <c r="BP582" s="7" t="n">
        <v>0.01106568607673628</v>
      </c>
      <c r="BQ582" s="7" t="n">
        <v>0.01106568607673628</v>
      </c>
      <c r="BS582" t="inlineStr">
        <is>
          <t>2025-05-13</t>
        </is>
      </c>
      <c r="BT582" t="n">
        <v>5.765336</v>
      </c>
      <c r="BU582" t="n">
        <v>6.202544</v>
      </c>
      <c r="BV582" t="n">
        <v>5.345438</v>
      </c>
      <c r="BW582" t="n">
        <v>6.51726</v>
      </c>
      <c r="BX582" t="n">
        <v>7.011489</v>
      </c>
      <c r="BY582" t="n">
        <v>6.042598</v>
      </c>
      <c r="BZ582" t="n">
        <v>6.170618</v>
      </c>
      <c r="CA582" t="n">
        <v>5.903902</v>
      </c>
      <c r="CB582" t="n">
        <v>5.903902</v>
      </c>
      <c r="CC582" t="n">
        <v>6.63856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0.02756337173938588</v>
      </c>
      <c r="H583" s="7" t="n">
        <v>0.02756337173938589</v>
      </c>
      <c r="I583" s="7" t="n">
        <v>0.02756337173938589</v>
      </c>
      <c r="J583" s="7" t="n">
        <v>0.02756337173938588</v>
      </c>
      <c r="K583" s="7" t="n">
        <v>0.02756337173938588</v>
      </c>
      <c r="L583" s="7" t="n">
        <v>0.02756337173938589</v>
      </c>
      <c r="M583" s="7" t="n">
        <v>0.02756337173938589</v>
      </c>
      <c r="N583" s="7" t="n">
        <v>0.02756337173938589</v>
      </c>
      <c r="O583" s="7" t="n">
        <v>0.02756337173938588</v>
      </c>
      <c r="P583" s="7" t="n">
        <v>0.02756337173938589</v>
      </c>
      <c r="Q583" s="7" t="n">
        <v>0.02756337173938589</v>
      </c>
      <c r="R583" s="7" t="n">
        <v>0.02756337173938589</v>
      </c>
      <c r="S583" s="7" t="n">
        <v>0.02756337173938588</v>
      </c>
      <c r="T583" s="7" t="n">
        <v>0.02756337173938589</v>
      </c>
      <c r="U583" s="7" t="n">
        <v>0.02756337173938588</v>
      </c>
      <c r="V583" s="7" t="n">
        <v>0.02756337173938589</v>
      </c>
      <c r="W583" s="7" t="n">
        <v>0.02756337173938589</v>
      </c>
      <c r="X583" s="7" t="n">
        <v>0.02756337173938588</v>
      </c>
      <c r="Y583" s="7" t="n">
        <v>0.02756337173938589</v>
      </c>
      <c r="Z583" s="7" t="n">
        <v>0.02756337173938588</v>
      </c>
      <c r="AA583" s="7" t="n">
        <v>0.02756337173938588</v>
      </c>
      <c r="AB583" s="7" t="n">
        <v>0.02756337173938588</v>
      </c>
      <c r="AC583" s="7" t="n">
        <v>0.02756337173938588</v>
      </c>
      <c r="AD583" s="7" t="n">
        <v>0.02756337173938589</v>
      </c>
      <c r="AE583" s="7" t="n">
        <v>0.02756337173938588</v>
      </c>
      <c r="AF583" s="7" t="n">
        <v>0.02756337173938588</v>
      </c>
      <c r="AG583" s="7" t="n">
        <v>0.02756337173938588</v>
      </c>
      <c r="AH583" s="7" t="n">
        <v>0.02756337173938588</v>
      </c>
      <c r="AI583" s="7" t="n">
        <v>0.02756337173938588</v>
      </c>
      <c r="AJ583" s="7" t="n">
        <v>0.02756337173938589</v>
      </c>
      <c r="AK583" s="7" t="n">
        <v>0.02756337173938589</v>
      </c>
      <c r="AL583" s="7" t="n">
        <v>0.02756337173938589</v>
      </c>
      <c r="AM583" s="7" t="n">
        <v>0.02756337173938589</v>
      </c>
      <c r="AN583" s="7" t="n">
        <v>0.02756337173938589</v>
      </c>
      <c r="AO583" s="7" t="n">
        <v>0.02756337173938589</v>
      </c>
      <c r="AP583" s="7" t="n">
        <v>0.02756337173938588</v>
      </c>
      <c r="AQ583" s="7" t="n">
        <v>0.02756337173938588</v>
      </c>
      <c r="AR583" s="7" t="n">
        <v>0.02756337173938589</v>
      </c>
      <c r="AS583" s="7" t="n">
        <v>0.02756337173938589</v>
      </c>
      <c r="AT583" s="7" t="n">
        <v>0.02756337173938589</v>
      </c>
      <c r="AU583" s="7" t="n">
        <v>0.02756337173938589</v>
      </c>
      <c r="AV583" s="7" t="n">
        <v>0.02756337173938589</v>
      </c>
      <c r="AW583" s="7" t="n">
        <v>0.02756337173938589</v>
      </c>
      <c r="AX583" s="7" t="n">
        <v>0.02756337173938589</v>
      </c>
      <c r="AY583" s="7" t="n">
        <v>0.02756337173938589</v>
      </c>
      <c r="AZ583" s="7" t="n">
        <v>0.02756337173938589</v>
      </c>
      <c r="BA583" s="7" t="n">
        <v>0.02756337173938589</v>
      </c>
      <c r="BB583" s="7" t="n">
        <v>0.02756337173938588</v>
      </c>
      <c r="BC583" s="7" t="n">
        <v>0.02756337173938588</v>
      </c>
      <c r="BD583" s="7" t="n">
        <v>0.02756337173938588</v>
      </c>
      <c r="BE583" s="7" t="n">
        <v>0.02756337173938588</v>
      </c>
      <c r="BF583" s="7" t="n">
        <v>0.02756337173938588</v>
      </c>
      <c r="BG583" s="7" t="n">
        <v>0.02756337173938588</v>
      </c>
      <c r="BH583" s="7" t="n">
        <v>0.02756337173938588</v>
      </c>
      <c r="BI583" s="7" t="n">
        <v>0.02756337173938588</v>
      </c>
      <c r="BJ583" s="7" t="n">
        <v>0.02756337173938588</v>
      </c>
      <c r="BK583" s="7" t="n">
        <v>0.02756337173938588</v>
      </c>
      <c r="BL583" s="7" t="n">
        <v>0.02756337173938588</v>
      </c>
      <c r="BM583" s="7" t="n">
        <v>0.02756337173938588</v>
      </c>
      <c r="BN583" s="7" t="n">
        <v>0.02756337173938588</v>
      </c>
      <c r="BO583" s="7" t="n">
        <v>0.02756337173938588</v>
      </c>
      <c r="BP583" s="7" t="n">
        <v>0.02756337173938588</v>
      </c>
      <c r="BQ583" s="7" t="n">
        <v>0.02756337173938588</v>
      </c>
      <c r="BS583" t="inlineStr">
        <is>
          <t>2025-05-14</t>
        </is>
      </c>
      <c r="BT583" t="n">
        <v>5.924248</v>
      </c>
      <c r="BU583" t="n">
        <v>6.373507</v>
      </c>
      <c r="BV583" t="n">
        <v>5.492776</v>
      </c>
      <c r="BW583" t="n">
        <v>6.696897</v>
      </c>
      <c r="BX583" t="n">
        <v>7.204749</v>
      </c>
      <c r="BY583" t="n">
        <v>6.209152</v>
      </c>
      <c r="BZ583" t="n">
        <v>6.340701</v>
      </c>
      <c r="CA583" t="n">
        <v>6.066633</v>
      </c>
      <c r="CB583" t="n">
        <v>6.066633</v>
      </c>
      <c r="CC583" t="n">
        <v>6.821541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B584" s="7" t="n">
        <v>0.02153036887226613</v>
      </c>
      <c r="BC584" s="7" t="n">
        <v>0.02153036887226613</v>
      </c>
      <c r="BD584" s="7" t="n">
        <v>0.02153036887226613</v>
      </c>
      <c r="BE584" s="7" t="n">
        <v>0.02153036887226613</v>
      </c>
      <c r="BF584" s="7" t="n">
        <v>0.02153036887226613</v>
      </c>
      <c r="BG584" s="7" t="n">
        <v>0.02153036887226613</v>
      </c>
      <c r="BH584" s="7" t="n">
        <v>0.02153036887226613</v>
      </c>
      <c r="BI584" s="7" t="n">
        <v>0.02153036887226613</v>
      </c>
      <c r="BJ584" s="7" t="n">
        <v>0.02153036887226613</v>
      </c>
      <c r="BK584" s="7" t="n">
        <v>0.02153036887226613</v>
      </c>
      <c r="BL584" s="7" t="n">
        <v>0.02153036887226613</v>
      </c>
      <c r="BM584" s="7" t="n">
        <v>0.02153036887226613</v>
      </c>
      <c r="BN584" s="7" t="n">
        <v>0.02153036887226613</v>
      </c>
      <c r="BO584" s="7" t="n">
        <v>0.02153036887226613</v>
      </c>
      <c r="BP584" s="7" t="n">
        <v>0.02153036887226613</v>
      </c>
      <c r="BQ584" s="7" t="n">
        <v>0.02153036887226613</v>
      </c>
      <c r="BS584" t="inlineStr">
        <is>
          <t>2025-05-15</t>
        </is>
      </c>
      <c r="BT584" t="n">
        <v>6.051799</v>
      </c>
      <c r="BU584" t="n">
        <v>6.510731</v>
      </c>
      <c r="BV584" t="n">
        <v>5.611038</v>
      </c>
      <c r="BW584" t="n">
        <v>6.841084</v>
      </c>
      <c r="BX584" t="n">
        <v>7.35987</v>
      </c>
      <c r="BY584" t="n">
        <v>6.342838</v>
      </c>
      <c r="BZ584" t="n">
        <v>6.477219</v>
      </c>
      <c r="CA584" t="n">
        <v>6.19725</v>
      </c>
      <c r="CB584" t="n">
        <v>6.19725</v>
      </c>
      <c r="CC584" t="n">
        <v>6.968412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0.06614703419530947</v>
      </c>
      <c r="E585" s="7" t="n">
        <v>0.06614703419530947</v>
      </c>
      <c r="F585" s="7" t="n">
        <v>0.06614703419530947</v>
      </c>
      <c r="G585" s="7" t="n">
        <v>0.06614703419530946</v>
      </c>
      <c r="H585" s="7" t="n">
        <v>0.06614703419530947</v>
      </c>
      <c r="I585" s="7" t="n">
        <v>0.06614703419530947</v>
      </c>
      <c r="J585" s="7" t="n">
        <v>0.06614703419530946</v>
      </c>
      <c r="K585" s="7" t="n">
        <v>0.06614703419530946</v>
      </c>
      <c r="L585" s="7" t="n">
        <v>0.06614703419530947</v>
      </c>
      <c r="M585" s="7" t="n">
        <v>0.06614703419530947</v>
      </c>
      <c r="N585" s="7" t="n">
        <v>0.06614703419530947</v>
      </c>
      <c r="O585" s="7" t="n">
        <v>0.06614703419530946</v>
      </c>
      <c r="P585" s="7" t="n">
        <v>0.06614703419530947</v>
      </c>
      <c r="Q585" s="7" t="n">
        <v>0.06614703419530947</v>
      </c>
      <c r="R585" s="7" t="n">
        <v>0.06614703419530947</v>
      </c>
      <c r="S585" s="7" t="n">
        <v>0.06614703419530946</v>
      </c>
      <c r="T585" s="7" t="n">
        <v>0.06614703419530947</v>
      </c>
      <c r="U585" s="7" t="n">
        <v>0.06614703419530946</v>
      </c>
      <c r="V585" s="7" t="n">
        <v>0.06614703419530947</v>
      </c>
      <c r="W585" s="7" t="n">
        <v>0.06614703419530947</v>
      </c>
      <c r="X585" s="7" t="n">
        <v>0.06614703419530946</v>
      </c>
      <c r="Y585" s="7" t="n">
        <v>0.06614703419530947</v>
      </c>
      <c r="Z585" s="7" t="n">
        <v>0.06614703419530946</v>
      </c>
      <c r="AA585" s="7" t="n">
        <v>0.06614703419530946</v>
      </c>
      <c r="AB585" s="7" t="n">
        <v>0.06614703419530946</v>
      </c>
      <c r="AC585" s="7" t="n">
        <v>0.06614703419530946</v>
      </c>
      <c r="AD585" s="7" t="n">
        <v>0.06614703419530947</v>
      </c>
      <c r="AE585" s="7" t="n">
        <v>0.06614703419530946</v>
      </c>
      <c r="AF585" s="7" t="n">
        <v>0.06614703419530946</v>
      </c>
      <c r="AG585" s="7" t="n">
        <v>0.06614703419530946</v>
      </c>
      <c r="AH585" s="7" t="n">
        <v>0.06614703419530946</v>
      </c>
      <c r="AI585" s="7" t="n">
        <v>0.06614703419530946</v>
      </c>
      <c r="AJ585" s="7" t="n">
        <v>0.06614703419530947</v>
      </c>
      <c r="AK585" s="7" t="n">
        <v>0.06614703419530947</v>
      </c>
      <c r="AL585" s="7" t="n">
        <v>0.06614703419530947</v>
      </c>
      <c r="AM585" s="7" t="n">
        <v>0.06614703419530947</v>
      </c>
      <c r="AN585" s="7" t="n">
        <v>0.06614703419530947</v>
      </c>
      <c r="AO585" s="7" t="n">
        <v>0.06614703419530947</v>
      </c>
      <c r="AP585" s="7" t="n">
        <v>0.06614703419530946</v>
      </c>
      <c r="AQ585" s="7" t="n">
        <v>0.06614703419530946</v>
      </c>
      <c r="AR585" s="7" t="n">
        <v>0.06614703419530947</v>
      </c>
      <c r="AS585" s="7" t="n">
        <v>0.06614703419530947</v>
      </c>
      <c r="AT585" s="7" t="n">
        <v>0.06614703419530947</v>
      </c>
      <c r="AU585" s="7" t="n">
        <v>0.06614703419530947</v>
      </c>
      <c r="AV585" s="7" t="n">
        <v>0.06614703419530947</v>
      </c>
      <c r="AW585" s="7" t="n">
        <v>0.06614703419530947</v>
      </c>
      <c r="AX585" s="7" t="n">
        <v>0.06614703419530947</v>
      </c>
      <c r="AY585" s="7" t="n">
        <v>0.06614703419530947</v>
      </c>
      <c r="AZ585" s="7" t="n">
        <v>0.06614703419530947</v>
      </c>
      <c r="BA585" s="7" t="n">
        <v>0.06614703419530947</v>
      </c>
      <c r="BB585" s="7" t="n">
        <v>0.06614703419530946</v>
      </c>
      <c r="BC585" s="7" t="n">
        <v>0.06614703419530946</v>
      </c>
      <c r="BD585" s="7" t="n">
        <v>0.06614703419530946</v>
      </c>
      <c r="BE585" s="7" t="n">
        <v>0.06614703419530946</v>
      </c>
      <c r="BF585" s="7" t="n">
        <v>0.06614703419530946</v>
      </c>
      <c r="BG585" s="7" t="n">
        <v>0.06614703419530946</v>
      </c>
      <c r="BH585" s="7" t="n">
        <v>0.06614703419530946</v>
      </c>
      <c r="BI585" s="7" t="n">
        <v>0.06614703419530946</v>
      </c>
      <c r="BJ585" s="7" t="n">
        <v>0.06614703419530946</v>
      </c>
      <c r="BK585" s="7" t="n">
        <v>0.06614703419530946</v>
      </c>
      <c r="BL585" s="7" t="n">
        <v>0.06614703419530946</v>
      </c>
      <c r="BM585" s="7" t="n">
        <v>0.06614703419530946</v>
      </c>
      <c r="BN585" s="7" t="n">
        <v>0.06614703419530946</v>
      </c>
      <c r="BO585" s="7" t="n">
        <v>0.06614703419530946</v>
      </c>
      <c r="BP585" s="7" t="n">
        <v>0.06614703419530946</v>
      </c>
      <c r="BQ585" s="7" t="n">
        <v>0.06614703419530946</v>
      </c>
      <c r="BS585" t="inlineStr">
        <is>
          <t>2025-05-16</t>
        </is>
      </c>
      <c r="BT585" t="n">
        <v>6.452108</v>
      </c>
      <c r="BU585" t="n">
        <v>6.941396</v>
      </c>
      <c r="BV585" t="n">
        <v>5.982191</v>
      </c>
      <c r="BW585" t="n">
        <v>7.293601</v>
      </c>
      <c r="BX585" t="n">
        <v>7.846704</v>
      </c>
      <c r="BY585" t="n">
        <v>6.762398</v>
      </c>
      <c r="BZ585" t="n">
        <v>6.905668</v>
      </c>
      <c r="CA585" t="n">
        <v>6.60718</v>
      </c>
      <c r="CB585" t="n">
        <v>6.60718</v>
      </c>
      <c r="CC585" t="n">
        <v>7.429352</v>
      </c>
    </row>
    <row r="586">
      <c r="A586" s="6" t="n">
        <v>45796</v>
      </c>
      <c r="B586" s="7" t="n">
        <v>0.008988867799948326</v>
      </c>
      <c r="C586" s="7" t="n">
        <v>0.008988867799948326</v>
      </c>
      <c r="D586" s="7" t="n">
        <v>0.008988867799948326</v>
      </c>
      <c r="E586" s="7" t="n">
        <v>0.008988867799948326</v>
      </c>
      <c r="F586" s="7" t="n">
        <v>0.008988867799948326</v>
      </c>
      <c r="G586" s="7" t="n">
        <v>0.00898886779994832</v>
      </c>
      <c r="H586" s="7" t="n">
        <v>0.008988867799948326</v>
      </c>
      <c r="I586" s="7" t="n">
        <v>0.008988867799948326</v>
      </c>
      <c r="J586" s="7" t="n">
        <v>0.00898886779994832</v>
      </c>
      <c r="K586" s="7" t="n">
        <v>0.00898886779994832</v>
      </c>
      <c r="L586" s="7" t="n">
        <v>0.008988867799948326</v>
      </c>
      <c r="M586" s="7" t="n">
        <v>0.008988867799948326</v>
      </c>
      <c r="N586" s="7" t="n">
        <v>0.008988867799948326</v>
      </c>
      <c r="O586" s="7" t="n">
        <v>0.00898886779994832</v>
      </c>
      <c r="P586" s="7" t="n">
        <v>0.008988867799948326</v>
      </c>
      <c r="Q586" s="7" t="n">
        <v>0.008988867799948326</v>
      </c>
      <c r="R586" s="7" t="n">
        <v>0.008988867799948326</v>
      </c>
      <c r="S586" s="7" t="n">
        <v>0.00898886779994832</v>
      </c>
      <c r="T586" s="7" t="n">
        <v>0.008988867799948326</v>
      </c>
      <c r="U586" s="7" t="n">
        <v>0.00898886779994832</v>
      </c>
      <c r="V586" s="7" t="n">
        <v>0.01258682704877676</v>
      </c>
      <c r="W586" s="7" t="n">
        <v>0.01258682704877676</v>
      </c>
      <c r="X586" s="7" t="n">
        <v>0.00898886779994832</v>
      </c>
      <c r="Y586" s="7" t="n">
        <v>0.008988867799948326</v>
      </c>
      <c r="Z586" s="7" t="n">
        <v>0.00898886779994832</v>
      </c>
      <c r="AA586" s="7" t="n">
        <v>0.00898886779994832</v>
      </c>
      <c r="AB586" s="7" t="n">
        <v>0.00898886779994832</v>
      </c>
      <c r="AC586" s="7" t="n">
        <v>0.00898886779994832</v>
      </c>
      <c r="AD586" s="7" t="n">
        <v>0.008988867799948326</v>
      </c>
      <c r="AE586" s="7" t="n">
        <v>0.00898886779994832</v>
      </c>
      <c r="AF586" s="7" t="n">
        <v>0.00898886779994832</v>
      </c>
      <c r="AG586" s="7" t="n">
        <v>0.00898886779994832</v>
      </c>
      <c r="AH586" s="7" t="n">
        <v>0.00898886779994832</v>
      </c>
      <c r="AI586" s="7" t="n">
        <v>0.00898886779994832</v>
      </c>
      <c r="AJ586" s="7" t="n">
        <v>0.01258682704877676</v>
      </c>
      <c r="AK586" s="7" t="n">
        <v>0.01258682704877676</v>
      </c>
      <c r="AL586" s="7" t="n">
        <v>0.01258682704877676</v>
      </c>
      <c r="AM586" s="7" t="n">
        <v>0.01258682704877676</v>
      </c>
      <c r="AN586" s="7" t="n">
        <v>0.01258682704877676</v>
      </c>
      <c r="AO586" s="7" t="n">
        <v>0.01258682704877676</v>
      </c>
      <c r="AP586" s="7" t="n">
        <v>0.01258682704877676</v>
      </c>
      <c r="AQ586" s="7" t="n">
        <v>0.01258682704877676</v>
      </c>
      <c r="AR586" s="7" t="n">
        <v>0.01258682704877676</v>
      </c>
      <c r="AS586" s="7" t="n">
        <v>0.01258682704877676</v>
      </c>
      <c r="AT586" s="7" t="n">
        <v>0.01258682704877676</v>
      </c>
      <c r="AU586" s="7" t="n">
        <v>0.01258682704877676</v>
      </c>
      <c r="AV586" s="7" t="n">
        <v>0.01258682704877676</v>
      </c>
      <c r="AW586" s="7" t="n">
        <v>0.01258682704877676</v>
      </c>
      <c r="AX586" s="7" t="n">
        <v>0.01258682704877676</v>
      </c>
      <c r="AY586" s="7" t="n">
        <v>0.01258682704877676</v>
      </c>
      <c r="AZ586" s="7" t="n">
        <v>0.01258682704877676</v>
      </c>
      <c r="BA586" s="7" t="n">
        <v>0.01258682704877676</v>
      </c>
      <c r="BB586" s="7" t="n">
        <v>0.01258682704877676</v>
      </c>
      <c r="BC586" s="7" t="n">
        <v>0.01258682704877676</v>
      </c>
      <c r="BD586" s="7" t="n">
        <v>0.01258682704877676</v>
      </c>
      <c r="BE586" s="7" t="n">
        <v>0.01258682704877676</v>
      </c>
      <c r="BF586" s="7" t="n">
        <v>0.01258682704877676</v>
      </c>
      <c r="BG586" s="7" t="n">
        <v>0.01258682704877676</v>
      </c>
      <c r="BH586" s="7" t="n">
        <v>0.01258682704877676</v>
      </c>
      <c r="BI586" s="7" t="n">
        <v>0.01258682704877676</v>
      </c>
      <c r="BJ586" s="7" t="n">
        <v>0.01258682704877676</v>
      </c>
      <c r="BK586" s="7" t="n">
        <v>0.01258682704877676</v>
      </c>
      <c r="BL586" s="7" t="n">
        <v>0.01258682704877676</v>
      </c>
      <c r="BM586" s="7" t="n">
        <v>0.01258682704877676</v>
      </c>
      <c r="BN586" s="7" t="n">
        <v>0.01258682704877676</v>
      </c>
      <c r="BO586" s="7" t="n">
        <v>0.01258682704877676</v>
      </c>
      <c r="BP586" s="7" t="n">
        <v>0.01258682704877676</v>
      </c>
      <c r="BQ586" s="7" t="n">
        <v>0.01258682704877676</v>
      </c>
      <c r="BS586" t="inlineStr">
        <is>
          <t>2025-05-19</t>
        </is>
      </c>
      <c r="BT586" t="n">
        <v>6.510105</v>
      </c>
      <c r="BU586" t="n">
        <v>7.003792</v>
      </c>
      <c r="BV586" t="n">
        <v>6.035964</v>
      </c>
      <c r="BW586" t="n">
        <v>7.359163</v>
      </c>
      <c r="BX586" t="n">
        <v>7.917237</v>
      </c>
      <c r="BY586" t="n">
        <v>6.823184</v>
      </c>
      <c r="BZ586" t="n">
        <v>6.967742</v>
      </c>
      <c r="CA586" t="n">
        <v>6.690343</v>
      </c>
      <c r="CB586" t="n">
        <v>6.690343</v>
      </c>
      <c r="CC586" t="n">
        <v>7.496133</v>
      </c>
    </row>
    <row r="587">
      <c r="A587" s="6" t="n">
        <v>45797</v>
      </c>
      <c r="B587" s="7" t="n">
        <v>-0.0106053110778981</v>
      </c>
      <c r="C587" s="7" t="n">
        <v>-0.0106053110778981</v>
      </c>
      <c r="D587" s="7" t="n">
        <v>-0.0106053110778981</v>
      </c>
      <c r="E587" s="7" t="n">
        <v>-0.0106053110778981</v>
      </c>
      <c r="F587" s="7" t="n">
        <v>-0.0106053110778981</v>
      </c>
      <c r="G587" s="7" t="n">
        <v>-0.01060531107789809</v>
      </c>
      <c r="H587" s="7" t="n">
        <v>-0.0106053110778981</v>
      </c>
      <c r="I587" s="7" t="n">
        <v>-0.0106053110778981</v>
      </c>
      <c r="J587" s="7" t="n">
        <v>-0.01060531107789809</v>
      </c>
      <c r="K587" s="7" t="n">
        <v>-0.01060531107789809</v>
      </c>
      <c r="L587" s="7" t="n">
        <v>-0.0106053110778981</v>
      </c>
      <c r="M587" s="7" t="n">
        <v>-0.0106053110778981</v>
      </c>
      <c r="N587" s="7" t="n">
        <v>-0.0106053110778981</v>
      </c>
      <c r="O587" s="7" t="n">
        <v>-0.01060531107789809</v>
      </c>
      <c r="P587" s="7" t="n">
        <v>-0.0106053110778981</v>
      </c>
      <c r="Q587" s="7" t="n">
        <v>-0.0106053110778981</v>
      </c>
      <c r="R587" s="7" t="n">
        <v>-0.0106053110778981</v>
      </c>
      <c r="S587" s="7" t="n">
        <v>-0.01060531107789809</v>
      </c>
      <c r="T587" s="7" t="n">
        <v>-0.0106053110778981</v>
      </c>
      <c r="U587" s="7" t="n">
        <v>-0.01060531107789809</v>
      </c>
      <c r="V587" s="7" t="n">
        <v>-0.007504523963886743</v>
      </c>
      <c r="W587" s="7" t="n">
        <v>-0.007504523963886743</v>
      </c>
      <c r="X587" s="7" t="n">
        <v>-0.01060531107789809</v>
      </c>
      <c r="Y587" s="7" t="n">
        <v>-0.0106053110778981</v>
      </c>
      <c r="Z587" s="7" t="n">
        <v>-0.01060531107789809</v>
      </c>
      <c r="AA587" s="7" t="n">
        <v>-0.01060531107789809</v>
      </c>
      <c r="AB587" s="7" t="n">
        <v>-0.01060531107789809</v>
      </c>
      <c r="AC587" s="7" t="n">
        <v>-0.01060531107789809</v>
      </c>
      <c r="AD587" s="7" t="n">
        <v>-0.0106053110778981</v>
      </c>
      <c r="AE587" s="7" t="n">
        <v>-0.01060531107789809</v>
      </c>
      <c r="AF587" s="7" t="n">
        <v>-0.01060531107789809</v>
      </c>
      <c r="AG587" s="7" t="n">
        <v>-0.01060531107789809</v>
      </c>
      <c r="AH587" s="7" t="n">
        <v>-0.01060531107789809</v>
      </c>
      <c r="AI587" s="7" t="n">
        <v>-0.01060531107789809</v>
      </c>
      <c r="AJ587" s="7" t="n">
        <v>-0.007504523963886743</v>
      </c>
      <c r="AK587" s="7" t="n">
        <v>-0.007504523963886743</v>
      </c>
      <c r="AL587" s="7" t="n">
        <v>-0.007504523963886743</v>
      </c>
      <c r="AM587" s="7" t="n">
        <v>-0.007504523963886743</v>
      </c>
      <c r="AN587" s="7" t="n">
        <v>-0.007504523963886743</v>
      </c>
      <c r="AO587" s="7" t="n">
        <v>-0.007504523963886743</v>
      </c>
      <c r="AP587" s="7" t="n">
        <v>-0.007504523963886735</v>
      </c>
      <c r="AQ587" s="7" t="n">
        <v>-0.007504523963886735</v>
      </c>
      <c r="AR587" s="7" t="n">
        <v>-0.007504523963886743</v>
      </c>
      <c r="AS587" s="7" t="n">
        <v>-0.007504523963886743</v>
      </c>
      <c r="AT587" s="7" t="n">
        <v>-0.007504523963886743</v>
      </c>
      <c r="AU587" s="7" t="n">
        <v>-0.007504523963886743</v>
      </c>
      <c r="AV587" s="7" t="n">
        <v>-0.007504523963886743</v>
      </c>
      <c r="AW587" s="7" t="n">
        <v>-0.007504523963886743</v>
      </c>
      <c r="AX587" s="7" t="n">
        <v>-0.007504523963886743</v>
      </c>
      <c r="AY587" s="7" t="n">
        <v>-0.007504523963886743</v>
      </c>
      <c r="AZ587" s="7" t="n">
        <v>-0.007504523963886743</v>
      </c>
      <c r="BA587" s="7" t="n">
        <v>-0.007504523963886743</v>
      </c>
      <c r="BB587" s="7" t="n">
        <v>-0.007504523963886735</v>
      </c>
      <c r="BC587" s="7" t="n">
        <v>-0.007504523963886735</v>
      </c>
      <c r="BD587" s="7" t="n">
        <v>-0.007504523963886735</v>
      </c>
      <c r="BE587" s="7" t="n">
        <v>-0.007504523963886735</v>
      </c>
      <c r="BF587" s="7" t="n">
        <v>-0.007504523963886735</v>
      </c>
      <c r="BG587" s="7" t="n">
        <v>-0.007504523963886735</v>
      </c>
      <c r="BH587" s="7" t="n">
        <v>-0.007504523963886735</v>
      </c>
      <c r="BI587" s="7" t="n">
        <v>-0.007504523963886735</v>
      </c>
      <c r="BJ587" s="7" t="n">
        <v>-0.007504523963886735</v>
      </c>
      <c r="BK587" s="7" t="n">
        <v>-0.007504523963886735</v>
      </c>
      <c r="BL587" s="7" t="n">
        <v>-0.007504523963886735</v>
      </c>
      <c r="BM587" s="7" t="n">
        <v>-0.007504523963886735</v>
      </c>
      <c r="BN587" s="7" t="n">
        <v>-0.007504523963886735</v>
      </c>
      <c r="BO587" s="7" t="n">
        <v>-0.007504523963886735</v>
      </c>
      <c r="BP587" s="7" t="n">
        <v>-0.007504523963886735</v>
      </c>
      <c r="BQ587" s="7" t="n">
        <v>-0.007504523963886735</v>
      </c>
      <c r="BS587" t="inlineStr">
        <is>
          <t>2025-05-20</t>
        </is>
      </c>
      <c r="BT587" t="n">
        <v>6.441063</v>
      </c>
      <c r="BU587" t="n">
        <v>6.929514</v>
      </c>
      <c r="BV587" t="n">
        <v>5.971951</v>
      </c>
      <c r="BW587" t="n">
        <v>7.281116</v>
      </c>
      <c r="BX587" t="n">
        <v>7.833272</v>
      </c>
      <c r="BY587" t="n">
        <v>6.750822</v>
      </c>
      <c r="BZ587" t="n">
        <v>6.893847</v>
      </c>
      <c r="CA587" t="n">
        <v>6.640135</v>
      </c>
      <c r="CB587" t="n">
        <v>6.640135</v>
      </c>
      <c r="CC587" t="n">
        <v>7.416634</v>
      </c>
    </row>
    <row r="588">
      <c r="A588" s="6" t="n">
        <v>45798</v>
      </c>
      <c r="B588" s="7" t="n">
        <v>-0.03563807135993229</v>
      </c>
      <c r="C588" s="7" t="n">
        <v>-0.03563807135993229</v>
      </c>
      <c r="D588" s="7" t="n">
        <v>-0.03563807135993229</v>
      </c>
      <c r="E588" s="7" t="n">
        <v>-0.03563807135993229</v>
      </c>
      <c r="F588" s="7" t="n">
        <v>-0.03563807135993229</v>
      </c>
      <c r="G588" s="7" t="n">
        <v>-0.03563807135993228</v>
      </c>
      <c r="H588" s="7" t="n">
        <v>-0.03563807135993229</v>
      </c>
      <c r="I588" s="7" t="n">
        <v>-0.03563807135993229</v>
      </c>
      <c r="J588" s="7" t="n">
        <v>-0.03563807135993228</v>
      </c>
      <c r="K588" s="7" t="n">
        <v>-0.03563807135993228</v>
      </c>
      <c r="L588" s="7" t="n">
        <v>-0.03563807135993229</v>
      </c>
      <c r="M588" s="7" t="n">
        <v>-0.03563807135993229</v>
      </c>
      <c r="N588" s="7" t="n">
        <v>-0.03563807135993229</v>
      </c>
      <c r="O588" s="7" t="n">
        <v>-0.03563807135993228</v>
      </c>
      <c r="P588" s="7" t="n">
        <v>-0.03563807135993229</v>
      </c>
      <c r="Q588" s="7" t="n">
        <v>-0.03563807135993229</v>
      </c>
      <c r="R588" s="7" t="n">
        <v>-0.03563807135993229</v>
      </c>
      <c r="S588" s="7" t="n">
        <v>-0.03563807135993228</v>
      </c>
      <c r="T588" s="7" t="n">
        <v>-0.03563807135993229</v>
      </c>
      <c r="U588" s="7" t="n">
        <v>-0.03563807135993228</v>
      </c>
      <c r="V588" s="7" t="n">
        <v>-0.04840730095541001</v>
      </c>
      <c r="W588" s="7" t="n">
        <v>-0.04840730095541001</v>
      </c>
      <c r="X588" s="7" t="n">
        <v>-0.03563807135993228</v>
      </c>
      <c r="Y588" s="7" t="n">
        <v>-0.03563807135993229</v>
      </c>
      <c r="Z588" s="7" t="n">
        <v>-0.03563807135993228</v>
      </c>
      <c r="AA588" s="7" t="n">
        <v>-0.03563807135993228</v>
      </c>
      <c r="AB588" s="7" t="n">
        <v>-0.03563807135993228</v>
      </c>
      <c r="AC588" s="7" t="n">
        <v>-0.03563807135993228</v>
      </c>
      <c r="AD588" s="7" t="n">
        <v>-0.03563807135993229</v>
      </c>
      <c r="AE588" s="7" t="n">
        <v>-0.03563807135993228</v>
      </c>
      <c r="AF588" s="7" t="n">
        <v>-0.03563807135993228</v>
      </c>
      <c r="AG588" s="7" t="n">
        <v>-0.03563807135993228</v>
      </c>
      <c r="AH588" s="7" t="n">
        <v>-0.03563807135993228</v>
      </c>
      <c r="AI588" s="7" t="n">
        <v>-0.03563807135993228</v>
      </c>
      <c r="AJ588" s="7" t="n">
        <v>-0.04840730095541001</v>
      </c>
      <c r="AK588" s="7" t="n">
        <v>-0.04840730095541001</v>
      </c>
      <c r="AL588" s="7" t="n">
        <v>-0.04840730095541001</v>
      </c>
      <c r="AM588" s="7" t="n">
        <v>-0.04840730095541001</v>
      </c>
      <c r="AN588" s="7" t="n">
        <v>-0.04840730095541001</v>
      </c>
      <c r="AO588" s="7" t="n">
        <v>-0.04840730095541001</v>
      </c>
      <c r="AP588" s="7" t="n">
        <v>-0.04840730095540999</v>
      </c>
      <c r="AQ588" s="7" t="n">
        <v>-0.04840730095540999</v>
      </c>
      <c r="AR588" s="7" t="n">
        <v>-0.04840730095541001</v>
      </c>
      <c r="AS588" s="7" t="n">
        <v>-0.04840730095541001</v>
      </c>
      <c r="AT588" s="7" t="n">
        <v>-0.04840730095541001</v>
      </c>
      <c r="AU588" s="7" t="n">
        <v>-0.04840730095541001</v>
      </c>
      <c r="AV588" s="7" t="n">
        <v>-0.04840730095541001</v>
      </c>
      <c r="AW588" s="7" t="n">
        <v>-0.04840730095541001</v>
      </c>
      <c r="AX588" s="7" t="n">
        <v>-0.04840730095541001</v>
      </c>
      <c r="AY588" s="7" t="n">
        <v>-0.04840730095541001</v>
      </c>
      <c r="AZ588" s="7" t="n">
        <v>-0.04840730095541001</v>
      </c>
      <c r="BA588" s="7" t="n">
        <v>-0.04840730095541001</v>
      </c>
      <c r="BB588" s="7" t="n">
        <v>-0.04840730095540999</v>
      </c>
      <c r="BC588" s="7" t="n">
        <v>-0.04840730095540999</v>
      </c>
      <c r="BD588" s="7" t="n">
        <v>-0.04840730095540999</v>
      </c>
      <c r="BE588" s="7" t="n">
        <v>-0.04840730095540999</v>
      </c>
      <c r="BF588" s="7" t="n">
        <v>-0.04840730095540999</v>
      </c>
      <c r="BG588" s="7" t="n">
        <v>-0.04840730095540999</v>
      </c>
      <c r="BH588" s="7" t="n">
        <v>-0.04840730095540999</v>
      </c>
      <c r="BI588" s="7" t="n">
        <v>-0.04840730095540999</v>
      </c>
      <c r="BJ588" s="7" t="n">
        <v>-0.04840730095540999</v>
      </c>
      <c r="BK588" s="7" t="n">
        <v>-0.04840730095540999</v>
      </c>
      <c r="BL588" s="7" t="n">
        <v>-0.04840730095540999</v>
      </c>
      <c r="BM588" s="7" t="n">
        <v>-0.04840730095540999</v>
      </c>
      <c r="BN588" s="7" t="n">
        <v>-0.04840730095540999</v>
      </c>
      <c r="BO588" s="7" t="n">
        <v>-0.04840730095540999</v>
      </c>
      <c r="BP588" s="7" t="n">
        <v>-0.04840730095540999</v>
      </c>
      <c r="BQ588" s="7" t="n">
        <v>-0.04840730095540999</v>
      </c>
      <c r="BS588" t="inlineStr">
        <is>
          <t>2025-05-21</t>
        </is>
      </c>
      <c r="BT588" t="n">
        <v>6.211516</v>
      </c>
      <c r="BU588" t="n">
        <v>6.68256</v>
      </c>
      <c r="BV588" t="n">
        <v>5.759122</v>
      </c>
      <c r="BW588" t="n">
        <v>7.021631</v>
      </c>
      <c r="BX588" t="n">
        <v>7.554109</v>
      </c>
      <c r="BY588" t="n">
        <v>6.510236</v>
      </c>
      <c r="BZ588" t="n">
        <v>6.648163</v>
      </c>
      <c r="CA588" t="n">
        <v>6.318704</v>
      </c>
      <c r="CB588" t="n">
        <v>6.318704</v>
      </c>
      <c r="CC588" t="n">
        <v>7.15232</v>
      </c>
    </row>
    <row r="589">
      <c r="A589" s="6" t="n">
        <v>45799</v>
      </c>
      <c r="B589" s="7" t="n">
        <v>-0.004641408296807419</v>
      </c>
      <c r="C589" s="7" t="n">
        <v>-0.004641408296807419</v>
      </c>
      <c r="D589" s="7" t="n">
        <v>-0.004641408296807419</v>
      </c>
      <c r="E589" s="7" t="n">
        <v>-0.004641408296807419</v>
      </c>
      <c r="F589" s="7" t="n">
        <v>-0.004641408296807419</v>
      </c>
      <c r="G589" s="7" t="n">
        <v>-0.00464140829680742</v>
      </c>
      <c r="H589" s="7" t="n">
        <v>-0.004641408296807419</v>
      </c>
      <c r="I589" s="7" t="n">
        <v>-0.004641408296807419</v>
      </c>
      <c r="J589" s="7" t="n">
        <v>-0.00464140829680742</v>
      </c>
      <c r="K589" s="7" t="n">
        <v>-0.00464140829680742</v>
      </c>
      <c r="L589" s="7" t="n">
        <v>-0.004641408296807419</v>
      </c>
      <c r="M589" s="7" t="n">
        <v>-0.004641408296807419</v>
      </c>
      <c r="N589" s="7" t="n">
        <v>-0.004641408296807419</v>
      </c>
      <c r="O589" s="7" t="n">
        <v>-0.00464140829680742</v>
      </c>
      <c r="P589" s="7" t="n">
        <v>-0.004641408296807419</v>
      </c>
      <c r="Q589" s="7" t="n">
        <v>-0.004641408296807419</v>
      </c>
      <c r="R589" s="7" t="n">
        <v>-0.004641408296807419</v>
      </c>
      <c r="S589" s="7" t="n">
        <v>-0.00464140829680742</v>
      </c>
      <c r="T589" s="7" t="n">
        <v>-0.004641408296807419</v>
      </c>
      <c r="U589" s="7" t="n">
        <v>-0.00464140829680742</v>
      </c>
      <c r="V589" s="7" t="n">
        <v>0.005688343257583146</v>
      </c>
      <c r="W589" s="7" t="n">
        <v>0.005688343257583146</v>
      </c>
      <c r="X589" s="7" t="n">
        <v>-0.00464140829680742</v>
      </c>
      <c r="Y589" s="7" t="n">
        <v>-0.004641408296807419</v>
      </c>
      <c r="Z589" s="7" t="n">
        <v>-0.00464140829680742</v>
      </c>
      <c r="AA589" s="7" t="n">
        <v>-0.00464140829680742</v>
      </c>
      <c r="AB589" s="7" t="n">
        <v>-0.00464140829680742</v>
      </c>
      <c r="AC589" s="7" t="n">
        <v>-0.00464140829680742</v>
      </c>
      <c r="AD589" s="7" t="n">
        <v>-0.004641408296807419</v>
      </c>
      <c r="AE589" s="7" t="n">
        <v>-0.00464140829680742</v>
      </c>
      <c r="AF589" s="7" t="n">
        <v>-0.00464140829680742</v>
      </c>
      <c r="AG589" s="7" t="n">
        <v>-0.00464140829680742</v>
      </c>
      <c r="AH589" s="7" t="n">
        <v>-0.00464140829680742</v>
      </c>
      <c r="AI589" s="7" t="n">
        <v>-0.00464140829680742</v>
      </c>
      <c r="AJ589" s="7" t="n">
        <v>0.005688343257583146</v>
      </c>
      <c r="AK589" s="7" t="n">
        <v>0.005688343257583146</v>
      </c>
      <c r="AL589" s="7" t="n">
        <v>0.005688343257583146</v>
      </c>
      <c r="AM589" s="7" t="n">
        <v>0.005688343257583146</v>
      </c>
      <c r="AN589" s="7" t="n">
        <v>0.005688343257583146</v>
      </c>
      <c r="AO589" s="7" t="n">
        <v>0.005688343257583146</v>
      </c>
      <c r="AP589" s="7" t="n">
        <v>0.005688343257583144</v>
      </c>
      <c r="AQ589" s="7" t="n">
        <v>0.005688343257583144</v>
      </c>
      <c r="AR589" s="7" t="n">
        <v>0.005688343257583146</v>
      </c>
      <c r="AS589" s="7" t="n">
        <v>0.005688343257583146</v>
      </c>
      <c r="AT589" s="7" t="n">
        <v>0.005688343257583146</v>
      </c>
      <c r="AU589" s="7" t="n">
        <v>0.005688343257583146</v>
      </c>
      <c r="AV589" s="7" t="n">
        <v>0.005688343257583146</v>
      </c>
      <c r="AW589" s="7" t="n">
        <v>0.005688343257583146</v>
      </c>
      <c r="AX589" s="7" t="n">
        <v>0.005688343257583146</v>
      </c>
      <c r="AY589" s="7" t="n">
        <v>0.005688343257583146</v>
      </c>
      <c r="AZ589" s="7" t="n">
        <v>0.005688343257583146</v>
      </c>
      <c r="BA589" s="7" t="n">
        <v>0.005688343257583146</v>
      </c>
      <c r="BB589" s="7" t="n">
        <v>0.005688343257583144</v>
      </c>
      <c r="BC589" s="7" t="n">
        <v>0.005688343257583144</v>
      </c>
      <c r="BD589" s="7" t="n">
        <v>0.005688343257583144</v>
      </c>
      <c r="BE589" s="7" t="n">
        <v>0.005688343257583144</v>
      </c>
      <c r="BF589" s="7" t="n">
        <v>0.005688343257583144</v>
      </c>
      <c r="BG589" s="7" t="n">
        <v>0.005688343257583144</v>
      </c>
      <c r="BH589" s="7" t="n">
        <v>0.005688343257583144</v>
      </c>
      <c r="BI589" s="7" t="n">
        <v>0.005688343257583144</v>
      </c>
      <c r="BJ589" s="7" t="n">
        <v>0.005688343257583144</v>
      </c>
      <c r="BK589" s="7" t="n">
        <v>0.005688343257583144</v>
      </c>
      <c r="BL589" s="7" t="n">
        <v>0.005688343257583144</v>
      </c>
      <c r="BM589" s="7" t="n">
        <v>0.005688343257583144</v>
      </c>
      <c r="BN589" s="7" t="n">
        <v>0.005688343257583144</v>
      </c>
      <c r="BO589" s="7" t="n">
        <v>0.005688343257583144</v>
      </c>
      <c r="BP589" s="7" t="n">
        <v>0.005688343257583144</v>
      </c>
      <c r="BQ589" s="7" t="n">
        <v>0.005688343257583144</v>
      </c>
      <c r="BS589" t="inlineStr">
        <is>
          <t>2025-05-22</t>
        </is>
      </c>
      <c r="BT589" t="n">
        <v>6.182686</v>
      </c>
      <c r="BU589" t="n">
        <v>6.651543</v>
      </c>
      <c r="BV589" t="n">
        <v>5.732392</v>
      </c>
      <c r="BW589" t="n">
        <v>6.989041</v>
      </c>
      <c r="BX589" t="n">
        <v>7.519048</v>
      </c>
      <c r="BY589" t="n">
        <v>6.480019</v>
      </c>
      <c r="BZ589" t="n">
        <v>6.617306</v>
      </c>
      <c r="CA589" t="n">
        <v>6.354647</v>
      </c>
      <c r="CB589" t="n">
        <v>6.354647</v>
      </c>
      <c r="CC589" t="n">
        <v>7.119123</v>
      </c>
    </row>
    <row r="590">
      <c r="A590" s="6" t="n">
        <v>45800</v>
      </c>
      <c r="B590" s="7" t="n">
        <v>0.006446797735036165</v>
      </c>
      <c r="C590" s="7" t="n">
        <v>0.006446797735036165</v>
      </c>
      <c r="D590" s="7" t="n">
        <v>0.006446797735036165</v>
      </c>
      <c r="E590" s="7" t="n">
        <v>0.006446797735036165</v>
      </c>
      <c r="F590" s="7" t="n">
        <v>0.006446797735036165</v>
      </c>
      <c r="G590" s="7" t="n">
        <v>0.00644679773503616</v>
      </c>
      <c r="H590" s="7" t="n">
        <v>0.006446797735036165</v>
      </c>
      <c r="I590" s="7" t="n">
        <v>0.006446797735036165</v>
      </c>
      <c r="J590" s="7" t="n">
        <v>0.00644679773503616</v>
      </c>
      <c r="K590" s="7" t="n">
        <v>0.00644679773503616</v>
      </c>
      <c r="L590" s="7" t="n">
        <v>0.006446797735036165</v>
      </c>
      <c r="M590" s="7" t="n">
        <v>0.006446797735036165</v>
      </c>
      <c r="N590" s="7" t="n">
        <v>0.006446797735036165</v>
      </c>
      <c r="O590" s="7" t="n">
        <v>0.00644679773503616</v>
      </c>
      <c r="P590" s="7" t="n">
        <v>0.006446797735036165</v>
      </c>
      <c r="Q590" s="7" t="n">
        <v>0.006446797735036165</v>
      </c>
      <c r="R590" s="7" t="n">
        <v>0.006446797735036165</v>
      </c>
      <c r="S590" s="7" t="n">
        <v>0.00644679773503616</v>
      </c>
      <c r="T590" s="7" t="n">
        <v>0.006446797735036165</v>
      </c>
      <c r="U590" s="7" t="n">
        <v>0.00644679773503616</v>
      </c>
      <c r="V590" s="7" t="n">
        <v>0.000250056863494586</v>
      </c>
      <c r="W590" s="7" t="n">
        <v>0.000250056863494586</v>
      </c>
      <c r="X590" s="7" t="n">
        <v>0.00644679773503616</v>
      </c>
      <c r="Y590" s="7" t="n">
        <v>0.006446797735036165</v>
      </c>
      <c r="Z590" s="7" t="n">
        <v>0.00644679773503616</v>
      </c>
      <c r="AA590" s="7" t="n">
        <v>0.00644679773503616</v>
      </c>
      <c r="AB590" s="7" t="n">
        <v>0.00644679773503616</v>
      </c>
      <c r="AC590" s="7" t="n">
        <v>0.00644679773503616</v>
      </c>
      <c r="AD590" s="7" t="n">
        <v>0.006446797735036165</v>
      </c>
      <c r="AE590" s="7" t="n">
        <v>0.00644679773503616</v>
      </c>
      <c r="AF590" s="7" t="n">
        <v>0.00644679773503616</v>
      </c>
      <c r="AG590" s="7" t="n">
        <v>0.00644679773503616</v>
      </c>
      <c r="AH590" s="7" t="n">
        <v>0.00644679773503616</v>
      </c>
      <c r="AI590" s="7" t="n">
        <v>0.00644679773503616</v>
      </c>
      <c r="AJ590" s="7" t="n">
        <v>0.006446797735036165</v>
      </c>
      <c r="AK590" s="7" t="n">
        <v>0.006446797735036165</v>
      </c>
      <c r="AL590" s="7" t="n">
        <v>0.006446797735036165</v>
      </c>
      <c r="AM590" s="7" t="n">
        <v>0.006446797735036165</v>
      </c>
      <c r="AN590" s="7" t="n">
        <v>0.006446797735036165</v>
      </c>
      <c r="AO590" s="7" t="n">
        <v>0.006446797735036165</v>
      </c>
      <c r="AP590" s="7" t="n">
        <v>0.0002500568634945825</v>
      </c>
      <c r="AQ590" s="7" t="n">
        <v>0.0002500568634945825</v>
      </c>
      <c r="AR590" s="7" t="n">
        <v>0.006446797735036165</v>
      </c>
      <c r="AS590" s="7" t="n">
        <v>0.006446797735036165</v>
      </c>
      <c r="AT590" s="7" t="n">
        <v>0.006446797735036165</v>
      </c>
      <c r="AU590" s="7" t="n">
        <v>0.006446797735036165</v>
      </c>
      <c r="AV590" s="7" t="n">
        <v>0.006446797735036165</v>
      </c>
      <c r="AW590" s="7" t="n">
        <v>0.006446797735036165</v>
      </c>
      <c r="AX590" s="7" t="n">
        <v>0.006446797735036165</v>
      </c>
      <c r="AY590" s="7" t="n">
        <v>0.006446797735036165</v>
      </c>
      <c r="AZ590" s="7" t="n">
        <v>0.006446797735036165</v>
      </c>
      <c r="BA590" s="7" t="n">
        <v>0.006446797735036165</v>
      </c>
      <c r="BB590" s="7" t="n">
        <v>0.00644679773503616</v>
      </c>
      <c r="BC590" s="7" t="n">
        <v>0.00644679773503616</v>
      </c>
      <c r="BD590" s="7" t="n">
        <v>0.00644679773503616</v>
      </c>
      <c r="BE590" s="7" t="n">
        <v>0.00644679773503616</v>
      </c>
      <c r="BF590" s="7" t="n">
        <v>0.00644679773503616</v>
      </c>
      <c r="BG590" s="7" t="n">
        <v>0.00644679773503616</v>
      </c>
      <c r="BH590" s="7" t="n">
        <v>0.00644679773503616</v>
      </c>
      <c r="BI590" s="7" t="n">
        <v>0.00644679773503616</v>
      </c>
      <c r="BJ590" s="7" t="n">
        <v>0.00644679773503616</v>
      </c>
      <c r="BK590" s="7" t="n">
        <v>0.00644679773503616</v>
      </c>
      <c r="BL590" s="7" t="n">
        <v>0.00644679773503616</v>
      </c>
      <c r="BM590" s="7" t="n">
        <v>0.00644679773503616</v>
      </c>
      <c r="BN590" s="7" t="n">
        <v>0.00644679773503616</v>
      </c>
      <c r="BO590" s="7" t="n">
        <v>0.00644679773503616</v>
      </c>
      <c r="BP590" s="7" t="n">
        <v>0.00644679773503616</v>
      </c>
      <c r="BQ590" s="7" t="n">
        <v>0.00644679773503616</v>
      </c>
      <c r="BS590" t="inlineStr">
        <is>
          <t>2025-05-23</t>
        </is>
      </c>
      <c r="BT590" t="n">
        <v>6.222544</v>
      </c>
      <c r="BU590" t="n">
        <v>6.694424</v>
      </c>
      <c r="BV590" t="n">
        <v>5.769347</v>
      </c>
      <c r="BW590" t="n">
        <v>7.034098</v>
      </c>
      <c r="BX590" t="n">
        <v>7.567521</v>
      </c>
      <c r="BY590" t="n">
        <v>6.521794</v>
      </c>
      <c r="BZ590" t="n">
        <v>6.659967</v>
      </c>
      <c r="CA590" t="n">
        <v>6.356236</v>
      </c>
      <c r="CB590" t="n">
        <v>6.356236</v>
      </c>
      <c r="CC590" t="n">
        <v>7.165018</v>
      </c>
    </row>
    <row r="591">
      <c r="A591" s="6" t="n">
        <v>45804</v>
      </c>
      <c r="B591" s="7" t="n">
        <v>0.009877174368521188</v>
      </c>
      <c r="C591" s="7" t="n">
        <v>0.009877174368521188</v>
      </c>
      <c r="D591" s="7" t="n">
        <v>0.009877174368521188</v>
      </c>
      <c r="E591" s="7" t="n">
        <v>0.009877174368521188</v>
      </c>
      <c r="F591" s="7" t="n">
        <v>0.009877174368521188</v>
      </c>
      <c r="G591" s="7" t="n">
        <v>0.009877174368521188</v>
      </c>
      <c r="H591" s="7" t="n">
        <v>0.009877174368521188</v>
      </c>
      <c r="I591" s="7" t="n">
        <v>0.009877174368521188</v>
      </c>
      <c r="J591" s="7" t="n">
        <v>0.009877174368521188</v>
      </c>
      <c r="K591" s="7" t="n">
        <v>0.009877174368521188</v>
      </c>
      <c r="L591" s="7" t="n">
        <v>0.009877174368521188</v>
      </c>
      <c r="M591" s="7" t="n">
        <v>0.009877174368521188</v>
      </c>
      <c r="N591" s="7" t="n">
        <v>0.009877174368521188</v>
      </c>
      <c r="O591" s="7" t="n">
        <v>0.009877174368521188</v>
      </c>
      <c r="P591" s="7" t="n">
        <v>0.009877174368521188</v>
      </c>
      <c r="Q591" s="7" t="n">
        <v>0.009877174368521188</v>
      </c>
      <c r="R591" s="7" t="n">
        <v>0.009877174368521188</v>
      </c>
      <c r="S591" s="7" t="n">
        <v>0.009877174368521188</v>
      </c>
      <c r="T591" s="7" t="n">
        <v>0.009877174368521188</v>
      </c>
      <c r="U591" s="7" t="n">
        <v>0.009877174368521188</v>
      </c>
      <c r="V591" s="7" t="n">
        <v>0.06243421831129741</v>
      </c>
      <c r="W591" s="7" t="n">
        <v>0.06243421831129741</v>
      </c>
      <c r="X591" s="7" t="n">
        <v>0.009877174368521188</v>
      </c>
      <c r="Y591" s="7" t="n">
        <v>0.009877174368521188</v>
      </c>
      <c r="Z591" s="7" t="n">
        <v>0.009877174368521188</v>
      </c>
      <c r="AA591" s="7" t="n">
        <v>0.009877174368521188</v>
      </c>
      <c r="AB591" s="7" t="n">
        <v>0.009877174368521188</v>
      </c>
      <c r="AC591" s="7" t="n">
        <v>0.009877174368521188</v>
      </c>
      <c r="AD591" s="7" t="n">
        <v>0.009877174368521188</v>
      </c>
      <c r="AE591" s="7" t="n">
        <v>0.009877174368521188</v>
      </c>
      <c r="AF591" s="7" t="n">
        <v>0.009877174368521188</v>
      </c>
      <c r="AG591" s="7" t="n">
        <v>0.009877174368521188</v>
      </c>
      <c r="AH591" s="7" t="n">
        <v>0.009877174368521188</v>
      </c>
      <c r="AI591" s="7" t="n">
        <v>0.009877174368521188</v>
      </c>
      <c r="AJ591" s="7" t="n">
        <v>0.006640931451877472</v>
      </c>
      <c r="AK591" s="7" t="n">
        <v>0.006640931451877472</v>
      </c>
      <c r="AL591" s="7" t="n">
        <v>0.006640931451877469</v>
      </c>
      <c r="AM591" s="7" t="n">
        <v>0.006640931451877475</v>
      </c>
      <c r="AN591" s="7" t="n">
        <v>0.00664093145187747</v>
      </c>
      <c r="AO591" s="7" t="n">
        <v>0.006640931451877475</v>
      </c>
      <c r="AP591" s="7" t="n">
        <v>0.0624342183112974</v>
      </c>
      <c r="AQ591" s="7" t="n">
        <v>0.0624342183112974</v>
      </c>
      <c r="AR591" s="7" t="n">
        <v>0.006640931451877471</v>
      </c>
      <c r="AS591" s="7" t="n">
        <v>0.006640931451877473</v>
      </c>
      <c r="AT591" s="7" t="n">
        <v>0.006640931451877475</v>
      </c>
      <c r="AU591" s="7" t="n">
        <v>0.006640931451877475</v>
      </c>
      <c r="AV591" s="7" t="n">
        <v>0.006640931451877471</v>
      </c>
      <c r="AW591" s="7" t="n">
        <v>0.006640931451877473</v>
      </c>
      <c r="AX591" s="7" t="n">
        <v>0.006640931451877475</v>
      </c>
      <c r="AY591" s="7" t="n">
        <v>0.006640931451877475</v>
      </c>
      <c r="AZ591" s="7" t="n">
        <v>0.006640931451877471</v>
      </c>
      <c r="BA591" s="7" t="n">
        <v>0.006640931451877473</v>
      </c>
      <c r="BB591" s="7" t="n">
        <v>0.006640931451877477</v>
      </c>
      <c r="BC591" s="7" t="n">
        <v>0.006640931451877477</v>
      </c>
      <c r="BD591" s="7" t="n">
        <v>0.006640931451877473</v>
      </c>
      <c r="BE591" s="7" t="n">
        <v>0.006640931451877477</v>
      </c>
      <c r="BF591" s="7" t="n">
        <v>0.006640931451877477</v>
      </c>
      <c r="BG591" s="7" t="n">
        <v>0.006640931451877477</v>
      </c>
      <c r="BH591" s="7" t="n">
        <v>0.006640931451877477</v>
      </c>
      <c r="BI591" s="7" t="n">
        <v>0.006640931451877477</v>
      </c>
      <c r="BJ591" s="7" t="n">
        <v>0.006640931451877473</v>
      </c>
      <c r="BK591" s="7" t="n">
        <v>0.006640931451877473</v>
      </c>
      <c r="BL591" s="7" t="n">
        <v>0.006640931451877477</v>
      </c>
      <c r="BM591" s="7" t="n">
        <v>0.006640931451877477</v>
      </c>
      <c r="BN591" s="7" t="n">
        <v>0.006640931451877477</v>
      </c>
      <c r="BO591" s="7" t="n">
        <v>0.006640931451877477</v>
      </c>
      <c r="BP591" s="7" t="n">
        <v>0.006640931451877473</v>
      </c>
      <c r="BQ591" s="7" t="n">
        <v>0.006640931451877477</v>
      </c>
      <c r="BS591" t="inlineStr">
        <is>
          <t>2025-05-27</t>
        </is>
      </c>
      <c r="BT591" t="n">
        <v>6.284006</v>
      </c>
      <c r="BU591" t="n">
        <v>6.760546</v>
      </c>
      <c r="BV591" t="n">
        <v>5.826332</v>
      </c>
      <c r="BW591" t="n">
        <v>7.103575</v>
      </c>
      <c r="BX591" t="n">
        <v>7.642267</v>
      </c>
      <c r="BY591" t="n">
        <v>6.586211</v>
      </c>
      <c r="BZ591" t="n">
        <v>6.725749</v>
      </c>
      <c r="CA591" t="n">
        <v>6.753083</v>
      </c>
      <c r="CB591" t="n">
        <v>6.753083</v>
      </c>
      <c r="CC591" t="n">
        <v>7.235788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0.05421835614662887</v>
      </c>
      <c r="H592" s="7" t="n">
        <v>0.05421835614662877</v>
      </c>
      <c r="I592" s="7" t="n">
        <v>0.05421835614662877</v>
      </c>
      <c r="J592" s="7" t="n">
        <v>0.05421835614662887</v>
      </c>
      <c r="K592" s="7" t="n">
        <v>0.05421835614662887</v>
      </c>
      <c r="L592" s="7" t="n">
        <v>0.05421835614662877</v>
      </c>
      <c r="M592" s="7" t="n">
        <v>0.05421835614662877</v>
      </c>
      <c r="N592" s="7" t="n">
        <v>0.05421835614662877</v>
      </c>
      <c r="O592" s="7" t="n">
        <v>0.05421835614662887</v>
      </c>
      <c r="P592" s="7" t="n">
        <v>0.05421835614662877</v>
      </c>
      <c r="Q592" s="7" t="n">
        <v>0.05421835614662877</v>
      </c>
      <c r="R592" s="7" t="n">
        <v>0.05421835614662877</v>
      </c>
      <c r="S592" s="7" t="n">
        <v>0.05421835614662887</v>
      </c>
      <c r="T592" s="7" t="n">
        <v>0.05421835614662877</v>
      </c>
      <c r="U592" s="7" t="n">
        <v>0.05421835614662887</v>
      </c>
      <c r="V592" s="7" t="n">
        <v>0.05421835614662877</v>
      </c>
      <c r="W592" s="7" t="n">
        <v>0.05421835614662877</v>
      </c>
      <c r="X592" s="7" t="n">
        <v>0.05421835614662887</v>
      </c>
      <c r="Y592" s="7" t="n">
        <v>0.05421835614662877</v>
      </c>
      <c r="Z592" s="7" t="n">
        <v>0.05421835614662887</v>
      </c>
      <c r="AA592" s="7" t="n">
        <v>0.05421835614662887</v>
      </c>
      <c r="AB592" s="7" t="n">
        <v>0.05421835614662887</v>
      </c>
      <c r="AC592" s="7" t="n">
        <v>0.05421835614662887</v>
      </c>
      <c r="AD592" s="7" t="n">
        <v>0.05421835614662877</v>
      </c>
      <c r="AE592" s="7" t="n">
        <v>0.05421835614662887</v>
      </c>
      <c r="AF592" s="7" t="n">
        <v>0.05421835614662887</v>
      </c>
      <c r="AG592" s="7" t="n">
        <v>0.05421835614662887</v>
      </c>
      <c r="AH592" s="7" t="n">
        <v>0.05421835614662887</v>
      </c>
      <c r="AI592" s="7" t="n">
        <v>0.05421835614662887</v>
      </c>
      <c r="AJ592" s="7" t="n">
        <v>0.05421835614662877</v>
      </c>
      <c r="AK592" s="7" t="n">
        <v>0.05421835614662877</v>
      </c>
      <c r="AL592" s="7" t="n">
        <v>0.05421835614662877</v>
      </c>
      <c r="AM592" s="7" t="n">
        <v>0.05421835614662877</v>
      </c>
      <c r="AN592" s="7" t="n">
        <v>0.05421835614662877</v>
      </c>
      <c r="AO592" s="7" t="n">
        <v>0.05421835614662877</v>
      </c>
      <c r="AP592" s="7" t="n">
        <v>0.05421835614662887</v>
      </c>
      <c r="AQ592" s="7" t="n">
        <v>0.05421835614662887</v>
      </c>
      <c r="AR592" s="7" t="n">
        <v>0.05421835614662877</v>
      </c>
      <c r="AS592" s="7" t="n">
        <v>0.05421835614662877</v>
      </c>
      <c r="AT592" s="7" t="n">
        <v>0.05421835614662877</v>
      </c>
      <c r="AU592" s="7" t="n">
        <v>0.05421835614662877</v>
      </c>
      <c r="AV592" s="7" t="n">
        <v>0.05421835614662877</v>
      </c>
      <c r="AW592" s="7" t="n">
        <v>0.05421835614662877</v>
      </c>
      <c r="AX592" s="7" t="n">
        <v>0.05421835614662877</v>
      </c>
      <c r="AY592" s="7" t="n">
        <v>0.05421835614662877</v>
      </c>
      <c r="AZ592" s="7" t="n">
        <v>0.05421835614662877</v>
      </c>
      <c r="BA592" s="7" t="n">
        <v>0.05421835614662877</v>
      </c>
      <c r="BB592" s="7" t="n">
        <v>0.05421835614662887</v>
      </c>
      <c r="BC592" s="7" t="n">
        <v>0.05421835614662887</v>
      </c>
      <c r="BD592" s="7" t="n">
        <v>0.05421835614662887</v>
      </c>
      <c r="BE592" s="7" t="n">
        <v>0.05421835614662887</v>
      </c>
      <c r="BF592" s="7" t="n">
        <v>0.05421835614662887</v>
      </c>
      <c r="BG592" s="7" t="n">
        <v>0.05421835614662887</v>
      </c>
      <c r="BH592" s="7" t="n">
        <v>0.05421835614662887</v>
      </c>
      <c r="BI592" s="7" t="n">
        <v>0.05421835614662887</v>
      </c>
      <c r="BJ592" s="7" t="n">
        <v>0.05421835614662887</v>
      </c>
      <c r="BK592" s="7" t="n">
        <v>0.05421835614662887</v>
      </c>
      <c r="BL592" s="7" t="n">
        <v>0.05421835614662887</v>
      </c>
      <c r="BM592" s="7" t="n">
        <v>0.05421835614662887</v>
      </c>
      <c r="BN592" s="7" t="n">
        <v>0.05421835614662887</v>
      </c>
      <c r="BO592" s="7" t="n">
        <v>0.05421835614662887</v>
      </c>
      <c r="BP592" s="7" t="n">
        <v>0.05421835614662887</v>
      </c>
      <c r="BQ592" s="7" t="n">
        <v>0.05421835614662887</v>
      </c>
      <c r="BS592" t="inlineStr">
        <is>
          <t>2025-05-28</t>
        </is>
      </c>
      <c r="BT592" t="n">
        <v>6.624714</v>
      </c>
      <c r="BU592" t="n">
        <v>7.127092</v>
      </c>
      <c r="BV592" t="n">
        <v>6.142226</v>
      </c>
      <c r="BW592" t="n">
        <v>7.488719</v>
      </c>
      <c r="BX592" t="n">
        <v>8.056618</v>
      </c>
      <c r="BY592" t="n">
        <v>6.943305</v>
      </c>
      <c r="BZ592" t="n">
        <v>7.090408</v>
      </c>
      <c r="CA592" t="n">
        <v>7.119224</v>
      </c>
      <c r="CB592" t="n">
        <v>7.119224</v>
      </c>
      <c r="CC592" t="n">
        <v>7.628101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-0.02576623931358898</v>
      </c>
      <c r="H593" s="7" t="n">
        <v>-0.02576623931358897</v>
      </c>
      <c r="I593" s="7" t="n">
        <v>-0.02576623931358897</v>
      </c>
      <c r="J593" s="7" t="n">
        <v>-0.02576623931358898</v>
      </c>
      <c r="K593" s="7" t="n">
        <v>-0.02576623931358898</v>
      </c>
      <c r="L593" s="7" t="n">
        <v>-0.02576623931358897</v>
      </c>
      <c r="M593" s="7" t="n">
        <v>-0.02576623931358897</v>
      </c>
      <c r="N593" s="7" t="n">
        <v>-0.02576623931358897</v>
      </c>
      <c r="O593" s="7" t="n">
        <v>-0.02576623931358898</v>
      </c>
      <c r="P593" s="7" t="n">
        <v>-0.02576623931358897</v>
      </c>
      <c r="Q593" s="7" t="n">
        <v>-0.02576623931358897</v>
      </c>
      <c r="R593" s="7" t="n">
        <v>-0.02576623931358897</v>
      </c>
      <c r="S593" s="7" t="n">
        <v>-0.02576623931358898</v>
      </c>
      <c r="T593" s="7" t="n">
        <v>-0.02576623931358897</v>
      </c>
      <c r="U593" s="7" t="n">
        <v>-0.02576623931358898</v>
      </c>
      <c r="V593" s="7" t="n">
        <v>-0.02576623931358897</v>
      </c>
      <c r="W593" s="7" t="n">
        <v>-0.02576623931358897</v>
      </c>
      <c r="X593" s="7" t="n">
        <v>-0.02576623931358898</v>
      </c>
      <c r="Y593" s="7" t="n">
        <v>-0.02576623931358897</v>
      </c>
      <c r="Z593" s="7" t="n">
        <v>-0.02576623931358898</v>
      </c>
      <c r="AA593" s="7" t="n">
        <v>-0.02576623931358898</v>
      </c>
      <c r="AB593" s="7" t="n">
        <v>-0.02576623931358898</v>
      </c>
      <c r="AC593" s="7" t="n">
        <v>-0.02576623931358898</v>
      </c>
      <c r="AD593" s="7" t="n">
        <v>-0.02576623931358897</v>
      </c>
      <c r="AE593" s="7" t="n">
        <v>-0.02576623931358898</v>
      </c>
      <c r="AF593" s="7" t="n">
        <v>-0.02576623931358898</v>
      </c>
      <c r="AG593" s="7" t="n">
        <v>-0.02576623931358898</v>
      </c>
      <c r="AH593" s="7" t="n">
        <v>-0.02576623931358898</v>
      </c>
      <c r="AI593" s="7" t="n">
        <v>-0.02576623931358898</v>
      </c>
      <c r="AJ593" s="7" t="n">
        <v>-0.02576623931358897</v>
      </c>
      <c r="AK593" s="7" t="n">
        <v>-0.02576623931358897</v>
      </c>
      <c r="AL593" s="7" t="n">
        <v>-0.02576623931358897</v>
      </c>
      <c r="AM593" s="7" t="n">
        <v>-0.02576623931358897</v>
      </c>
      <c r="AN593" s="7" t="n">
        <v>-0.02576623931358897</v>
      </c>
      <c r="AO593" s="7" t="n">
        <v>-0.02576623931358897</v>
      </c>
      <c r="AP593" s="7" t="n">
        <v>-0.02576623931358898</v>
      </c>
      <c r="AQ593" s="7" t="n">
        <v>-0.02576623931358898</v>
      </c>
      <c r="AR593" s="7" t="n">
        <v>-0.02576623931358897</v>
      </c>
      <c r="AS593" s="7" t="n">
        <v>-0.02576623931358897</v>
      </c>
      <c r="AT593" s="7" t="n">
        <v>-0.02576623931358897</v>
      </c>
      <c r="AU593" s="7" t="n">
        <v>-0.02576623931358897</v>
      </c>
      <c r="AV593" s="7" t="n">
        <v>-0.02576623931358897</v>
      </c>
      <c r="AW593" s="7" t="n">
        <v>-0.02576623931358897</v>
      </c>
      <c r="AX593" s="7" t="n">
        <v>-0.02576623931358897</v>
      </c>
      <c r="AY593" s="7" t="n">
        <v>-0.02576623931358897</v>
      </c>
      <c r="AZ593" s="7" t="n">
        <v>-0.02576623931358897</v>
      </c>
      <c r="BA593" s="7" t="n">
        <v>-0.02576623931358897</v>
      </c>
      <c r="BB593" s="7" t="n">
        <v>-0.02576623931358898</v>
      </c>
      <c r="BC593" s="7" t="n">
        <v>-0.02576623931358898</v>
      </c>
      <c r="BD593" s="7" t="n">
        <v>-0.02576623931358898</v>
      </c>
      <c r="BE593" s="7" t="n">
        <v>-0.02576623931358898</v>
      </c>
      <c r="BF593" s="7" t="n">
        <v>-0.02576623931358898</v>
      </c>
      <c r="BG593" s="7" t="n">
        <v>-0.02576623931358898</v>
      </c>
      <c r="BH593" s="7" t="n">
        <v>-0.02576623931358898</v>
      </c>
      <c r="BI593" s="7" t="n">
        <v>-0.02576623931358898</v>
      </c>
      <c r="BJ593" s="7" t="n">
        <v>-0.02576623931358898</v>
      </c>
      <c r="BK593" s="7" t="n">
        <v>-0.02576623931358898</v>
      </c>
      <c r="BL593" s="7" t="n">
        <v>-0.02576623931358898</v>
      </c>
      <c r="BM593" s="7" t="n">
        <v>-0.02576623931358898</v>
      </c>
      <c r="BN593" s="7" t="n">
        <v>-0.02576623931358898</v>
      </c>
      <c r="BO593" s="7" t="n">
        <v>-0.02576623931358898</v>
      </c>
      <c r="BP593" s="7" t="n">
        <v>-0.02576623931358898</v>
      </c>
      <c r="BQ593" s="7" t="n">
        <v>-0.02576623931358898</v>
      </c>
      <c r="BS593" t="inlineStr">
        <is>
          <t>2025-05-29</t>
        </is>
      </c>
      <c r="BT593" t="n">
        <v>6.45402</v>
      </c>
      <c r="BU593" t="n">
        <v>6.943454</v>
      </c>
      <c r="BV593" t="n">
        <v>5.983964</v>
      </c>
      <c r="BW593" t="n">
        <v>7.295763</v>
      </c>
      <c r="BX593" t="n">
        <v>7.84903</v>
      </c>
      <c r="BY593" t="n">
        <v>6.764402</v>
      </c>
      <c r="BZ593" t="n">
        <v>6.907714</v>
      </c>
      <c r="CA593" t="n">
        <v>6.935788</v>
      </c>
      <c r="CB593" t="n">
        <v>6.935788</v>
      </c>
      <c r="CC593" t="n">
        <v>7.431554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0.05166060735426611</v>
      </c>
      <c r="H594" s="7" t="n">
        <v>0.051660607354266</v>
      </c>
      <c r="I594" s="7" t="n">
        <v>0.051660607354266</v>
      </c>
      <c r="J594" s="7" t="n">
        <v>0.05166060735426611</v>
      </c>
      <c r="K594" s="7" t="n">
        <v>0.05166060735426611</v>
      </c>
      <c r="L594" s="7" t="n">
        <v>0.051660607354266</v>
      </c>
      <c r="M594" s="7" t="n">
        <v>0.051660607354266</v>
      </c>
      <c r="N594" s="7" t="n">
        <v>0.051660607354266</v>
      </c>
      <c r="O594" s="7" t="n">
        <v>0.05166060735426611</v>
      </c>
      <c r="P594" s="7" t="n">
        <v>0.051660607354266</v>
      </c>
      <c r="Q594" s="7" t="n">
        <v>0.051660607354266</v>
      </c>
      <c r="R594" s="7" t="n">
        <v>0.051660607354266</v>
      </c>
      <c r="S594" s="7" t="n">
        <v>0.05166060735426611</v>
      </c>
      <c r="T594" s="7" t="n">
        <v>0.051660607354266</v>
      </c>
      <c r="U594" s="7" t="n">
        <v>0.05166060735426611</v>
      </c>
      <c r="V594" s="7" t="n">
        <v>0.051660607354266</v>
      </c>
      <c r="W594" s="7" t="n">
        <v>0.051660607354266</v>
      </c>
      <c r="X594" s="7" t="n">
        <v>0.05166060735426611</v>
      </c>
      <c r="Y594" s="7" t="n">
        <v>0.051660607354266</v>
      </c>
      <c r="Z594" s="7" t="n">
        <v>0.05166060735426611</v>
      </c>
      <c r="AA594" s="7" t="n">
        <v>0.05166060735426611</v>
      </c>
      <c r="AB594" s="7" t="n">
        <v>0.05166060735426611</v>
      </c>
      <c r="AC594" s="7" t="n">
        <v>0.05166060735426611</v>
      </c>
      <c r="AD594" s="7" t="n">
        <v>0.051660607354266</v>
      </c>
      <c r="AE594" s="7" t="n">
        <v>0.05166060735426611</v>
      </c>
      <c r="AF594" s="7" t="n">
        <v>0.05166060735426611</v>
      </c>
      <c r="AG594" s="7" t="n">
        <v>0.05166060735426611</v>
      </c>
      <c r="AH594" s="7" t="n">
        <v>0.05166060735426611</v>
      </c>
      <c r="AI594" s="7" t="n">
        <v>0.05166060735426611</v>
      </c>
      <c r="AJ594" s="7" t="n">
        <v>0.051660607354266</v>
      </c>
      <c r="AK594" s="7" t="n">
        <v>0.051660607354266</v>
      </c>
      <c r="AL594" s="7" t="n">
        <v>0.051660607354266</v>
      </c>
      <c r="AM594" s="7" t="n">
        <v>0.051660607354266</v>
      </c>
      <c r="AN594" s="7" t="n">
        <v>0.051660607354266</v>
      </c>
      <c r="AO594" s="7" t="n">
        <v>0.051660607354266</v>
      </c>
      <c r="AP594" s="7" t="n">
        <v>0.05166060735426611</v>
      </c>
      <c r="AQ594" s="7" t="n">
        <v>0.05166060735426611</v>
      </c>
      <c r="AR594" s="7" t="n">
        <v>0.051660607354266</v>
      </c>
      <c r="AS594" s="7" t="n">
        <v>0.051660607354266</v>
      </c>
      <c r="AT594" s="7" t="n">
        <v>0.051660607354266</v>
      </c>
      <c r="AU594" s="7" t="n">
        <v>0.051660607354266</v>
      </c>
      <c r="AV594" s="7" t="n">
        <v>0.051660607354266</v>
      </c>
      <c r="AW594" s="7" t="n">
        <v>0.051660607354266</v>
      </c>
      <c r="AX594" s="7" t="n">
        <v>0.051660607354266</v>
      </c>
      <c r="AY594" s="7" t="n">
        <v>0.051660607354266</v>
      </c>
      <c r="AZ594" s="7" t="n">
        <v>0.051660607354266</v>
      </c>
      <c r="BA594" s="7" t="n">
        <v>0.051660607354266</v>
      </c>
      <c r="BB594" s="7" t="n">
        <v>0.05166060735426611</v>
      </c>
      <c r="BC594" s="7" t="n">
        <v>0.05166060735426611</v>
      </c>
      <c r="BD594" s="7" t="n">
        <v>0.05166060735426611</v>
      </c>
      <c r="BE594" s="7" t="n">
        <v>0.05166060735426611</v>
      </c>
      <c r="BF594" s="7" t="n">
        <v>0.05166060735426611</v>
      </c>
      <c r="BG594" s="7" t="n">
        <v>0.05166060735426611</v>
      </c>
      <c r="BH594" s="7" t="n">
        <v>0.05166060735426611</v>
      </c>
      <c r="BI594" s="7" t="n">
        <v>0.05166060735426611</v>
      </c>
      <c r="BJ594" s="7" t="n">
        <v>0.05166060735426611</v>
      </c>
      <c r="BK594" s="7" t="n">
        <v>0.05166060735426611</v>
      </c>
      <c r="BL594" s="7" t="n">
        <v>0.05166060735426611</v>
      </c>
      <c r="BM594" s="7" t="n">
        <v>0.05166060735426611</v>
      </c>
      <c r="BN594" s="7" t="n">
        <v>0.05166060735426611</v>
      </c>
      <c r="BO594" s="7" t="n">
        <v>0.05166060735426611</v>
      </c>
      <c r="BP594" s="7" t="n">
        <v>0.05166060735426611</v>
      </c>
      <c r="BQ594" s="7" t="n">
        <v>0.05166060735426611</v>
      </c>
      <c r="BS594" t="inlineStr">
        <is>
          <t>2025-05-30</t>
        </is>
      </c>
      <c r="BT594" t="n">
        <v>6.787439</v>
      </c>
      <c r="BU594" t="n">
        <v>7.302157</v>
      </c>
      <c r="BV594" t="n">
        <v>6.293099</v>
      </c>
      <c r="BW594" t="n">
        <v>7.672667</v>
      </c>
      <c r="BX594" t="n">
        <v>8.254515</v>
      </c>
      <c r="BY594" t="n">
        <v>7.113855</v>
      </c>
      <c r="BZ594" t="n">
        <v>7.264571</v>
      </c>
      <c r="CA594" t="n">
        <v>7.294095</v>
      </c>
      <c r="CB594" t="n">
        <v>7.294095</v>
      </c>
      <c r="CC594" t="n">
        <v>7.815472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0.08107693398355048</v>
      </c>
      <c r="E595" s="7" t="n">
        <v>0.08107693398355048</v>
      </c>
      <c r="F595" s="7" t="n">
        <v>0.08107693398355048</v>
      </c>
      <c r="G595" s="7" t="n">
        <v>0.08107693398355063</v>
      </c>
      <c r="H595" s="7" t="n">
        <v>0.08107693398355048</v>
      </c>
      <c r="I595" s="7" t="n">
        <v>0.08107693398355048</v>
      </c>
      <c r="J595" s="7" t="n">
        <v>0.08107693398355063</v>
      </c>
      <c r="K595" s="7" t="n">
        <v>0.08107693398355063</v>
      </c>
      <c r="L595" s="7" t="n">
        <v>0.08107693398355048</v>
      </c>
      <c r="M595" s="7" t="n">
        <v>0.08107693398355048</v>
      </c>
      <c r="N595" s="7" t="n">
        <v>-0.0008902772089896755</v>
      </c>
      <c r="O595" s="7" t="n">
        <v>0.08107693398355063</v>
      </c>
      <c r="P595" s="7" t="n">
        <v>-0.0008902772089896755</v>
      </c>
      <c r="Q595" s="7" t="n">
        <v>0.08107693398355048</v>
      </c>
      <c r="R595" s="7" t="n">
        <v>0.08107693398355048</v>
      </c>
      <c r="S595" s="7" t="n">
        <v>0.08107693398355063</v>
      </c>
      <c r="T595" s="7" t="n">
        <v>-0.0008902772089896755</v>
      </c>
      <c r="U595" s="7" t="n">
        <v>-0.0008902772089896722</v>
      </c>
      <c r="V595" s="7" t="n">
        <v>0.08107693398355048</v>
      </c>
      <c r="W595" s="7" t="n">
        <v>0.08107693398355048</v>
      </c>
      <c r="X595" s="7" t="n">
        <v>0.08107693398355063</v>
      </c>
      <c r="Y595" s="7" t="n">
        <v>0.08107693398355048</v>
      </c>
      <c r="Z595" s="7" t="n">
        <v>0.08107693398355063</v>
      </c>
      <c r="AA595" s="7" t="n">
        <v>-0.0008902772089896722</v>
      </c>
      <c r="AB595" s="7" t="n">
        <v>-0.0008902772089896722</v>
      </c>
      <c r="AC595" s="7" t="n">
        <v>0.08107693398355063</v>
      </c>
      <c r="AD595" s="7" t="n">
        <v>-0.0008902772089896755</v>
      </c>
      <c r="AE595" s="7" t="n">
        <v>0.08107693398355063</v>
      </c>
      <c r="AF595" s="7" t="n">
        <v>-0.0008902772089896722</v>
      </c>
      <c r="AG595" s="7" t="n">
        <v>0.08107693398355063</v>
      </c>
      <c r="AH595" s="7" t="n">
        <v>0.08107693398355063</v>
      </c>
      <c r="AI595" s="7" t="n">
        <v>0.08107693398355063</v>
      </c>
      <c r="AJ595" s="7" t="n">
        <v>0.08107693398355048</v>
      </c>
      <c r="AK595" s="7" t="n">
        <v>0.08107693398355048</v>
      </c>
      <c r="AL595" s="7" t="n">
        <v>0.08107693398355048</v>
      </c>
      <c r="AM595" s="7" t="n">
        <v>0.08107693398355048</v>
      </c>
      <c r="AN595" s="7" t="n">
        <v>0.08107693398355048</v>
      </c>
      <c r="AO595" s="7" t="n">
        <v>0.08107693398355048</v>
      </c>
      <c r="AP595" s="7" t="n">
        <v>0.08107693398355063</v>
      </c>
      <c r="AQ595" s="7" t="n">
        <v>0.08107693398355063</v>
      </c>
      <c r="AR595" s="7" t="n">
        <v>0.08107693398355048</v>
      </c>
      <c r="AS595" s="7" t="n">
        <v>0.08107693398355048</v>
      </c>
      <c r="AT595" s="7" t="n">
        <v>0.08107693398355048</v>
      </c>
      <c r="AU595" s="7" t="n">
        <v>0.08107693398355048</v>
      </c>
      <c r="AV595" s="7" t="n">
        <v>0.08107693398355048</v>
      </c>
      <c r="AW595" s="7" t="n">
        <v>0.08107693398355048</v>
      </c>
      <c r="AX595" s="7" t="n">
        <v>0.08107693398355048</v>
      </c>
      <c r="AY595" s="7" t="n">
        <v>0.08107693398355048</v>
      </c>
      <c r="AZ595" s="7" t="n">
        <v>0.08107693398355048</v>
      </c>
      <c r="BA595" s="7" t="n">
        <v>0.08107693398355048</v>
      </c>
      <c r="BB595" s="7" t="n">
        <v>0.08107693398355063</v>
      </c>
      <c r="BC595" s="7" t="n">
        <v>0.08107693398355063</v>
      </c>
      <c r="BD595" s="7" t="n">
        <v>0.08107693398355063</v>
      </c>
      <c r="BE595" s="7" t="n">
        <v>0.08107693398355063</v>
      </c>
      <c r="BF595" s="7" t="n">
        <v>0.08107693398355063</v>
      </c>
      <c r="BG595" s="7" t="n">
        <v>0.08107693398355063</v>
      </c>
      <c r="BH595" s="7" t="n">
        <v>0.08107693398355063</v>
      </c>
      <c r="BI595" s="7" t="n">
        <v>0.08107693398355063</v>
      </c>
      <c r="BJ595" s="7" t="n">
        <v>0.08107693398355063</v>
      </c>
      <c r="BK595" s="7" t="n">
        <v>0.08107693398355063</v>
      </c>
      <c r="BL595" s="7" t="n">
        <v>0.08107693398355063</v>
      </c>
      <c r="BM595" s="7" t="n">
        <v>0.08107693398355063</v>
      </c>
      <c r="BN595" s="7" t="n">
        <v>0.08107693398355063</v>
      </c>
      <c r="BO595" s="7" t="n">
        <v>0.08107693398355063</v>
      </c>
      <c r="BP595" s="7" t="n">
        <v>0.08107693398355063</v>
      </c>
      <c r="BQ595" s="7" t="n">
        <v>0.08107693398355063</v>
      </c>
      <c r="BS595" t="inlineStr">
        <is>
          <t>2025-06-02</t>
        </is>
      </c>
      <c r="BT595" t="n">
        <v>7.337743</v>
      </c>
      <c r="BU595" t="n">
        <v>7.894193</v>
      </c>
      <c r="BV595" t="n">
        <v>6.803325</v>
      </c>
      <c r="BW595" t="n">
        <v>8.294743</v>
      </c>
      <c r="BX595" t="n">
        <v>8.923766000000001</v>
      </c>
      <c r="BY595" t="n">
        <v>7.690625</v>
      </c>
      <c r="BZ595" t="n">
        <v>7.85356</v>
      </c>
      <c r="CA595" t="n">
        <v>7.885478</v>
      </c>
      <c r="CB595" t="n">
        <v>7.885478</v>
      </c>
      <c r="CC595" t="n">
        <v>8.449127000000001</v>
      </c>
    </row>
    <row r="596">
      <c r="A596" s="6" t="n">
        <v>45811</v>
      </c>
      <c r="B596" s="7" t="n">
        <v>0.001633854320180514</v>
      </c>
      <c r="C596" s="7" t="n">
        <v>0.001633854320180514</v>
      </c>
      <c r="D596" s="7" t="n">
        <v>0.001633854320180514</v>
      </c>
      <c r="E596" s="7" t="n">
        <v>0.001633854320180514</v>
      </c>
      <c r="F596" s="7" t="n">
        <v>0.001633854320180514</v>
      </c>
      <c r="G596" s="7" t="n">
        <v>0.001633854320180484</v>
      </c>
      <c r="H596" s="7" t="n">
        <v>0.001633854320180514</v>
      </c>
      <c r="I596" s="7" t="n">
        <v>0.001633854320180514</v>
      </c>
      <c r="J596" s="7" t="n">
        <v>0.001633854320180484</v>
      </c>
      <c r="K596" s="7" t="n">
        <v>0.001633854320180484</v>
      </c>
      <c r="L596" s="7" t="n">
        <v>0.001633854320180514</v>
      </c>
      <c r="M596" s="7" t="n">
        <v>0.001633854320180514</v>
      </c>
      <c r="N596" s="7" t="n">
        <v>0.001633854320180514</v>
      </c>
      <c r="O596" s="7" t="n">
        <v>0.001633854320180484</v>
      </c>
      <c r="P596" s="7" t="n">
        <v>0.001633854320180514</v>
      </c>
      <c r="Q596" s="7" t="n">
        <v>0.001633854320180514</v>
      </c>
      <c r="R596" s="7" t="n">
        <v>0.001633854320180514</v>
      </c>
      <c r="S596" s="7" t="n">
        <v>0.001633854320180484</v>
      </c>
      <c r="T596" s="7" t="n">
        <v>0.001633854320180514</v>
      </c>
      <c r="U596" s="7" t="n">
        <v>0.001633854320180484</v>
      </c>
      <c r="V596" s="7" t="n">
        <v>-0.01197160705463159</v>
      </c>
      <c r="W596" s="7" t="n">
        <v>-0.01197160705463159</v>
      </c>
      <c r="X596" s="7" t="n">
        <v>0.001633854320180484</v>
      </c>
      <c r="Y596" s="7" t="n">
        <v>0.001633854320180514</v>
      </c>
      <c r="Z596" s="7" t="n">
        <v>0.001633854320180484</v>
      </c>
      <c r="AA596" s="7" t="n">
        <v>0.001633854320180484</v>
      </c>
      <c r="AB596" s="7" t="n">
        <v>0.001633854320180484</v>
      </c>
      <c r="AC596" s="7" t="n">
        <v>0.001633854320180484</v>
      </c>
      <c r="AD596" s="7" t="n">
        <v>0.001633854320180514</v>
      </c>
      <c r="AE596" s="7" t="n">
        <v>0.001633854320180484</v>
      </c>
      <c r="AF596" s="7" t="n">
        <v>0.001633854320180484</v>
      </c>
      <c r="AG596" s="7" t="n">
        <v>0.001633854320180484</v>
      </c>
      <c r="AH596" s="7" t="n">
        <v>0.001633854320180484</v>
      </c>
      <c r="AI596" s="7" t="n">
        <v>0.001633854320180484</v>
      </c>
      <c r="AJ596" s="7" t="n">
        <v>0.001633854320180514</v>
      </c>
      <c r="AK596" s="7" t="n">
        <v>0.001633854320180514</v>
      </c>
      <c r="AL596" s="7" t="n">
        <v>0.001633854320180514</v>
      </c>
      <c r="AM596" s="7" t="n">
        <v>-0.01197160705463158</v>
      </c>
      <c r="AN596" s="7" t="n">
        <v>0.001633854320180514</v>
      </c>
      <c r="AO596" s="7" t="n">
        <v>-0.01197160705463158</v>
      </c>
      <c r="AP596" s="7" t="n">
        <v>-0.01197160705463164</v>
      </c>
      <c r="AQ596" s="7" t="n">
        <v>-0.01197160705463164</v>
      </c>
      <c r="AR596" s="7" t="n">
        <v>-0.01197160705463158</v>
      </c>
      <c r="AS596" s="7" t="n">
        <v>-0.01197160705463158</v>
      </c>
      <c r="AT596" s="7" t="n">
        <v>0.001633854320180514</v>
      </c>
      <c r="AU596" s="7" t="n">
        <v>0.001633854320180514</v>
      </c>
      <c r="AV596" s="7" t="n">
        <v>0.001633854320180514</v>
      </c>
      <c r="AW596" s="7" t="n">
        <v>0.001633854320180514</v>
      </c>
      <c r="AX596" s="7" t="n">
        <v>0.001633854320180514</v>
      </c>
      <c r="AY596" s="7" t="n">
        <v>0.001633854320180514</v>
      </c>
      <c r="AZ596" s="7" t="n">
        <v>0.001633854320180514</v>
      </c>
      <c r="BA596" s="7" t="n">
        <v>0.001633854320180514</v>
      </c>
      <c r="BB596" s="7" t="n">
        <v>0.001633854320180484</v>
      </c>
      <c r="BC596" s="7" t="n">
        <v>0.001633854320180484</v>
      </c>
      <c r="BD596" s="7" t="n">
        <v>0.001633854320180484</v>
      </c>
      <c r="BE596" s="7" t="n">
        <v>0.001633854320180484</v>
      </c>
      <c r="BF596" s="7" t="n">
        <v>-0.01197160705463164</v>
      </c>
      <c r="BG596" s="7" t="n">
        <v>0.001633854320180484</v>
      </c>
      <c r="BH596" s="7" t="n">
        <v>-0.01197160705463164</v>
      </c>
      <c r="BI596" s="7" t="n">
        <v>0.001633854320180484</v>
      </c>
      <c r="BJ596" s="7" t="n">
        <v>-0.01197160705463164</v>
      </c>
      <c r="BK596" s="7" t="n">
        <v>0.001633854320180484</v>
      </c>
      <c r="BL596" s="7" t="n">
        <v>-0.01197160705463164</v>
      </c>
      <c r="BM596" s="7" t="n">
        <v>0.001633854320180484</v>
      </c>
      <c r="BN596" s="7" t="n">
        <v>0.001633854320180484</v>
      </c>
      <c r="BO596" s="7" t="n">
        <v>0.001633854320180484</v>
      </c>
      <c r="BP596" s="7" t="n">
        <v>0.001633854320180484</v>
      </c>
      <c r="BQ596" s="7" t="n">
        <v>0.001633854320180484</v>
      </c>
      <c r="BS596" t="inlineStr">
        <is>
          <t>2025-06-03</t>
        </is>
      </c>
      <c r="BT596" t="n">
        <v>7.349732</v>
      </c>
      <c r="BU596" t="n">
        <v>7.907091</v>
      </c>
      <c r="BV596" t="n">
        <v>6.81444</v>
      </c>
      <c r="BW596" t="n">
        <v>8.308294999999999</v>
      </c>
      <c r="BX596" t="n">
        <v>8.938345999999999</v>
      </c>
      <c r="BY596" t="n">
        <v>7.70319</v>
      </c>
      <c r="BZ596" t="n">
        <v>7.866392</v>
      </c>
      <c r="CA596" t="n">
        <v>7.791076</v>
      </c>
      <c r="CB596" t="n">
        <v>7.791076</v>
      </c>
      <c r="CC596" t="n">
        <v>8.462930999999999</v>
      </c>
    </row>
    <row r="597">
      <c r="A597" s="6" t="n">
        <v>45812</v>
      </c>
      <c r="B597" s="7" t="n">
        <v>0.006411005361702794</v>
      </c>
      <c r="C597" s="7" t="n">
        <v>0.006411005361702794</v>
      </c>
      <c r="D597" s="7" t="n">
        <v>0.006411005361702794</v>
      </c>
      <c r="E597" s="7" t="n">
        <v>0.006411005361702794</v>
      </c>
      <c r="F597" s="7" t="n">
        <v>0.006411005361702794</v>
      </c>
      <c r="G597" s="7" t="n">
        <v>0.006411005361702802</v>
      </c>
      <c r="H597" s="7" t="n">
        <v>0.006411005361702794</v>
      </c>
      <c r="I597" s="7" t="n">
        <v>0.006411005361702794</v>
      </c>
      <c r="J597" s="7" t="n">
        <v>0.006411005361702802</v>
      </c>
      <c r="K597" s="7" t="n">
        <v>0.006411005361702802</v>
      </c>
      <c r="L597" s="7" t="n">
        <v>0.006411005361702794</v>
      </c>
      <c r="M597" s="7" t="n">
        <v>0.006411005361702794</v>
      </c>
      <c r="N597" s="7" t="n">
        <v>0.006411005361702794</v>
      </c>
      <c r="O597" s="7" t="n">
        <v>0.006411005361702802</v>
      </c>
      <c r="P597" s="7" t="n">
        <v>0.006411005361702794</v>
      </c>
      <c r="Q597" s="7" t="n">
        <v>0.006411005361702794</v>
      </c>
      <c r="R597" s="7" t="n">
        <v>0.006411005361702794</v>
      </c>
      <c r="S597" s="7" t="n">
        <v>0.006411005361702802</v>
      </c>
      <c r="T597" s="7" t="n">
        <v>0.006411005361702794</v>
      </c>
      <c r="U597" s="7" t="n">
        <v>0.006411005361702802</v>
      </c>
      <c r="V597" s="7" t="n">
        <v>0.09936876673878135</v>
      </c>
      <c r="W597" s="7" t="n">
        <v>0.09936876673878135</v>
      </c>
      <c r="X597" s="7" t="n">
        <v>0.006411005361702802</v>
      </c>
      <c r="Y597" s="7" t="n">
        <v>0.006411005361702794</v>
      </c>
      <c r="Z597" s="7" t="n">
        <v>0.006411005361702802</v>
      </c>
      <c r="AA597" s="7" t="n">
        <v>0.006411005361702802</v>
      </c>
      <c r="AB597" s="7" t="n">
        <v>0.006411005361702802</v>
      </c>
      <c r="AC597" s="7" t="n">
        <v>0.006411005361702802</v>
      </c>
      <c r="AD597" s="7" t="n">
        <v>0.006411005361702794</v>
      </c>
      <c r="AE597" s="7" t="n">
        <v>0.006411005361702802</v>
      </c>
      <c r="AF597" s="7" t="n">
        <v>0.006411005361702802</v>
      </c>
      <c r="AG597" s="7" t="n">
        <v>0.006411005361702802</v>
      </c>
      <c r="AH597" s="7" t="n">
        <v>0.006411005361702802</v>
      </c>
      <c r="AI597" s="7" t="n">
        <v>0.006411005361702802</v>
      </c>
      <c r="AJ597" s="7" t="n">
        <v>0.006411005361702794</v>
      </c>
      <c r="AK597" s="7" t="n">
        <v>0.006411005361702794</v>
      </c>
      <c r="AL597" s="7" t="n">
        <v>0.006411005361702794</v>
      </c>
      <c r="AM597" s="7" t="n">
        <v>0.006411005361702794</v>
      </c>
      <c r="AN597" s="7" t="n">
        <v>0.006411005361702794</v>
      </c>
      <c r="AO597" s="7" t="n">
        <v>0.006411005361702794</v>
      </c>
      <c r="AP597" s="7" t="n">
        <v>0.09936876673878153</v>
      </c>
      <c r="AQ597" s="7" t="n">
        <v>0.09936876673878153</v>
      </c>
      <c r="AR597" s="7" t="n">
        <v>0.006411005361702794</v>
      </c>
      <c r="AS597" s="7" t="n">
        <v>0.006411005361702794</v>
      </c>
      <c r="AT597" s="7" t="n">
        <v>0.006411005361702794</v>
      </c>
      <c r="AU597" s="7" t="n">
        <v>0.006411005361702794</v>
      </c>
      <c r="AV597" s="7" t="n">
        <v>0.006411005361702794</v>
      </c>
      <c r="AW597" s="7" t="n">
        <v>0.006411005361702794</v>
      </c>
      <c r="AX597" s="7" t="n">
        <v>0.006411005361702794</v>
      </c>
      <c r="AY597" s="7" t="n">
        <v>0.006411005361702794</v>
      </c>
      <c r="AZ597" s="7" t="n">
        <v>0.006411005361702794</v>
      </c>
      <c r="BA597" s="7" t="n">
        <v>0.006411005361702794</v>
      </c>
      <c r="BB597" s="7" t="n">
        <v>0.006411005361702802</v>
      </c>
      <c r="BC597" s="7" t="n">
        <v>0.006411005361702802</v>
      </c>
      <c r="BD597" s="7" t="n">
        <v>0.006411005361702802</v>
      </c>
      <c r="BE597" s="7" t="n">
        <v>0.006411005361702802</v>
      </c>
      <c r="BF597" s="7" t="n">
        <v>0.006411005361702802</v>
      </c>
      <c r="BG597" s="7" t="n">
        <v>0.006411005361702802</v>
      </c>
      <c r="BH597" s="7" t="n">
        <v>0.006411005361702802</v>
      </c>
      <c r="BI597" s="7" t="n">
        <v>0.006411005361702802</v>
      </c>
      <c r="BJ597" s="7" t="n">
        <v>0.006411005361702802</v>
      </c>
      <c r="BK597" s="7" t="n">
        <v>0.006411005361702802</v>
      </c>
      <c r="BL597" s="7" t="n">
        <v>0.006411005361702802</v>
      </c>
      <c r="BM597" s="7" t="n">
        <v>0.006411005361702802</v>
      </c>
      <c r="BN597" s="7" t="n">
        <v>0.006411005361702802</v>
      </c>
      <c r="BO597" s="7" t="n">
        <v>0.006411005361702802</v>
      </c>
      <c r="BP597" s="7" t="n">
        <v>0.006411005361702802</v>
      </c>
      <c r="BQ597" s="7" t="n">
        <v>0.006411005361702802</v>
      </c>
      <c r="BS597" t="inlineStr">
        <is>
          <t>2025-06-04</t>
        </is>
      </c>
      <c r="BT597" t="n">
        <v>7.396851</v>
      </c>
      <c r="BU597" t="n">
        <v>7.957784</v>
      </c>
      <c r="BV597" t="n">
        <v>6.858128</v>
      </c>
      <c r="BW597" t="n">
        <v>8.361560000000001</v>
      </c>
      <c r="BX597" t="n">
        <v>8.995649999999999</v>
      </c>
      <c r="BY597" t="n">
        <v>7.752575</v>
      </c>
      <c r="BZ597" t="n">
        <v>7.916823</v>
      </c>
      <c r="CA597" t="n">
        <v>8.565265999999999</v>
      </c>
      <c r="CB597" t="n">
        <v>8.565265999999999</v>
      </c>
      <c r="CC597" t="n">
        <v>8.517187</v>
      </c>
    </row>
    <row r="598">
      <c r="A598" s="6" t="n">
        <v>45813</v>
      </c>
      <c r="B598" s="7" t="n">
        <v>-0.005085502363346095</v>
      </c>
      <c r="C598" s="7" t="n">
        <v>-0.005085502363346095</v>
      </c>
      <c r="D598" s="7" t="n">
        <v>-0.005085502363346095</v>
      </c>
      <c r="E598" s="7" t="n">
        <v>-0.005085502363346095</v>
      </c>
      <c r="F598" s="7" t="n">
        <v>-0.005085502363346095</v>
      </c>
      <c r="G598" s="7" t="n">
        <v>-0.005085502363346088</v>
      </c>
      <c r="H598" s="7" t="n">
        <v>-0.005085502363346095</v>
      </c>
      <c r="I598" s="7" t="n">
        <v>-0.005085502363346095</v>
      </c>
      <c r="J598" s="7" t="n">
        <v>-0.005085502363346088</v>
      </c>
      <c r="K598" s="7" t="n">
        <v>-0.005085502363346088</v>
      </c>
      <c r="L598" s="7" t="n">
        <v>-0.005085502363346095</v>
      </c>
      <c r="M598" s="7" t="n">
        <v>-0.005085502363346095</v>
      </c>
      <c r="N598" s="7" t="n">
        <v>-0.005085502363346095</v>
      </c>
      <c r="O598" s="7" t="n">
        <v>-0.005085502363346088</v>
      </c>
      <c r="P598" s="7" t="n">
        <v>-0.005085502363346095</v>
      </c>
      <c r="Q598" s="7" t="n">
        <v>-0.005085502363346095</v>
      </c>
      <c r="R598" s="7" t="n">
        <v>-0.005085502363346095</v>
      </c>
      <c r="S598" s="7" t="n">
        <v>-0.005085502363346088</v>
      </c>
      <c r="T598" s="7" t="n">
        <v>-0.005085502363346095</v>
      </c>
      <c r="U598" s="7" t="n">
        <v>-0.005085502363346088</v>
      </c>
      <c r="V598" s="7" t="n">
        <v>-0.04394263541126734</v>
      </c>
      <c r="W598" s="7" t="n">
        <v>-0.04394263541126734</v>
      </c>
      <c r="X598" s="7" t="n">
        <v>-0.005085502363346088</v>
      </c>
      <c r="Y598" s="7" t="n">
        <v>-0.005085502363346095</v>
      </c>
      <c r="Z598" s="7" t="n">
        <v>-0.005085502363346088</v>
      </c>
      <c r="AA598" s="7" t="n">
        <v>-0.005085502363346088</v>
      </c>
      <c r="AB598" s="7" t="n">
        <v>-0.005085502363346088</v>
      </c>
      <c r="AC598" s="7" t="n">
        <v>-0.005085502363346088</v>
      </c>
      <c r="AD598" s="7" t="n">
        <v>-0.005085502363346095</v>
      </c>
      <c r="AE598" s="7" t="n">
        <v>-0.005085502363346088</v>
      </c>
      <c r="AF598" s="7" t="n">
        <v>-0.005085502363346088</v>
      </c>
      <c r="AG598" s="7" t="n">
        <v>-0.005085502363346088</v>
      </c>
      <c r="AH598" s="7" t="n">
        <v>-0.005085502363346088</v>
      </c>
      <c r="AI598" s="7" t="n">
        <v>-0.005085502363346088</v>
      </c>
      <c r="AJ598" s="7" t="n">
        <v>-0.005085502363346095</v>
      </c>
      <c r="AK598" s="7" t="n">
        <v>-0.005085502363346095</v>
      </c>
      <c r="AL598" s="7" t="n">
        <v>-0.005085502363346095</v>
      </c>
      <c r="AM598" s="7" t="n">
        <v>-0.005085502363346095</v>
      </c>
      <c r="AN598" s="7" t="n">
        <v>-0.005085502363346095</v>
      </c>
      <c r="AO598" s="7" t="n">
        <v>-0.005085502363346095</v>
      </c>
      <c r="AP598" s="7" t="n">
        <v>-0.04394263541126741</v>
      </c>
      <c r="AQ598" s="7" t="n">
        <v>-0.04394263541126741</v>
      </c>
      <c r="AR598" s="7" t="n">
        <v>-0.005085502363346095</v>
      </c>
      <c r="AS598" s="7" t="n">
        <v>-0.005085502363346095</v>
      </c>
      <c r="AT598" s="7" t="n">
        <v>-0.005085502363346095</v>
      </c>
      <c r="AU598" s="7" t="n">
        <v>-0.005085502363346095</v>
      </c>
      <c r="AV598" s="7" t="n">
        <v>-0.005085502363346095</v>
      </c>
      <c r="AW598" s="7" t="n">
        <v>-0.005085502363346095</v>
      </c>
      <c r="AX598" s="7" t="n">
        <v>-0.005085502363346095</v>
      </c>
      <c r="AY598" s="7" t="n">
        <v>-0.005085502363346095</v>
      </c>
      <c r="AZ598" s="7" t="n">
        <v>-0.005085502363346095</v>
      </c>
      <c r="BA598" s="7" t="n">
        <v>-0.005085502363346095</v>
      </c>
      <c r="BB598" s="7" t="n">
        <v>-0.005085502363346088</v>
      </c>
      <c r="BC598" s="7" t="n">
        <v>-0.005085502363346088</v>
      </c>
      <c r="BD598" s="7" t="n">
        <v>-0.005085502363346088</v>
      </c>
      <c r="BE598" s="7" t="n">
        <v>-0.005085502363346088</v>
      </c>
      <c r="BF598" s="7" t="n">
        <v>-0.005085502363346088</v>
      </c>
      <c r="BG598" s="7" t="n">
        <v>-0.005085502363346088</v>
      </c>
      <c r="BH598" s="7" t="n">
        <v>-0.005085502363346088</v>
      </c>
      <c r="BI598" s="7" t="n">
        <v>-0.005085502363346088</v>
      </c>
      <c r="BJ598" s="7" t="n">
        <v>-0.005085502363346088</v>
      </c>
      <c r="BK598" s="7" t="n">
        <v>-0.005085502363346088</v>
      </c>
      <c r="BL598" s="7" t="n">
        <v>-0.005085502363346088</v>
      </c>
      <c r="BM598" s="7" t="n">
        <v>-0.005085502363346088</v>
      </c>
      <c r="BN598" s="7" t="n">
        <v>-0.005085502363346088</v>
      </c>
      <c r="BO598" s="7" t="n">
        <v>-0.005085502363346088</v>
      </c>
      <c r="BP598" s="7" t="n">
        <v>-0.005085502363346088</v>
      </c>
      <c r="BQ598" s="7" t="n">
        <v>-0.005085502363346088</v>
      </c>
      <c r="BS598" t="inlineStr">
        <is>
          <t>2025-06-05</t>
        </is>
      </c>
      <c r="BT598" t="n">
        <v>7.359235</v>
      </c>
      <c r="BU598" t="n">
        <v>7.917314</v>
      </c>
      <c r="BV598" t="n">
        <v>6.823251</v>
      </c>
      <c r="BW598" t="n">
        <v>8.319037</v>
      </c>
      <c r="BX598" t="n">
        <v>8.949903000000001</v>
      </c>
      <c r="BY598" t="n">
        <v>7.713149</v>
      </c>
      <c r="BZ598" t="n">
        <v>7.876562</v>
      </c>
      <c r="CA598" t="n">
        <v>8.188886</v>
      </c>
      <c r="CB598" t="n">
        <v>8.188886</v>
      </c>
      <c r="CC598" t="n">
        <v>8.473872999999999</v>
      </c>
    </row>
    <row r="599">
      <c r="A599" s="6" t="n">
        <v>45814</v>
      </c>
      <c r="B599" s="7" t="n">
        <v>0.03590608979540035</v>
      </c>
      <c r="C599" s="7" t="n">
        <v>0.03590608979540035</v>
      </c>
      <c r="D599" s="7" t="n">
        <v>0.03590608979540035</v>
      </c>
      <c r="E599" s="7" t="n">
        <v>0.03590608979540035</v>
      </c>
      <c r="F599" s="7" t="n">
        <v>0.03590608979540035</v>
      </c>
      <c r="G599" s="7" t="n">
        <v>0.03590608979540032</v>
      </c>
      <c r="H599" s="7" t="n">
        <v>0.03590608979540035</v>
      </c>
      <c r="I599" s="7" t="n">
        <v>0.03590608979540035</v>
      </c>
      <c r="J599" s="7" t="n">
        <v>0.03590608979540032</v>
      </c>
      <c r="K599" s="7" t="n">
        <v>0.03590608979540032</v>
      </c>
      <c r="L599" s="7" t="n">
        <v>0.03590608979540035</v>
      </c>
      <c r="M599" s="7" t="n">
        <v>0.03590608979540035</v>
      </c>
      <c r="N599" s="7" t="n">
        <v>0.03590608979540035</v>
      </c>
      <c r="O599" s="7" t="n">
        <v>0.03590608979540032</v>
      </c>
      <c r="P599" s="7" t="n">
        <v>0.03590608979540035</v>
      </c>
      <c r="Q599" s="7" t="n">
        <v>0.03590608979540035</v>
      </c>
      <c r="R599" s="7" t="n">
        <v>0.03590608979540035</v>
      </c>
      <c r="S599" s="7" t="n">
        <v>0.03590608979540032</v>
      </c>
      <c r="T599" s="7" t="n">
        <v>0.03590608979540035</v>
      </c>
      <c r="U599" s="7" t="n">
        <v>0.03590608979540032</v>
      </c>
      <c r="V599" s="7" t="n">
        <v>0.06628583701286322</v>
      </c>
      <c r="W599" s="7" t="n">
        <v>0.06628583701286322</v>
      </c>
      <c r="X599" s="7" t="n">
        <v>0.03590608979540032</v>
      </c>
      <c r="Y599" s="7" t="n">
        <v>0.03590608979540035</v>
      </c>
      <c r="Z599" s="7" t="n">
        <v>0.03590608979540032</v>
      </c>
      <c r="AA599" s="7" t="n">
        <v>0.03590608979540032</v>
      </c>
      <c r="AB599" s="7" t="n">
        <v>0.03590608979540032</v>
      </c>
      <c r="AC599" s="7" t="n">
        <v>0.03590608979540032</v>
      </c>
      <c r="AD599" s="7" t="n">
        <v>0.03590608979540035</v>
      </c>
      <c r="AE599" s="7" t="n">
        <v>0.03590608979540032</v>
      </c>
      <c r="AF599" s="7" t="n">
        <v>0.03590608979540032</v>
      </c>
      <c r="AG599" s="7" t="n">
        <v>0.03590608979540032</v>
      </c>
      <c r="AH599" s="7" t="n">
        <v>0.03590608979540032</v>
      </c>
      <c r="AI599" s="7" t="n">
        <v>0.03590608979540032</v>
      </c>
      <c r="AJ599" s="7" t="n">
        <v>0.03590608979540035</v>
      </c>
      <c r="AK599" s="7" t="n">
        <v>0.03590608979540035</v>
      </c>
      <c r="AL599" s="7" t="n">
        <v>0.03590608979540035</v>
      </c>
      <c r="AM599" s="7" t="n">
        <v>0.03590608979540035</v>
      </c>
      <c r="AN599" s="7" t="n">
        <v>0.03590608979540035</v>
      </c>
      <c r="AO599" s="7" t="n">
        <v>0.03590608979540035</v>
      </c>
      <c r="AP599" s="7" t="n">
        <v>0.06628583701286324</v>
      </c>
      <c r="AQ599" s="7" t="n">
        <v>0.06628583701286324</v>
      </c>
      <c r="AR599" s="7" t="n">
        <v>0.03590608979540035</v>
      </c>
      <c r="AS599" s="7" t="n">
        <v>0.03590608979540035</v>
      </c>
      <c r="AT599" s="7" t="n">
        <v>0.03590608979540035</v>
      </c>
      <c r="AU599" s="7" t="n">
        <v>0.03590608979540035</v>
      </c>
      <c r="AV599" s="7" t="n">
        <v>0.03590608979540035</v>
      </c>
      <c r="AW599" s="7" t="n">
        <v>0.03590608979540035</v>
      </c>
      <c r="AX599" s="7" t="n">
        <v>0.03590608979540035</v>
      </c>
      <c r="AY599" s="7" t="n">
        <v>0.03590608979540035</v>
      </c>
      <c r="AZ599" s="7" t="n">
        <v>0.03590608979540035</v>
      </c>
      <c r="BA599" s="7" t="n">
        <v>0.03590608979540035</v>
      </c>
      <c r="BB599" s="7" t="n">
        <v>0.03590608979540032</v>
      </c>
      <c r="BC599" s="7" t="n">
        <v>0.03590608979540032</v>
      </c>
      <c r="BD599" s="7" t="n">
        <v>0.03590608979540032</v>
      </c>
      <c r="BE599" s="7" t="n">
        <v>0.03590608979540032</v>
      </c>
      <c r="BF599" s="7" t="n">
        <v>0.03590608979540032</v>
      </c>
      <c r="BG599" s="7" t="n">
        <v>0.03590608979540032</v>
      </c>
      <c r="BH599" s="7" t="n">
        <v>0.03590608979540032</v>
      </c>
      <c r="BI599" s="7" t="n">
        <v>0.03590608979540032</v>
      </c>
      <c r="BJ599" s="7" t="n">
        <v>0.03590608979540032</v>
      </c>
      <c r="BK599" s="7" t="n">
        <v>0.03590608979540032</v>
      </c>
      <c r="BL599" s="7" t="n">
        <v>0.03590608979540032</v>
      </c>
      <c r="BM599" s="7" t="n">
        <v>0.03590608979540032</v>
      </c>
      <c r="BN599" s="7" t="n">
        <v>0.03590608979540032</v>
      </c>
      <c r="BO599" s="7" t="n">
        <v>0.03590608979540032</v>
      </c>
      <c r="BP599" s="7" t="n">
        <v>0.03590608979540032</v>
      </c>
      <c r="BQ599" s="7" t="n">
        <v>0.03590608979540032</v>
      </c>
      <c r="BS599" t="inlineStr">
        <is>
          <t>2025-06-06</t>
        </is>
      </c>
      <c r="BT599" t="n">
        <v>7.623476</v>
      </c>
      <c r="BU599" t="n">
        <v>8.201594</v>
      </c>
      <c r="BV599" t="n">
        <v>7.068247</v>
      </c>
      <c r="BW599" t="n">
        <v>8.617741000000001</v>
      </c>
      <c r="BX599" t="n">
        <v>9.271259000000001</v>
      </c>
      <c r="BY599" t="n">
        <v>7.990098</v>
      </c>
      <c r="BZ599" t="n">
        <v>8.159378999999999</v>
      </c>
      <c r="CA599" t="n">
        <v>8.731693</v>
      </c>
      <c r="CB599" t="n">
        <v>8.731693</v>
      </c>
      <c r="CC599" t="n">
        <v>8.778136999999999</v>
      </c>
    </row>
    <row r="600">
      <c r="A600" s="6" t="n">
        <v>45817</v>
      </c>
      <c r="B600" s="7" t="n">
        <v>0.007218190475206656</v>
      </c>
      <c r="C600" s="7" t="n">
        <v>0.007218190475206656</v>
      </c>
      <c r="D600" s="7" t="n">
        <v>0.007218190475206656</v>
      </c>
      <c r="E600" s="7" t="n">
        <v>0.007218190475206656</v>
      </c>
      <c r="F600" s="7" t="n">
        <v>0.007218190475206656</v>
      </c>
      <c r="G600" s="7" t="n">
        <v>0.007218190475206623</v>
      </c>
      <c r="H600" s="7" t="n">
        <v>0.007218190475206656</v>
      </c>
      <c r="I600" s="7" t="n">
        <v>0.007218190475206656</v>
      </c>
      <c r="J600" s="7" t="n">
        <v>0.007218190475206623</v>
      </c>
      <c r="K600" s="7" t="n">
        <v>0.007218190475206623</v>
      </c>
      <c r="L600" s="7" t="n">
        <v>0.007218190475206656</v>
      </c>
      <c r="M600" s="7" t="n">
        <v>0.007218190475206656</v>
      </c>
      <c r="N600" s="7" t="n">
        <v>0.007218190475206656</v>
      </c>
      <c r="O600" s="7" t="n">
        <v>0.007218190475206623</v>
      </c>
      <c r="P600" s="7" t="n">
        <v>0.007218190475206656</v>
      </c>
      <c r="Q600" s="7" t="n">
        <v>0.007218190475206656</v>
      </c>
      <c r="R600" s="7" t="n">
        <v>0.007218190475206656</v>
      </c>
      <c r="S600" s="7" t="n">
        <v>0.007218190475206623</v>
      </c>
      <c r="T600" s="7" t="n">
        <v>0.007218190475206656</v>
      </c>
      <c r="U600" s="7" t="n">
        <v>0.007218190475206623</v>
      </c>
      <c r="V600" s="7" t="n">
        <v>0.002512284692897198</v>
      </c>
      <c r="W600" s="7" t="n">
        <v>0.002512284692897198</v>
      </c>
      <c r="X600" s="7" t="n">
        <v>0.007218190475206623</v>
      </c>
      <c r="Y600" s="7" t="n">
        <v>0.007218190475206656</v>
      </c>
      <c r="Z600" s="7" t="n">
        <v>0.007218190475206623</v>
      </c>
      <c r="AA600" s="7" t="n">
        <v>0.007218190475206623</v>
      </c>
      <c r="AB600" s="7" t="n">
        <v>0.007218190475206623</v>
      </c>
      <c r="AC600" s="7" t="n">
        <v>0.007218190475206623</v>
      </c>
      <c r="AD600" s="7" t="n">
        <v>0.007218190475206656</v>
      </c>
      <c r="AE600" s="7" t="n">
        <v>0.007218190475206623</v>
      </c>
      <c r="AF600" s="7" t="n">
        <v>0.007218190475206623</v>
      </c>
      <c r="AG600" s="7" t="n">
        <v>0.007218190475206623</v>
      </c>
      <c r="AH600" s="7" t="n">
        <v>0.007218190475206623</v>
      </c>
      <c r="AI600" s="7" t="n">
        <v>0.007218190475206623</v>
      </c>
      <c r="AJ600" s="7" t="n">
        <v>0.007218190475206656</v>
      </c>
      <c r="AK600" s="7" t="n">
        <v>0.007218190475206656</v>
      </c>
      <c r="AL600" s="7" t="n">
        <v>0.007218190475206656</v>
      </c>
      <c r="AM600" s="7" t="n">
        <v>0.007218190475206656</v>
      </c>
      <c r="AN600" s="7" t="n">
        <v>0.007218190475206656</v>
      </c>
      <c r="AO600" s="7" t="n">
        <v>0.007218190475206656</v>
      </c>
      <c r="AP600" s="7" t="n">
        <v>0.002512284692897154</v>
      </c>
      <c r="AQ600" s="7" t="n">
        <v>0.002512284692897154</v>
      </c>
      <c r="AR600" s="7" t="n">
        <v>0.007218190475206656</v>
      </c>
      <c r="AS600" s="7" t="n">
        <v>0.007218190475206656</v>
      </c>
      <c r="AT600" s="7" t="n">
        <v>0.007218190475206656</v>
      </c>
      <c r="AU600" s="7" t="n">
        <v>0.007218190475206656</v>
      </c>
      <c r="AV600" s="7" t="n">
        <v>0.007218190475206656</v>
      </c>
      <c r="AW600" s="7" t="n">
        <v>0.007218190475206656</v>
      </c>
      <c r="AX600" s="7" t="n">
        <v>0.007218190475206656</v>
      </c>
      <c r="AY600" s="7" t="n">
        <v>0.007218190475206656</v>
      </c>
      <c r="AZ600" s="7" t="n">
        <v>0.007218190475206656</v>
      </c>
      <c r="BA600" s="7" t="n">
        <v>0.007218190475206656</v>
      </c>
      <c r="BB600" s="7" t="n">
        <v>0.007218190475206623</v>
      </c>
      <c r="BC600" s="7" t="n">
        <v>0.007218190475206623</v>
      </c>
      <c r="BD600" s="7" t="n">
        <v>0.007218190475206623</v>
      </c>
      <c r="BE600" s="7" t="n">
        <v>0.007218190475206623</v>
      </c>
      <c r="BF600" s="7" t="n">
        <v>0.007218190475206623</v>
      </c>
      <c r="BG600" s="7" t="n">
        <v>0.007218190475206623</v>
      </c>
      <c r="BH600" s="7" t="n">
        <v>0.007218190475206623</v>
      </c>
      <c r="BI600" s="7" t="n">
        <v>0.007218190475206623</v>
      </c>
      <c r="BJ600" s="7" t="n">
        <v>0.007218190475206623</v>
      </c>
      <c r="BK600" s="7" t="n">
        <v>0.007218190475206623</v>
      </c>
      <c r="BL600" s="7" t="n">
        <v>0.007218190475206623</v>
      </c>
      <c r="BM600" s="7" t="n">
        <v>0.007218190475206623</v>
      </c>
      <c r="BN600" s="7" t="n">
        <v>0.007218190475206623</v>
      </c>
      <c r="BO600" s="7" t="n">
        <v>0.007218190475206623</v>
      </c>
      <c r="BP600" s="7" t="n">
        <v>0.007218190475206623</v>
      </c>
      <c r="BQ600" s="7" t="n">
        <v>0.007218190475206623</v>
      </c>
      <c r="BS600" t="inlineStr">
        <is>
          <t>2025-06-09</t>
        </is>
      </c>
      <c r="BT600" t="n">
        <v>7.678504</v>
      </c>
      <c r="BU600" t="n">
        <v>8.260795</v>
      </c>
      <c r="BV600" t="n">
        <v>7.119267</v>
      </c>
      <c r="BW600" t="n">
        <v>8.679945999999999</v>
      </c>
      <c r="BX600" t="n">
        <v>9.338179999999999</v>
      </c>
      <c r="BY600" t="n">
        <v>8.047772</v>
      </c>
      <c r="BZ600" t="n">
        <v>8.218275</v>
      </c>
      <c r="CA600" t="n">
        <v>8.753629</v>
      </c>
      <c r="CB600" t="n">
        <v>8.753629</v>
      </c>
      <c r="CC600" t="n">
        <v>8.841499000000001</v>
      </c>
    </row>
    <row r="601">
      <c r="A601" s="6" t="n">
        <v>45818</v>
      </c>
      <c r="B601" s="7" t="n">
        <v>-0.03673727367496704</v>
      </c>
      <c r="C601" s="7" t="n">
        <v>-0.03673727367496704</v>
      </c>
      <c r="D601" s="7" t="n">
        <v>-0.03673727367496704</v>
      </c>
      <c r="E601" s="7" t="n">
        <v>-0.03673727367496704</v>
      </c>
      <c r="F601" s="7" t="n">
        <v>-0.03673727367496704</v>
      </c>
      <c r="G601" s="7" t="n">
        <v>-0.03673727367496703</v>
      </c>
      <c r="H601" s="7" t="n">
        <v>-0.03673727367496704</v>
      </c>
      <c r="I601" s="7" t="n">
        <v>-0.03673727367496704</v>
      </c>
      <c r="J601" s="7" t="n">
        <v>-0.03673727367496703</v>
      </c>
      <c r="K601" s="7" t="n">
        <v>-0.03673727367496703</v>
      </c>
      <c r="L601" s="7" t="n">
        <v>-0.03673727367496704</v>
      </c>
      <c r="M601" s="7" t="n">
        <v>-0.03673727367496704</v>
      </c>
      <c r="N601" s="7" t="n">
        <v>-0.03673727367496704</v>
      </c>
      <c r="O601" s="7" t="n">
        <v>-0.03673727367496703</v>
      </c>
      <c r="P601" s="7" t="n">
        <v>-0.03673727367496704</v>
      </c>
      <c r="Q601" s="7" t="n">
        <v>-0.03673727367496704</v>
      </c>
      <c r="R601" s="7" t="n">
        <v>-0.03673727367496704</v>
      </c>
      <c r="S601" s="7" t="n">
        <v>-0.03673727367496703</v>
      </c>
      <c r="T601" s="7" t="n">
        <v>-0.03673727367496704</v>
      </c>
      <c r="U601" s="7" t="n">
        <v>-0.03673727367496703</v>
      </c>
      <c r="V601" s="7" t="n">
        <v>-0.07483250501230862</v>
      </c>
      <c r="W601" s="7" t="n">
        <v>-0.07483250501230862</v>
      </c>
      <c r="X601" s="7" t="n">
        <v>-0.03673727367496703</v>
      </c>
      <c r="Y601" s="7" t="n">
        <v>-0.03673727367496704</v>
      </c>
      <c r="Z601" s="7" t="n">
        <v>-0.03673727367496703</v>
      </c>
      <c r="AA601" s="7" t="n">
        <v>-0.03673727367496703</v>
      </c>
      <c r="AB601" s="7" t="n">
        <v>-0.03673727367496703</v>
      </c>
      <c r="AC601" s="7" t="n">
        <v>-0.03673727367496703</v>
      </c>
      <c r="AD601" s="7" t="n">
        <v>-0.03673727367496704</v>
      </c>
      <c r="AE601" s="7" t="n">
        <v>-0.03673727367496703</v>
      </c>
      <c r="AF601" s="7" t="n">
        <v>-0.03673727367496703</v>
      </c>
      <c r="AG601" s="7" t="n">
        <v>-0.03673727367496703</v>
      </c>
      <c r="AH601" s="7" t="n">
        <v>-0.03673727367496703</v>
      </c>
      <c r="AI601" s="7" t="n">
        <v>-0.03673727367496703</v>
      </c>
      <c r="AJ601" s="7" t="n">
        <v>-0.03673727367496704</v>
      </c>
      <c r="AK601" s="7" t="n">
        <v>-0.03673727367496704</v>
      </c>
      <c r="AL601" s="7" t="n">
        <v>-0.03673727367496704</v>
      </c>
      <c r="AM601" s="7" t="n">
        <v>-0.03673727367496704</v>
      </c>
      <c r="AN601" s="7" t="n">
        <v>-0.03673727367496704</v>
      </c>
      <c r="AO601" s="7" t="n">
        <v>-0.03673727367496704</v>
      </c>
      <c r="AP601" s="7" t="n">
        <v>-0.07483250501230868</v>
      </c>
      <c r="AQ601" s="7" t="n">
        <v>-0.07483250501230868</v>
      </c>
      <c r="AR601" s="7" t="n">
        <v>-0.03673727367496704</v>
      </c>
      <c r="AS601" s="7" t="n">
        <v>-0.03673727367496704</v>
      </c>
      <c r="AT601" s="7" t="n">
        <v>-0.03673727367496704</v>
      </c>
      <c r="AU601" s="7" t="n">
        <v>-0.03673727367496704</v>
      </c>
      <c r="AV601" s="7" t="n">
        <v>-0.03673727367496704</v>
      </c>
      <c r="AW601" s="7" t="n">
        <v>-0.03673727367496704</v>
      </c>
      <c r="AX601" s="7" t="n">
        <v>-0.03673727367496704</v>
      </c>
      <c r="AY601" s="7" t="n">
        <v>-0.03673727367496704</v>
      </c>
      <c r="AZ601" s="7" t="n">
        <v>-0.03673727367496704</v>
      </c>
      <c r="BA601" s="7" t="n">
        <v>-0.03673727367496704</v>
      </c>
      <c r="BB601" s="7" t="n">
        <v>-0.03673727367496703</v>
      </c>
      <c r="BC601" s="7" t="n">
        <v>-0.03673727367496703</v>
      </c>
      <c r="BD601" s="7" t="n">
        <v>-0.03673727367496703</v>
      </c>
      <c r="BE601" s="7" t="n">
        <v>-0.03673727367496703</v>
      </c>
      <c r="BF601" s="7" t="n">
        <v>-0.03673727367496703</v>
      </c>
      <c r="BG601" s="7" t="n">
        <v>-0.03673727367496703</v>
      </c>
      <c r="BH601" s="7" t="n">
        <v>-0.03673727367496703</v>
      </c>
      <c r="BI601" s="7" t="n">
        <v>-0.03673727367496703</v>
      </c>
      <c r="BJ601" s="7" t="n">
        <v>-0.03673727367496703</v>
      </c>
      <c r="BK601" s="7" t="n">
        <v>-0.03673727367496703</v>
      </c>
      <c r="BL601" s="7" t="n">
        <v>-0.03673727367496703</v>
      </c>
      <c r="BM601" s="7" t="n">
        <v>-0.03673727367496703</v>
      </c>
      <c r="BN601" s="7" t="n">
        <v>-0.03673727367496703</v>
      </c>
      <c r="BO601" s="7" t="n">
        <v>-0.03673727367496703</v>
      </c>
      <c r="BP601" s="7" t="n">
        <v>-0.03673727367496703</v>
      </c>
      <c r="BQ601" s="7" t="n">
        <v>-0.03673727367496703</v>
      </c>
      <c r="BS601" t="inlineStr">
        <is>
          <t>2025-06-10</t>
        </is>
      </c>
      <c r="BT601" t="n">
        <v>7.396416</v>
      </c>
      <c r="BU601" t="n">
        <v>7.957316</v>
      </c>
      <c r="BV601" t="n">
        <v>6.857724</v>
      </c>
      <c r="BW601" t="n">
        <v>8.361068</v>
      </c>
      <c r="BX601" t="n">
        <v>8.995120999999999</v>
      </c>
      <c r="BY601" t="n">
        <v>7.752119</v>
      </c>
      <c r="BZ601" t="n">
        <v>7.916358</v>
      </c>
      <c r="CA601" t="n">
        <v>8.098573</v>
      </c>
      <c r="CB601" t="n">
        <v>8.098573</v>
      </c>
      <c r="CC601" t="n">
        <v>8.516686</v>
      </c>
    </row>
    <row r="602">
      <c r="A602" s="6" t="n">
        <v>45819</v>
      </c>
      <c r="B602" s="7" t="n">
        <v>0.006316384031771732</v>
      </c>
      <c r="C602" s="7" t="n">
        <v>0.006316384031771732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0.006316384031771712</v>
      </c>
      <c r="H602" s="7" t="n">
        <v>0.006316384031771732</v>
      </c>
      <c r="I602" s="7" t="n">
        <v>0.006316384031771732</v>
      </c>
      <c r="J602" s="7" t="n">
        <v>0.006316384031771712</v>
      </c>
      <c r="K602" s="7" t="n">
        <v>0.006316384031771712</v>
      </c>
      <c r="L602" s="7" t="n">
        <v>0.006316384031771732</v>
      </c>
      <c r="M602" s="7" t="n">
        <v>0.006316384031771732</v>
      </c>
      <c r="N602" s="7" t="n">
        <v>0.006316384031771732</v>
      </c>
      <c r="O602" s="7" t="n">
        <v>0.006316384031771712</v>
      </c>
      <c r="P602" s="7" t="n">
        <v>0.006316384031771732</v>
      </c>
      <c r="Q602" s="7" t="n">
        <v>0.006316384031771732</v>
      </c>
      <c r="R602" s="7" t="n">
        <v>0.006316384031771732</v>
      </c>
      <c r="S602" s="7" t="n">
        <v>0.006316384031771712</v>
      </c>
      <c r="T602" s="7" t="n">
        <v>0.006316384031771732</v>
      </c>
      <c r="U602" s="7" t="n">
        <v>0.006316384031771712</v>
      </c>
      <c r="V602" s="7" t="n">
        <v>0.006316384031771736</v>
      </c>
      <c r="W602" s="7" t="n">
        <v>0.006316384031771736</v>
      </c>
      <c r="X602" s="7" t="n">
        <v>0.006316384031771712</v>
      </c>
      <c r="Y602" s="7" t="n">
        <v>0.006316384031771732</v>
      </c>
      <c r="Z602" s="7" t="n">
        <v>0.006316384031771712</v>
      </c>
      <c r="AA602" s="7" t="n">
        <v>0.006316384031771712</v>
      </c>
      <c r="AB602" s="7" t="n">
        <v>0.006316384031771712</v>
      </c>
      <c r="AC602" s="7" t="n">
        <v>0.006316384031771712</v>
      </c>
      <c r="AD602" s="7" t="n">
        <v>0.006316384031771732</v>
      </c>
      <c r="AE602" s="7" t="n">
        <v>0.006316384031771712</v>
      </c>
      <c r="AF602" s="7" t="n">
        <v>0.006316384031771712</v>
      </c>
      <c r="AG602" s="7" t="n">
        <v>0.006316384031771712</v>
      </c>
      <c r="AH602" s="7" t="n">
        <v>0.006316384031771712</v>
      </c>
      <c r="AI602" s="7" t="n">
        <v>0.006316384031771712</v>
      </c>
      <c r="AJ602" s="7" t="n">
        <v>0.006316384031771732</v>
      </c>
      <c r="AK602" s="7" t="n">
        <v>0.006316384031771732</v>
      </c>
      <c r="AL602" s="7" t="n">
        <v>0.006316384031771732</v>
      </c>
      <c r="AM602" s="7" t="n">
        <v>0.006316384031771732</v>
      </c>
      <c r="AN602" s="7" t="n">
        <v>0.006316384031771732</v>
      </c>
      <c r="AO602" s="7" t="n">
        <v>0.006316384031771732</v>
      </c>
      <c r="AP602" s="7" t="n">
        <v>0.006316384031771713</v>
      </c>
      <c r="AQ602" s="7" t="n">
        <v>0.006316384031771713</v>
      </c>
      <c r="AR602" s="7" t="n">
        <v>0.006316384031771732</v>
      </c>
      <c r="AS602" s="7" t="n">
        <v>0.006316384031771732</v>
      </c>
      <c r="AT602" s="7" t="n">
        <v>0.006316384031771732</v>
      </c>
      <c r="AU602" s="7" t="n">
        <v>0.006316384031771732</v>
      </c>
      <c r="AV602" s="7" t="n">
        <v>0.006316384031771732</v>
      </c>
      <c r="AW602" s="7" t="n">
        <v>0.006316384031771732</v>
      </c>
      <c r="AX602" s="7" t="n">
        <v>0.006316384031771732</v>
      </c>
      <c r="AY602" s="7" t="n">
        <v>0.006316384031771732</v>
      </c>
      <c r="AZ602" s="7" t="n">
        <v>0.006316384031771732</v>
      </c>
      <c r="BA602" s="7" t="n">
        <v>0.006316384031771732</v>
      </c>
      <c r="BB602" s="7" t="n">
        <v>0.006316384031771712</v>
      </c>
      <c r="BC602" s="7" t="n">
        <v>0.006316384031771712</v>
      </c>
      <c r="BD602" s="7" t="n">
        <v>0.006316384031771712</v>
      </c>
      <c r="BE602" s="7" t="n">
        <v>0.006316384031771712</v>
      </c>
      <c r="BF602" s="7" t="n">
        <v>0.006316384031771712</v>
      </c>
      <c r="BG602" s="7" t="n">
        <v>0.006316384031771712</v>
      </c>
      <c r="BH602" s="7" t="n">
        <v>0.006316384031771712</v>
      </c>
      <c r="BI602" s="7" t="n">
        <v>0.006316384031771712</v>
      </c>
      <c r="BJ602" s="7" t="n">
        <v>0.006316384031771712</v>
      </c>
      <c r="BK602" s="7" t="n">
        <v>0.006316384031771712</v>
      </c>
      <c r="BL602" s="7" t="n">
        <v>0.006316384031771712</v>
      </c>
      <c r="BM602" s="7" t="n">
        <v>0.006316384031771712</v>
      </c>
      <c r="BN602" s="7" t="n">
        <v>0.006316384031771712</v>
      </c>
      <c r="BO602" s="7" t="n">
        <v>0.006316384031771712</v>
      </c>
      <c r="BP602" s="7" t="n">
        <v>0.006316384031771712</v>
      </c>
      <c r="BQ602" s="7" t="n">
        <v>0.006316384031771712</v>
      </c>
      <c r="BS602" t="inlineStr">
        <is>
          <t>2025-06-11</t>
        </is>
      </c>
      <c r="BT602" t="n">
        <v>7.443135</v>
      </c>
      <c r="BU602" t="n">
        <v>8.007577</v>
      </c>
      <c r="BV602" t="n">
        <v>6.90104</v>
      </c>
      <c r="BW602" t="n">
        <v>8.413880000000001</v>
      </c>
      <c r="BX602" t="n">
        <v>9.051938</v>
      </c>
      <c r="BY602" t="n">
        <v>7.801085</v>
      </c>
      <c r="BZ602" t="n">
        <v>7.966361</v>
      </c>
      <c r="CA602" t="n">
        <v>8.149727</v>
      </c>
      <c r="CB602" t="n">
        <v>8.149727</v>
      </c>
      <c r="CC602" t="n">
        <v>8.570480999999999</v>
      </c>
    </row>
    <row r="603">
      <c r="A603" s="6" t="n">
        <v>45820</v>
      </c>
      <c r="B603" s="7" t="n">
        <v>0.01352667068764241</v>
      </c>
      <c r="C603" s="7" t="n">
        <v>0.01352667068764241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0.0135266706876425</v>
      </c>
      <c r="H603" s="7" t="n">
        <v>0.01352667068764241</v>
      </c>
      <c r="I603" s="7" t="n">
        <v>0.01352667068764241</v>
      </c>
      <c r="J603" s="7" t="n">
        <v>0.0135266706876425</v>
      </c>
      <c r="K603" s="7" t="n">
        <v>0.0135266706876425</v>
      </c>
      <c r="L603" s="7" t="n">
        <v>0.01352667068764241</v>
      </c>
      <c r="M603" s="7" t="n">
        <v>0.01352667068764241</v>
      </c>
      <c r="N603" s="7" t="n">
        <v>0.01352667068764241</v>
      </c>
      <c r="O603" s="7" t="n">
        <v>0.0135266706876425</v>
      </c>
      <c r="P603" s="7" t="n">
        <v>0.01352667068764241</v>
      </c>
      <c r="Q603" s="7" t="n">
        <v>0.01352667068764241</v>
      </c>
      <c r="R603" s="7" t="n">
        <v>0.01352667068764241</v>
      </c>
      <c r="S603" s="7" t="n">
        <v>0.0135266706876425</v>
      </c>
      <c r="T603" s="7" t="n">
        <v>0.01352667068764241</v>
      </c>
      <c r="U603" s="7" t="n">
        <v>0.0135266706876425</v>
      </c>
      <c r="V603" s="7" t="n">
        <v>0.01352667068764242</v>
      </c>
      <c r="W603" s="7" t="n">
        <v>0.01352667068764242</v>
      </c>
      <c r="X603" s="7" t="n">
        <v>0.0135266706876425</v>
      </c>
      <c r="Y603" s="7" t="n">
        <v>0.01352667068764241</v>
      </c>
      <c r="Z603" s="7" t="n">
        <v>0.0135266706876425</v>
      </c>
      <c r="AA603" s="7" t="n">
        <v>0.0135266706876425</v>
      </c>
      <c r="AB603" s="7" t="n">
        <v>0.0135266706876425</v>
      </c>
      <c r="AC603" s="7" t="n">
        <v>0.0135266706876425</v>
      </c>
      <c r="AD603" s="7" t="n">
        <v>0.01352667068764241</v>
      </c>
      <c r="AE603" s="7" t="n">
        <v>0.0135266706876425</v>
      </c>
      <c r="AF603" s="7" t="n">
        <v>0.0135266706876425</v>
      </c>
      <c r="AG603" s="7" t="n">
        <v>0.0135266706876425</v>
      </c>
      <c r="AH603" s="7" t="n">
        <v>0.0135266706876425</v>
      </c>
      <c r="AI603" s="7" t="n">
        <v>0.0135266706876425</v>
      </c>
      <c r="AJ603" s="7" t="n">
        <v>0.01352667068764241</v>
      </c>
      <c r="AK603" s="7" t="n">
        <v>0.01352667068764241</v>
      </c>
      <c r="AL603" s="7" t="n">
        <v>0.01352667068764241</v>
      </c>
      <c r="AM603" s="7" t="n">
        <v>0.01352667068764241</v>
      </c>
      <c r="AN603" s="7" t="n">
        <v>0.01352667068764241</v>
      </c>
      <c r="AO603" s="7" t="n">
        <v>0.01352667068764241</v>
      </c>
      <c r="AP603" s="7" t="n">
        <v>0.0135266706876425</v>
      </c>
      <c r="AQ603" s="7" t="n">
        <v>0.0135266706876425</v>
      </c>
      <c r="AR603" s="7" t="n">
        <v>0.01352667068764241</v>
      </c>
      <c r="AS603" s="7" t="n">
        <v>0.01352667068764241</v>
      </c>
      <c r="AT603" s="7" t="n">
        <v>0.01352667068764241</v>
      </c>
      <c r="AU603" s="7" t="n">
        <v>0.01352667068764241</v>
      </c>
      <c r="AV603" s="7" t="n">
        <v>0.01352667068764241</v>
      </c>
      <c r="AW603" s="7" t="n">
        <v>0.01352667068764241</v>
      </c>
      <c r="AX603" s="7" t="n">
        <v>0.01352667068764241</v>
      </c>
      <c r="AY603" s="7" t="n">
        <v>0.01352667068764241</v>
      </c>
      <c r="AZ603" s="7" t="n">
        <v>0.01352667068764241</v>
      </c>
      <c r="BA603" s="7" t="n">
        <v>0.01352667068764241</v>
      </c>
      <c r="BB603" s="7" t="n">
        <v>0.0135266706876425</v>
      </c>
      <c r="BC603" s="7" t="n">
        <v>0.0135266706876425</v>
      </c>
      <c r="BD603" s="7" t="n">
        <v>0.0135266706876425</v>
      </c>
      <c r="BE603" s="7" t="n">
        <v>0.0135266706876425</v>
      </c>
      <c r="BF603" s="7" t="n">
        <v>0.0135266706876425</v>
      </c>
      <c r="BG603" s="7" t="n">
        <v>0.0135266706876425</v>
      </c>
      <c r="BH603" s="7" t="n">
        <v>0.0135266706876425</v>
      </c>
      <c r="BI603" s="7" t="n">
        <v>0.0135266706876425</v>
      </c>
      <c r="BJ603" s="7" t="n">
        <v>0.0135266706876425</v>
      </c>
      <c r="BK603" s="7" t="n">
        <v>0.0135266706876425</v>
      </c>
      <c r="BL603" s="7" t="n">
        <v>0.0135266706876425</v>
      </c>
      <c r="BM603" s="7" t="n">
        <v>0.0135266706876425</v>
      </c>
      <c r="BN603" s="7" t="n">
        <v>0.0135266706876425</v>
      </c>
      <c r="BO603" s="7" t="n">
        <v>0.0135266706876425</v>
      </c>
      <c r="BP603" s="7" t="n">
        <v>0.0135266706876425</v>
      </c>
      <c r="BQ603" s="7" t="n">
        <v>0.0135266706876425</v>
      </c>
      <c r="BS603" t="inlineStr">
        <is>
          <t>2025-06-12</t>
        </is>
      </c>
      <c r="BT603" t="n">
        <v>7.543816</v>
      </c>
      <c r="BU603" t="n">
        <v>8.115893</v>
      </c>
      <c r="BV603" t="n">
        <v>6.994389</v>
      </c>
      <c r="BW603" t="n">
        <v>8.527692</v>
      </c>
      <c r="BX603" t="n">
        <v>9.174379999999999</v>
      </c>
      <c r="BY603" t="n">
        <v>7.906607</v>
      </c>
      <c r="BZ603" t="n">
        <v>8.074119</v>
      </c>
      <c r="CA603" t="n">
        <v>8.259966</v>
      </c>
      <c r="CB603" t="n">
        <v>8.259966</v>
      </c>
      <c r="CC603" t="n">
        <v>8.686411</v>
      </c>
    </row>
    <row r="604">
      <c r="A604" s="6" t="n">
        <v>45821</v>
      </c>
      <c r="B604" s="7" t="n">
        <v>0.004404421500755878</v>
      </c>
      <c r="C604" s="7" t="n">
        <v>0.004404421500755878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0.004404421500755895</v>
      </c>
      <c r="H604" s="7" t="n">
        <v>0.004404421500755878</v>
      </c>
      <c r="I604" s="7" t="n">
        <v>0.004404421500755878</v>
      </c>
      <c r="J604" s="7" t="n">
        <v>0.004404421500755895</v>
      </c>
      <c r="K604" s="7" t="n">
        <v>0.004404421500755895</v>
      </c>
      <c r="L604" s="7" t="n">
        <v>0.004404421500755878</v>
      </c>
      <c r="M604" s="7" t="n">
        <v>0.004404421500755878</v>
      </c>
      <c r="N604" s="7" t="n">
        <v>0.004404421500755878</v>
      </c>
      <c r="O604" s="7" t="n">
        <v>0.004404421500755895</v>
      </c>
      <c r="P604" s="7" t="n">
        <v>0.004404421500755878</v>
      </c>
      <c r="Q604" s="7" t="n">
        <v>0.004404421500755878</v>
      </c>
      <c r="R604" s="7" t="n">
        <v>0.004404421500755878</v>
      </c>
      <c r="S604" s="7" t="n">
        <v>0.004404421500755895</v>
      </c>
      <c r="T604" s="7" t="n">
        <v>0.004404421500755878</v>
      </c>
      <c r="U604" s="7" t="n">
        <v>0.004404421500755895</v>
      </c>
      <c r="V604" s="7" t="n">
        <v>0.004404421500755881</v>
      </c>
      <c r="W604" s="7" t="n">
        <v>0.004404421500755881</v>
      </c>
      <c r="X604" s="7" t="n">
        <v>0.004404421500755895</v>
      </c>
      <c r="Y604" s="7" t="n">
        <v>0.004404421500755878</v>
      </c>
      <c r="Z604" s="7" t="n">
        <v>0.004404421500755895</v>
      </c>
      <c r="AA604" s="7" t="n">
        <v>0.004404421500755895</v>
      </c>
      <c r="AB604" s="7" t="n">
        <v>0.004404421500755895</v>
      </c>
      <c r="AC604" s="7" t="n">
        <v>0.004404421500755895</v>
      </c>
      <c r="AD604" s="7" t="n">
        <v>0.004404421500755878</v>
      </c>
      <c r="AE604" s="7" t="n">
        <v>0.004404421500755895</v>
      </c>
      <c r="AF604" s="7" t="n">
        <v>0.004404421500755895</v>
      </c>
      <c r="AG604" s="7" t="n">
        <v>0.004404421500755895</v>
      </c>
      <c r="AH604" s="7" t="n">
        <v>0.004404421500755895</v>
      </c>
      <c r="AI604" s="7" t="n">
        <v>0.004404421500755895</v>
      </c>
      <c r="AJ604" s="7" t="n">
        <v>0.004404421500755878</v>
      </c>
      <c r="AK604" s="7" t="n">
        <v>0.004404421500755878</v>
      </c>
      <c r="AL604" s="7" t="n">
        <v>0.004404421500755878</v>
      </c>
      <c r="AM604" s="7" t="n">
        <v>0.004404421500755878</v>
      </c>
      <c r="AN604" s="7" t="n">
        <v>0.004404421500755878</v>
      </c>
      <c r="AO604" s="7" t="n">
        <v>0.004404421500755878</v>
      </c>
      <c r="AP604" s="7" t="n">
        <v>0.004404421500755895</v>
      </c>
      <c r="AQ604" s="7" t="n">
        <v>0.004404421500755895</v>
      </c>
      <c r="AR604" s="7" t="n">
        <v>0.004404421500755878</v>
      </c>
      <c r="AS604" s="7" t="n">
        <v>0.004404421500755878</v>
      </c>
      <c r="AT604" s="7" t="n">
        <v>0.004404421500755878</v>
      </c>
      <c r="AU604" s="7" t="n">
        <v>0.004404421500755878</v>
      </c>
      <c r="AV604" s="7" t="n">
        <v>0.004404421500755878</v>
      </c>
      <c r="AW604" s="7" t="n">
        <v>0.004404421500755878</v>
      </c>
      <c r="AX604" s="7" t="n">
        <v>0.004404421500755878</v>
      </c>
      <c r="AY604" s="7" t="n">
        <v>0.004404421500755878</v>
      </c>
      <c r="AZ604" s="7" t="n">
        <v>0.004404421500755878</v>
      </c>
      <c r="BA604" s="7" t="n">
        <v>0.004404421500755878</v>
      </c>
      <c r="BB604" s="7" t="n">
        <v>0.004404421500755895</v>
      </c>
      <c r="BC604" s="7" t="n">
        <v>0.004404421500755895</v>
      </c>
      <c r="BD604" s="7" t="n">
        <v>0.004404421500755895</v>
      </c>
      <c r="BE604" s="7" t="n">
        <v>0.004404421500755895</v>
      </c>
      <c r="BF604" s="7" t="n">
        <v>0.004404421500755895</v>
      </c>
      <c r="BG604" s="7" t="n">
        <v>0.004404421500755895</v>
      </c>
      <c r="BH604" s="7" t="n">
        <v>0.004404421500755895</v>
      </c>
      <c r="BI604" s="7" t="n">
        <v>0.004404421500755895</v>
      </c>
      <c r="BJ604" s="7" t="n">
        <v>0.004404421500755895</v>
      </c>
      <c r="BK604" s="7" t="n">
        <v>0.004404421500755895</v>
      </c>
      <c r="BL604" s="7" t="n">
        <v>0.004404421500755895</v>
      </c>
      <c r="BM604" s="7" t="n">
        <v>0.004404421500755895</v>
      </c>
      <c r="BN604" s="7" t="n">
        <v>0.004404421500755895</v>
      </c>
      <c r="BO604" s="7" t="n">
        <v>0.004404421500755895</v>
      </c>
      <c r="BP604" s="7" t="n">
        <v>0.004404421500755895</v>
      </c>
      <c r="BQ604" s="7" t="n">
        <v>0.004404421500755895</v>
      </c>
      <c r="BS604" t="inlineStr">
        <is>
          <t>2025-06-13</t>
        </is>
      </c>
      <c r="BT604" t="n">
        <v>7.577042</v>
      </c>
      <c r="BU604" t="n">
        <v>8.151638999999999</v>
      </c>
      <c r="BV604" t="n">
        <v>7.025195</v>
      </c>
      <c r="BW604" t="n">
        <v>8.565251</v>
      </c>
      <c r="BX604" t="n">
        <v>9.214788</v>
      </c>
      <c r="BY604" t="n">
        <v>7.941431</v>
      </c>
      <c r="BZ604" t="n">
        <v>8.109681</v>
      </c>
      <c r="CA604" t="n">
        <v>8.296346</v>
      </c>
      <c r="CB604" t="n">
        <v>8.296346</v>
      </c>
      <c r="CC604" t="n">
        <v>8.72467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0.01533394145805712</v>
      </c>
      <c r="E605" s="7" t="n">
        <v>0.01533394145805712</v>
      </c>
      <c r="F605" s="7" t="n">
        <v>0.01533394145805712</v>
      </c>
      <c r="G605" s="7" t="n">
        <v>0.01533394145805707</v>
      </c>
      <c r="H605" s="7" t="n">
        <v>0.01533394145805712</v>
      </c>
      <c r="I605" s="7" t="n">
        <v>0.01533394145805712</v>
      </c>
      <c r="J605" s="7" t="n">
        <v>0.01533394145805707</v>
      </c>
      <c r="K605" s="7" t="n">
        <v>0.01533394145805707</v>
      </c>
      <c r="L605" s="7" t="n">
        <v>0.01533394145805712</v>
      </c>
      <c r="M605" s="7" t="n">
        <v>0.01533394145805712</v>
      </c>
      <c r="N605" s="7" t="n">
        <v>0.01533394145805712</v>
      </c>
      <c r="O605" s="7" t="n">
        <v>0.01533394145805707</v>
      </c>
      <c r="P605" s="7" t="n">
        <v>0.01533394145805712</v>
      </c>
      <c r="Q605" s="7" t="n">
        <v>0.01533394145805712</v>
      </c>
      <c r="R605" s="7" t="n">
        <v>0.01533394145805712</v>
      </c>
      <c r="S605" s="7" t="n">
        <v>0.01533394145805707</v>
      </c>
      <c r="T605" s="7" t="n">
        <v>0.01533394145805712</v>
      </c>
      <c r="U605" s="7" t="n">
        <v>0.01533394145805707</v>
      </c>
      <c r="V605" s="7" t="n">
        <v>0.01533394145805712</v>
      </c>
      <c r="W605" s="7" t="n">
        <v>0.01533394145805712</v>
      </c>
      <c r="X605" s="7" t="n">
        <v>0.01533394145805707</v>
      </c>
      <c r="Y605" s="7" t="n">
        <v>0.01533394145805712</v>
      </c>
      <c r="Z605" s="7" t="n">
        <v>0.01533394145805707</v>
      </c>
      <c r="AA605" s="7" t="n">
        <v>0.01533394145805707</v>
      </c>
      <c r="AB605" s="7" t="n">
        <v>0.01533394145805707</v>
      </c>
      <c r="AC605" s="7" t="n">
        <v>0.01533394145805707</v>
      </c>
      <c r="AD605" s="7" t="n">
        <v>0.01533394145805712</v>
      </c>
      <c r="AE605" s="7" t="n">
        <v>0.01533394145805707</v>
      </c>
      <c r="AF605" s="7" t="n">
        <v>0.01533394145805707</v>
      </c>
      <c r="AG605" s="7" t="n">
        <v>0.01533394145805707</v>
      </c>
      <c r="AH605" s="7" t="n">
        <v>0.01533394145805707</v>
      </c>
      <c r="AI605" s="7" t="n">
        <v>0.01533394145805707</v>
      </c>
      <c r="AJ605" s="7" t="n">
        <v>0.01533394145805712</v>
      </c>
      <c r="AK605" s="7" t="n">
        <v>0.01533394145805712</v>
      </c>
      <c r="AL605" s="7" t="n">
        <v>0.01533394145805712</v>
      </c>
      <c r="AM605" s="7" t="n">
        <v>0.01533394145805712</v>
      </c>
      <c r="AN605" s="7" t="n">
        <v>0.01533394145805712</v>
      </c>
      <c r="AO605" s="7" t="n">
        <v>0.01533394145805712</v>
      </c>
      <c r="AP605" s="7" t="n">
        <v>0.01533394145805707</v>
      </c>
      <c r="AQ605" s="7" t="n">
        <v>0.01533394145805707</v>
      </c>
      <c r="AR605" s="7" t="n">
        <v>0.01533394145805712</v>
      </c>
      <c r="AS605" s="7" t="n">
        <v>0.01533394145805712</v>
      </c>
      <c r="AT605" s="7" t="n">
        <v>0.01533394145805712</v>
      </c>
      <c r="AU605" s="7" t="n">
        <v>0.01533394145805712</v>
      </c>
      <c r="AV605" s="7" t="n">
        <v>0.01533394145805712</v>
      </c>
      <c r="AW605" s="7" t="n">
        <v>0.01533394145805712</v>
      </c>
      <c r="AX605" s="7" t="n">
        <v>0.01533394145805712</v>
      </c>
      <c r="AY605" s="7" t="n">
        <v>0.01533394145805712</v>
      </c>
      <c r="AZ605" s="7" t="n">
        <v>0.01533394145805712</v>
      </c>
      <c r="BA605" s="7" t="n">
        <v>0.01533394145805712</v>
      </c>
      <c r="BB605" s="7" t="n">
        <v>0.01533394145805707</v>
      </c>
      <c r="BC605" s="7" t="n">
        <v>0.01533394145805707</v>
      </c>
      <c r="BD605" s="7" t="n">
        <v>0.01533394145805707</v>
      </c>
      <c r="BE605" s="7" t="n">
        <v>0.01533394145805707</v>
      </c>
      <c r="BF605" s="7" t="n">
        <v>0.01533394145805707</v>
      </c>
      <c r="BG605" s="7" t="n">
        <v>0.01533394145805707</v>
      </c>
      <c r="BH605" s="7" t="n">
        <v>0.01533394145805707</v>
      </c>
      <c r="BI605" s="7" t="n">
        <v>0.01533394145805707</v>
      </c>
      <c r="BJ605" s="7" t="n">
        <v>0.01533394145805707</v>
      </c>
      <c r="BK605" s="7" t="n">
        <v>0.01533394145805707</v>
      </c>
      <c r="BL605" s="7" t="n">
        <v>0.01533394145805707</v>
      </c>
      <c r="BM605" s="7" t="n">
        <v>0.01533394145805707</v>
      </c>
      <c r="BN605" s="7" t="n">
        <v>0.01533394145805707</v>
      </c>
      <c r="BO605" s="7" t="n">
        <v>0.01533394145805707</v>
      </c>
      <c r="BP605" s="7" t="n">
        <v>0.01533394145805707</v>
      </c>
      <c r="BQ605" s="7" t="n">
        <v>0.01533394145805707</v>
      </c>
      <c r="BS605" t="inlineStr">
        <is>
          <t>2025-06-16</t>
        </is>
      </c>
      <c r="BT605" t="n">
        <v>7.693228</v>
      </c>
      <c r="BU605" t="n">
        <v>8.276636</v>
      </c>
      <c r="BV605" t="n">
        <v>7.132919</v>
      </c>
      <c r="BW605" t="n">
        <v>8.69659</v>
      </c>
      <c r="BX605" t="n">
        <v>9.356087</v>
      </c>
      <c r="BY605" t="n">
        <v>8.063205</v>
      </c>
      <c r="BZ605" t="n">
        <v>8.234033999999999</v>
      </c>
      <c r="CA605" t="n">
        <v>8.423562</v>
      </c>
      <c r="CB605" t="n">
        <v>8.423562</v>
      </c>
      <c r="CC605" t="n">
        <v>8.858453000000001</v>
      </c>
    </row>
    <row r="606">
      <c r="A606" s="6" t="n">
        <v>45825</v>
      </c>
      <c r="B606" s="7" t="n">
        <v>-0.02642318351319913</v>
      </c>
      <c r="C606" s="7" t="n">
        <v>-0.02642318351319913</v>
      </c>
      <c r="D606" s="7" t="n">
        <v>-0.02642318351319913</v>
      </c>
      <c r="E606" s="7" t="n">
        <v>-0.02642318351319913</v>
      </c>
      <c r="F606" s="7" t="n">
        <v>-0.02642318351319913</v>
      </c>
      <c r="G606" s="7" t="n">
        <v>-0.02642318351319918</v>
      </c>
      <c r="H606" s="7" t="n">
        <v>-0.02642318351319913</v>
      </c>
      <c r="I606" s="7" t="n">
        <v>-0.02642318351319913</v>
      </c>
      <c r="J606" s="7" t="n">
        <v>-0.02642318351319918</v>
      </c>
      <c r="K606" s="7" t="n">
        <v>-0.02642318351319918</v>
      </c>
      <c r="L606" s="7" t="n">
        <v>-0.02642318351319913</v>
      </c>
      <c r="M606" s="7" t="n">
        <v>-0.02642318351319913</v>
      </c>
      <c r="N606" s="7" t="n">
        <v>-0.02642318351319913</v>
      </c>
      <c r="O606" s="7" t="n">
        <v>-0.02642318351319918</v>
      </c>
      <c r="P606" s="7" t="n">
        <v>-0.02642318351319913</v>
      </c>
      <c r="Q606" s="7" t="n">
        <v>-0.02642318351319913</v>
      </c>
      <c r="R606" s="7" t="n">
        <v>-0.02642318351319913</v>
      </c>
      <c r="S606" s="7" t="n">
        <v>-0.02642318351319918</v>
      </c>
      <c r="T606" s="7" t="n">
        <v>-0.02642318351319913</v>
      </c>
      <c r="U606" s="7" t="n">
        <v>-0.02642318351319918</v>
      </c>
      <c r="V606" s="7" t="n">
        <v>-0.02642318351319915</v>
      </c>
      <c r="W606" s="7" t="n">
        <v>-0.02642318351319915</v>
      </c>
      <c r="X606" s="7" t="n">
        <v>-0.02642318351319918</v>
      </c>
      <c r="Y606" s="7" t="n">
        <v>-0.02642318351319913</v>
      </c>
      <c r="Z606" s="7" t="n">
        <v>-0.02642318351319918</v>
      </c>
      <c r="AA606" s="7" t="n">
        <v>-0.02642318351319918</v>
      </c>
      <c r="AB606" s="7" t="n">
        <v>-0.02642318351319918</v>
      </c>
      <c r="AC606" s="7" t="n">
        <v>-0.02642318351319918</v>
      </c>
      <c r="AD606" s="7" t="n">
        <v>-0.02642318351319913</v>
      </c>
      <c r="AE606" s="7" t="n">
        <v>-0.02642318351319918</v>
      </c>
      <c r="AF606" s="7" t="n">
        <v>-0.02642318351319918</v>
      </c>
      <c r="AG606" s="7" t="n">
        <v>-0.02642318351319918</v>
      </c>
      <c r="AH606" s="7" t="n">
        <v>-0.02642318351319918</v>
      </c>
      <c r="AI606" s="7" t="n">
        <v>-0.02642318351319918</v>
      </c>
      <c r="AJ606" s="7" t="n">
        <v>-0.02642318351319913</v>
      </c>
      <c r="AK606" s="7" t="n">
        <v>-0.02642318351319913</v>
      </c>
      <c r="AL606" s="7" t="n">
        <v>-0.02642318351319913</v>
      </c>
      <c r="AM606" s="7" t="n">
        <v>-0.02642318351319913</v>
      </c>
      <c r="AN606" s="7" t="n">
        <v>-0.02642318351319913</v>
      </c>
      <c r="AO606" s="7" t="n">
        <v>-0.02642318351319913</v>
      </c>
      <c r="AP606" s="7" t="n">
        <v>-0.02642318351319918</v>
      </c>
      <c r="AQ606" s="7" t="n">
        <v>-0.02642318351319918</v>
      </c>
      <c r="AR606" s="7" t="n">
        <v>-0.02642318351319913</v>
      </c>
      <c r="AS606" s="7" t="n">
        <v>-0.02642318351319913</v>
      </c>
      <c r="AT606" s="7" t="n">
        <v>-0.02642318351319913</v>
      </c>
      <c r="AU606" s="7" t="n">
        <v>-0.02642318351319913</v>
      </c>
      <c r="AV606" s="7" t="n">
        <v>-0.02642318351319913</v>
      </c>
      <c r="AW606" s="7" t="n">
        <v>-0.02642318351319913</v>
      </c>
      <c r="AX606" s="7" t="n">
        <v>-0.02642318351319913</v>
      </c>
      <c r="AY606" s="7" t="n">
        <v>-0.02642318351319913</v>
      </c>
      <c r="AZ606" s="7" t="n">
        <v>-0.02642318351319913</v>
      </c>
      <c r="BA606" s="7" t="n">
        <v>-0.02642318351319913</v>
      </c>
      <c r="BB606" s="7" t="n">
        <v>-0.02642318351319918</v>
      </c>
      <c r="BC606" s="7" t="n">
        <v>-0.02642318351319918</v>
      </c>
      <c r="BD606" s="7" t="n">
        <v>-0.02642318351319918</v>
      </c>
      <c r="BE606" s="7" t="n">
        <v>-0.02642318351319918</v>
      </c>
      <c r="BF606" s="7" t="n">
        <v>-0.02642318351319918</v>
      </c>
      <c r="BG606" s="7" t="n">
        <v>-0.02642318351319918</v>
      </c>
      <c r="BH606" s="7" t="n">
        <v>-0.02642318351319918</v>
      </c>
      <c r="BI606" s="7" t="n">
        <v>-0.02642318351319918</v>
      </c>
      <c r="BJ606" s="7" t="n">
        <v>-0.02642318351319918</v>
      </c>
      <c r="BK606" s="7" t="n">
        <v>-0.02642318351319918</v>
      </c>
      <c r="BL606" s="7" t="n">
        <v>-0.02642318351319918</v>
      </c>
      <c r="BM606" s="7" t="n">
        <v>-0.02642318351319918</v>
      </c>
      <c r="BN606" s="7" t="n">
        <v>-0.02642318351319918</v>
      </c>
      <c r="BO606" s="7" t="n">
        <v>-0.02642318351319918</v>
      </c>
      <c r="BP606" s="7" t="n">
        <v>-0.02642318351319918</v>
      </c>
      <c r="BQ606" s="7" t="n">
        <v>-0.02642318351319918</v>
      </c>
      <c r="BS606" t="inlineStr">
        <is>
          <t>2025-06-17</t>
        </is>
      </c>
      <c r="BT606" t="n">
        <v>7.489948</v>
      </c>
      <c r="BU606" t="n">
        <v>8.057941</v>
      </c>
      <c r="BV606" t="n">
        <v>6.944444</v>
      </c>
      <c r="BW606" t="n">
        <v>8.466799</v>
      </c>
      <c r="BX606" t="n">
        <v>9.108869</v>
      </c>
      <c r="BY606" t="n">
        <v>7.850149</v>
      </c>
      <c r="BZ606" t="n">
        <v>8.016465</v>
      </c>
      <c r="CA606" t="n">
        <v>8.200984</v>
      </c>
      <c r="CB606" t="n">
        <v>8.200984</v>
      </c>
      <c r="CC606" t="n">
        <v>8.624385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0.02546231435010472</v>
      </c>
      <c r="E607" s="7" t="n">
        <v>0.02546231435010472</v>
      </c>
      <c r="F607" s="7" t="n">
        <v>0.02546231435010472</v>
      </c>
      <c r="G607" s="7" t="n">
        <v>0.02546231435010474</v>
      </c>
      <c r="H607" s="7" t="n">
        <v>0.02546231435010472</v>
      </c>
      <c r="I607" s="7" t="n">
        <v>0.02546231435010472</v>
      </c>
      <c r="J607" s="7" t="n">
        <v>0.02546231435010474</v>
      </c>
      <c r="K607" s="7" t="n">
        <v>0.02546231435010474</v>
      </c>
      <c r="L607" s="7" t="n">
        <v>0.02546231435010472</v>
      </c>
      <c r="M607" s="7" t="n">
        <v>0.02546231435010472</v>
      </c>
      <c r="N607" s="7" t="n">
        <v>0.02546231435010472</v>
      </c>
      <c r="O607" s="7" t="n">
        <v>0.02546231435010474</v>
      </c>
      <c r="P607" s="7" t="n">
        <v>0.02546231435010472</v>
      </c>
      <c r="Q607" s="7" t="n">
        <v>0.02546231435010472</v>
      </c>
      <c r="R607" s="7" t="n">
        <v>0.02546231435010472</v>
      </c>
      <c r="S607" s="7" t="n">
        <v>0.02546231435010474</v>
      </c>
      <c r="T607" s="7" t="n">
        <v>0.02546231435010472</v>
      </c>
      <c r="U607" s="7" t="n">
        <v>0.02546231435010474</v>
      </c>
      <c r="V607" s="7" t="n">
        <v>0.02546231435010472</v>
      </c>
      <c r="W607" s="7" t="n">
        <v>0.02546231435010472</v>
      </c>
      <c r="X607" s="7" t="n">
        <v>0.02546231435010474</v>
      </c>
      <c r="Y607" s="7" t="n">
        <v>0.02546231435010472</v>
      </c>
      <c r="Z607" s="7" t="n">
        <v>0.02546231435010474</v>
      </c>
      <c r="AA607" s="7" t="n">
        <v>0.02546231435010474</v>
      </c>
      <c r="AB607" s="7" t="n">
        <v>0.02546231435010474</v>
      </c>
      <c r="AC607" s="7" t="n">
        <v>0.02546231435010474</v>
      </c>
      <c r="AD607" s="7" t="n">
        <v>0.02546231435010472</v>
      </c>
      <c r="AE607" s="7" t="n">
        <v>0.02546231435010474</v>
      </c>
      <c r="AF607" s="7" t="n">
        <v>0.02546231435010474</v>
      </c>
      <c r="AG607" s="7" t="n">
        <v>0.02546231435010474</v>
      </c>
      <c r="AH607" s="7" t="n">
        <v>0.02546231435010474</v>
      </c>
      <c r="AI607" s="7" t="n">
        <v>0.02546231435010474</v>
      </c>
      <c r="AJ607" s="7" t="n">
        <v>0.02546231435010472</v>
      </c>
      <c r="AK607" s="7" t="n">
        <v>0.02546231435010472</v>
      </c>
      <c r="AL607" s="7" t="n">
        <v>0.02546231435010472</v>
      </c>
      <c r="AM607" s="7" t="n">
        <v>0.02546231435010472</v>
      </c>
      <c r="AN607" s="7" t="n">
        <v>0.02546231435010472</v>
      </c>
      <c r="AO607" s="7" t="n">
        <v>0.02546231435010472</v>
      </c>
      <c r="AP607" s="7" t="n">
        <v>0.02546231435010475</v>
      </c>
      <c r="AQ607" s="7" t="n">
        <v>0.02546231435010475</v>
      </c>
      <c r="AR607" s="7" t="n">
        <v>0.02546231435010472</v>
      </c>
      <c r="AS607" s="7" t="n">
        <v>0.02546231435010472</v>
      </c>
      <c r="AT607" s="7" t="n">
        <v>0.02546231435010472</v>
      </c>
      <c r="AU607" s="7" t="n">
        <v>0.02546231435010472</v>
      </c>
      <c r="AV607" s="7" t="n">
        <v>0.02546231435010472</v>
      </c>
      <c r="AW607" s="7" t="n">
        <v>0.02546231435010472</v>
      </c>
      <c r="AX607" s="7" t="n">
        <v>0.02546231435010472</v>
      </c>
      <c r="AY607" s="7" t="n">
        <v>0.02546231435010472</v>
      </c>
      <c r="AZ607" s="7" t="n">
        <v>0.02546231435010472</v>
      </c>
      <c r="BA607" s="7" t="n">
        <v>0.02546231435010472</v>
      </c>
      <c r="BB607" s="7" t="n">
        <v>0.02546231435010474</v>
      </c>
      <c r="BC607" s="7" t="n">
        <v>0.02546231435010474</v>
      </c>
      <c r="BD607" s="7" t="n">
        <v>0.02546231435010474</v>
      </c>
      <c r="BE607" s="7" t="n">
        <v>0.02546231435010474</v>
      </c>
      <c r="BF607" s="7" t="n">
        <v>0.02546231435010474</v>
      </c>
      <c r="BG607" s="7" t="n">
        <v>0.02546231435010474</v>
      </c>
      <c r="BH607" s="7" t="n">
        <v>0.02546231435010474</v>
      </c>
      <c r="BI607" s="7" t="n">
        <v>0.02546231435010474</v>
      </c>
      <c r="BJ607" s="7" t="n">
        <v>0.02546231435010474</v>
      </c>
      <c r="BK607" s="7" t="n">
        <v>0.02546231435010474</v>
      </c>
      <c r="BL607" s="7" t="n">
        <v>0.02546231435010474</v>
      </c>
      <c r="BM607" s="7" t="n">
        <v>0.02546231435010474</v>
      </c>
      <c r="BN607" s="7" t="n">
        <v>0.02546231435010474</v>
      </c>
      <c r="BO607" s="7" t="n">
        <v>0.02546231435010474</v>
      </c>
      <c r="BP607" s="7" t="n">
        <v>0.02546231435010474</v>
      </c>
      <c r="BQ607" s="7" t="n">
        <v>0.02546231435010474</v>
      </c>
      <c r="BS607" t="inlineStr">
        <is>
          <t>2025-06-18</t>
        </is>
      </c>
      <c r="BT607" t="n">
        <v>7.68066</v>
      </c>
      <c r="BU607" t="n">
        <v>8.263114</v>
      </c>
      <c r="BV607" t="n">
        <v>7.121266</v>
      </c>
      <c r="BW607" t="n">
        <v>8.682383</v>
      </c>
      <c r="BX607" t="n">
        <v>9.340802</v>
      </c>
      <c r="BY607" t="n">
        <v>8.050032</v>
      </c>
      <c r="BZ607" t="n">
        <v>8.220582</v>
      </c>
      <c r="CA607" t="n">
        <v>8.409800000000001</v>
      </c>
      <c r="CB607" t="n">
        <v>8.409800000000001</v>
      </c>
      <c r="CC607" t="n">
        <v>8.843982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0.02772302367075047</v>
      </c>
      <c r="E608" s="7" t="n">
        <v>0.02772302367075047</v>
      </c>
      <c r="F608" s="7" t="n">
        <v>0.02772302367075047</v>
      </c>
      <c r="G608" s="7" t="n">
        <v>0.02772302367075056</v>
      </c>
      <c r="H608" s="7" t="n">
        <v>0.02772302367075047</v>
      </c>
      <c r="I608" s="7" t="n">
        <v>0.02772302367075047</v>
      </c>
      <c r="J608" s="7" t="n">
        <v>0.02772302367075056</v>
      </c>
      <c r="K608" s="7" t="n">
        <v>0.02772302367075056</v>
      </c>
      <c r="L608" s="7" t="n">
        <v>0.02772302367075047</v>
      </c>
      <c r="M608" s="7" t="n">
        <v>0.02772302367075047</v>
      </c>
      <c r="N608" s="7" t="n">
        <v>0.02772302367075047</v>
      </c>
      <c r="O608" s="7" t="n">
        <v>0.02772302367075056</v>
      </c>
      <c r="P608" s="7" t="n">
        <v>0.02772302367075047</v>
      </c>
      <c r="Q608" s="7" t="n">
        <v>0.02772302367075047</v>
      </c>
      <c r="R608" s="7" t="n">
        <v>0.02772302367075047</v>
      </c>
      <c r="S608" s="7" t="n">
        <v>0.02772302367075056</v>
      </c>
      <c r="T608" s="7" t="n">
        <v>0.02772302367075047</v>
      </c>
      <c r="U608" s="7" t="n">
        <v>0.02772302367075056</v>
      </c>
      <c r="V608" s="7" t="n">
        <v>0.02772302367075047</v>
      </c>
      <c r="W608" s="7" t="n">
        <v>0.02772302367075047</v>
      </c>
      <c r="X608" s="7" t="n">
        <v>0.02772302367075056</v>
      </c>
      <c r="Y608" s="7" t="n">
        <v>0.02772302367075047</v>
      </c>
      <c r="Z608" s="7" t="n">
        <v>0.02772302367075056</v>
      </c>
      <c r="AA608" s="7" t="n">
        <v>0.02772302367075056</v>
      </c>
      <c r="AB608" s="7" t="n">
        <v>0.02772302367075056</v>
      </c>
      <c r="AC608" s="7" t="n">
        <v>0.02772302367075056</v>
      </c>
      <c r="AD608" s="7" t="n">
        <v>0.02772302367075047</v>
      </c>
      <c r="AE608" s="7" t="n">
        <v>0.02772302367075056</v>
      </c>
      <c r="AF608" s="7" t="n">
        <v>0.02772302367075056</v>
      </c>
      <c r="AG608" s="7" t="n">
        <v>0.02772302367075056</v>
      </c>
      <c r="AH608" s="7" t="n">
        <v>0.02772302367075056</v>
      </c>
      <c r="AI608" s="7" t="n">
        <v>0.02772302367075056</v>
      </c>
      <c r="AJ608" s="7" t="n">
        <v>0.02772302367075047</v>
      </c>
      <c r="AK608" s="7" t="n">
        <v>0.02772302367075047</v>
      </c>
      <c r="AL608" s="7" t="n">
        <v>0.02772302367075047</v>
      </c>
      <c r="AM608" s="7" t="n">
        <v>0.02772302367075047</v>
      </c>
      <c r="AN608" s="7" t="n">
        <v>0.02772302367075047</v>
      </c>
      <c r="AO608" s="7" t="n">
        <v>0.02772302367075047</v>
      </c>
      <c r="AP608" s="7" t="n">
        <v>0.02772302367075056</v>
      </c>
      <c r="AQ608" s="7" t="n">
        <v>0.02772302367075056</v>
      </c>
      <c r="AR608" s="7" t="n">
        <v>0.02772302367075047</v>
      </c>
      <c r="AS608" s="7" t="n">
        <v>0.02772302367075047</v>
      </c>
      <c r="AT608" s="7" t="n">
        <v>0.02772302367075047</v>
      </c>
      <c r="AU608" s="7" t="n">
        <v>0.02772302367075047</v>
      </c>
      <c r="AV608" s="7" t="n">
        <v>0.02772302367075047</v>
      </c>
      <c r="AW608" s="7" t="n">
        <v>0.02772302367075047</v>
      </c>
      <c r="AX608" s="7" t="n">
        <v>0.02772302367075047</v>
      </c>
      <c r="AY608" s="7" t="n">
        <v>0.02772302367075047</v>
      </c>
      <c r="AZ608" s="7" t="n">
        <v>0.02772302367075047</v>
      </c>
      <c r="BA608" s="7" t="n">
        <v>0.02772302367075047</v>
      </c>
      <c r="BB608" s="7" t="n">
        <v>0.02772302367075056</v>
      </c>
      <c r="BC608" s="7" t="n">
        <v>0.02772302367075056</v>
      </c>
      <c r="BD608" s="7" t="n">
        <v>0.02772302367075056</v>
      </c>
      <c r="BE608" s="7" t="n">
        <v>0.02772302367075056</v>
      </c>
      <c r="BF608" s="7" t="n">
        <v>0.02772302367075056</v>
      </c>
      <c r="BG608" s="7" t="n">
        <v>0.02772302367075056</v>
      </c>
      <c r="BH608" s="7" t="n">
        <v>0.02772302367075056</v>
      </c>
      <c r="BI608" s="7" t="n">
        <v>0.02772302367075056</v>
      </c>
      <c r="BJ608" s="7" t="n">
        <v>0.02772302367075056</v>
      </c>
      <c r="BK608" s="7" t="n">
        <v>0.02772302367075056</v>
      </c>
      <c r="BL608" s="7" t="n">
        <v>0.02772302367075056</v>
      </c>
      <c r="BM608" s="7" t="n">
        <v>0.02772302367075056</v>
      </c>
      <c r="BN608" s="7" t="n">
        <v>0.02772302367075056</v>
      </c>
      <c r="BO608" s="7" t="n">
        <v>0.02772302367075056</v>
      </c>
      <c r="BP608" s="7" t="n">
        <v>0.02772302367075056</v>
      </c>
      <c r="BQ608" s="7" t="n">
        <v>0.02772302367075056</v>
      </c>
      <c r="BS608" t="inlineStr">
        <is>
          <t>2025-06-20</t>
        </is>
      </c>
      <c r="BT608" t="n">
        <v>7.893591</v>
      </c>
      <c r="BU608" t="n">
        <v>8.492193</v>
      </c>
      <c r="BV608" t="n">
        <v>7.318689</v>
      </c>
      <c r="BW608" t="n">
        <v>8.923085</v>
      </c>
      <c r="BX608" t="n">
        <v>9.599758</v>
      </c>
      <c r="BY608" t="n">
        <v>8.273203000000001</v>
      </c>
      <c r="BZ608" t="n">
        <v>8.448482</v>
      </c>
      <c r="CA608" t="n">
        <v>8.642946</v>
      </c>
      <c r="CB608" t="n">
        <v>8.642946</v>
      </c>
      <c r="CC608" t="n">
        <v>9.089162999999999</v>
      </c>
    </row>
    <row r="609">
      <c r="A609" s="6" t="n">
        <v>45831</v>
      </c>
      <c r="B609" s="7" t="n">
        <v>0.02513021041545617</v>
      </c>
      <c r="C609" s="7" t="n">
        <v>0.02513021041545617</v>
      </c>
      <c r="D609" s="7" t="n">
        <v>0.02513021041545617</v>
      </c>
      <c r="E609" s="7" t="n">
        <v>0.02513021041545617</v>
      </c>
      <c r="F609" s="7" t="n">
        <v>0.02513021041545617</v>
      </c>
      <c r="G609" s="7" t="n">
        <v>0.02513021041545616</v>
      </c>
      <c r="H609" s="7" t="n">
        <v>0.02513021041545617</v>
      </c>
      <c r="I609" s="7" t="n">
        <v>0.02513021041545617</v>
      </c>
      <c r="J609" s="7" t="n">
        <v>0.02513021041545616</v>
      </c>
      <c r="K609" s="7" t="n">
        <v>0.02513021041545616</v>
      </c>
      <c r="L609" s="7" t="n">
        <v>0.02513021041545617</v>
      </c>
      <c r="M609" s="7" t="n">
        <v>0.02513021041545617</v>
      </c>
      <c r="N609" s="7" t="n">
        <v>0.02513021041545617</v>
      </c>
      <c r="O609" s="7" t="n">
        <v>0.02513021041545616</v>
      </c>
      <c r="P609" s="7" t="n">
        <v>0.02513021041545617</v>
      </c>
      <c r="Q609" s="7" t="n">
        <v>0.02513021041545617</v>
      </c>
      <c r="R609" s="7" t="n">
        <v>0.02513021041545617</v>
      </c>
      <c r="S609" s="7" t="n">
        <v>0.02513021041545616</v>
      </c>
      <c r="T609" s="7" t="n">
        <v>0.02513021041545617</v>
      </c>
      <c r="U609" s="7" t="n">
        <v>0.02513021041545616</v>
      </c>
      <c r="V609" s="7" t="n">
        <v>0.02513021041545618</v>
      </c>
      <c r="W609" s="7" t="n">
        <v>0.02513021041545618</v>
      </c>
      <c r="X609" s="7" t="n">
        <v>0.02513021041545616</v>
      </c>
      <c r="Y609" s="7" t="n">
        <v>0.02513021041545617</v>
      </c>
      <c r="Z609" s="7" t="n">
        <v>0.02513021041545616</v>
      </c>
      <c r="AA609" s="7" t="n">
        <v>0.02513021041545616</v>
      </c>
      <c r="AB609" s="7" t="n">
        <v>0.02513021041545616</v>
      </c>
      <c r="AC609" s="7" t="n">
        <v>0.02513021041545616</v>
      </c>
      <c r="AD609" s="7" t="n">
        <v>0.02513021041545617</v>
      </c>
      <c r="AE609" s="7" t="n">
        <v>0.02513021041545616</v>
      </c>
      <c r="AF609" s="7" t="n">
        <v>0.02513021041545616</v>
      </c>
      <c r="AG609" s="7" t="n">
        <v>0.02513021041545616</v>
      </c>
      <c r="AH609" s="7" t="n">
        <v>0.02513021041545616</v>
      </c>
      <c r="AI609" s="7" t="n">
        <v>0.02513021041545616</v>
      </c>
      <c r="AJ609" s="7" t="n">
        <v>0.02513021041545617</v>
      </c>
      <c r="AK609" s="7" t="n">
        <v>0.02513021041545617</v>
      </c>
      <c r="AL609" s="7" t="n">
        <v>0.02513021041545617</v>
      </c>
      <c r="AM609" s="7" t="n">
        <v>0.02513021041545617</v>
      </c>
      <c r="AN609" s="7" t="n">
        <v>0.02513021041545617</v>
      </c>
      <c r="AO609" s="7" t="n">
        <v>0.02513021041545617</v>
      </c>
      <c r="AP609" s="7" t="n">
        <v>0.02513021041545616</v>
      </c>
      <c r="AQ609" s="7" t="n">
        <v>0.02513021041545616</v>
      </c>
      <c r="AR609" s="7" t="n">
        <v>0.02513021041545617</v>
      </c>
      <c r="AS609" s="7" t="n">
        <v>0.02513021041545617</v>
      </c>
      <c r="AT609" s="7" t="n">
        <v>0.02513021041545617</v>
      </c>
      <c r="AU609" s="7" t="n">
        <v>0.02513021041545617</v>
      </c>
      <c r="AV609" s="7" t="n">
        <v>0.02513021041545617</v>
      </c>
      <c r="AW609" s="7" t="n">
        <v>0.02513021041545617</v>
      </c>
      <c r="AX609" s="7" t="n">
        <v>0.02513021041545617</v>
      </c>
      <c r="AY609" s="7" t="n">
        <v>0.02513021041545617</v>
      </c>
      <c r="AZ609" s="7" t="n">
        <v>0.02513021041545617</v>
      </c>
      <c r="BA609" s="7" t="n">
        <v>0.02513021041545617</v>
      </c>
      <c r="BB609" s="7" t="n">
        <v>0.02513021041545616</v>
      </c>
      <c r="BC609" s="7" t="n">
        <v>0.02513021041545616</v>
      </c>
      <c r="BD609" s="7" t="n">
        <v>0.02513021041545616</v>
      </c>
      <c r="BE609" s="7" t="n">
        <v>0.02513021041545616</v>
      </c>
      <c r="BF609" s="7" t="n">
        <v>0.02513021041545616</v>
      </c>
      <c r="BG609" s="7" t="n">
        <v>0.02513021041545616</v>
      </c>
      <c r="BH609" s="7" t="n">
        <v>0.02513021041545616</v>
      </c>
      <c r="BI609" s="7" t="n">
        <v>0.02513021041545616</v>
      </c>
      <c r="BJ609" s="7" t="n">
        <v>0.02513021041545616</v>
      </c>
      <c r="BK609" s="7" t="n">
        <v>0.02513021041545616</v>
      </c>
      <c r="BL609" s="7" t="n">
        <v>0.02513021041545616</v>
      </c>
      <c r="BM609" s="7" t="n">
        <v>0.02513021041545616</v>
      </c>
      <c r="BN609" s="7" t="n">
        <v>0.02513021041545616</v>
      </c>
      <c r="BO609" s="7" t="n">
        <v>0.02513021041545616</v>
      </c>
      <c r="BP609" s="7" t="n">
        <v>0.02513021041545616</v>
      </c>
      <c r="BQ609" s="7" t="n">
        <v>0.02513021041545616</v>
      </c>
      <c r="BS609" t="inlineStr">
        <is>
          <t>2025-06-23</t>
        </is>
      </c>
      <c r="BT609" t="n">
        <v>8.091958</v>
      </c>
      <c r="BU609" t="n">
        <v>8.705603</v>
      </c>
      <c r="BV609" t="n">
        <v>7.502609</v>
      </c>
      <c r="BW609" t="n">
        <v>9.147323999999999</v>
      </c>
      <c r="BX609" t="n">
        <v>9.841002</v>
      </c>
      <c r="BY609" t="n">
        <v>8.481111</v>
      </c>
      <c r="BZ609" t="n">
        <v>8.660793999999999</v>
      </c>
      <c r="CA609" t="n">
        <v>8.860144999999999</v>
      </c>
      <c r="CB609" t="n">
        <v>8.860144999999999</v>
      </c>
      <c r="CC609" t="n">
        <v>9.317576000000001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0.04013792493456424</v>
      </c>
      <c r="E610" s="7" t="n">
        <v>0.04013792493456424</v>
      </c>
      <c r="F610" s="7" t="n">
        <v>0.04013792493456424</v>
      </c>
      <c r="G610" s="7" t="n">
        <v>0.04013792493456431</v>
      </c>
      <c r="H610" s="7" t="n">
        <v>0.04013792493456424</v>
      </c>
      <c r="I610" s="7" t="n">
        <v>0.04013792493456424</v>
      </c>
      <c r="J610" s="7" t="n">
        <v>0.04013792493456431</v>
      </c>
      <c r="K610" s="7" t="n">
        <v>0.04013792493456431</v>
      </c>
      <c r="L610" s="7" t="n">
        <v>0.04013792493456424</v>
      </c>
      <c r="M610" s="7" t="n">
        <v>0.04013792493456424</v>
      </c>
      <c r="N610" s="7" t="n">
        <v>0.04013792493456424</v>
      </c>
      <c r="O610" s="7" t="n">
        <v>0.04013792493456431</v>
      </c>
      <c r="P610" s="7" t="n">
        <v>0.04013792493456424</v>
      </c>
      <c r="Q610" s="7" t="n">
        <v>0.04013792493456424</v>
      </c>
      <c r="R610" s="7" t="n">
        <v>0.04013792493456424</v>
      </c>
      <c r="S610" s="7" t="n">
        <v>0.04013792493456431</v>
      </c>
      <c r="T610" s="7" t="n">
        <v>0.04013792493456424</v>
      </c>
      <c r="U610" s="7" t="n">
        <v>0.04013792493456431</v>
      </c>
      <c r="V610" s="7" t="n">
        <v>0.04013792493456424</v>
      </c>
      <c r="W610" s="7" t="n">
        <v>0.04013792493456424</v>
      </c>
      <c r="X610" s="7" t="n">
        <v>0.04013792493456431</v>
      </c>
      <c r="Y610" s="7" t="n">
        <v>0.04013792493456424</v>
      </c>
      <c r="Z610" s="7" t="n">
        <v>0.04013792493456431</v>
      </c>
      <c r="AA610" s="7" t="n">
        <v>0.04013792493456431</v>
      </c>
      <c r="AB610" s="7" t="n">
        <v>0.04013792493456431</v>
      </c>
      <c r="AC610" s="7" t="n">
        <v>0.04013792493456431</v>
      </c>
      <c r="AD610" s="7" t="n">
        <v>0.04013792493456424</v>
      </c>
      <c r="AE610" s="7" t="n">
        <v>0.04013792493456431</v>
      </c>
      <c r="AF610" s="7" t="n">
        <v>0.04013792493456431</v>
      </c>
      <c r="AG610" s="7" t="n">
        <v>0.04013792493456431</v>
      </c>
      <c r="AH610" s="7" t="n">
        <v>0.04013792493456431</v>
      </c>
      <c r="AI610" s="7" t="n">
        <v>0.04013792493456431</v>
      </c>
      <c r="AJ610" s="7" t="n">
        <v>0.0318401783757053</v>
      </c>
      <c r="AK610" s="7" t="n">
        <v>0.0318401783757053</v>
      </c>
      <c r="AL610" s="7" t="n">
        <v>0.0318401783757053</v>
      </c>
      <c r="AM610" s="7" t="n">
        <v>0.0318401783757053</v>
      </c>
      <c r="AN610" s="7" t="n">
        <v>0.0318401783757053</v>
      </c>
      <c r="AO610" s="7" t="n">
        <v>0.0318401783757053</v>
      </c>
      <c r="AP610" s="7" t="n">
        <v>0.04013792493456431</v>
      </c>
      <c r="AQ610" s="7" t="n">
        <v>0.04013792493456431</v>
      </c>
      <c r="AR610" s="7" t="n">
        <v>0.0318401783757053</v>
      </c>
      <c r="AS610" s="7" t="n">
        <v>0.0318401783757053</v>
      </c>
      <c r="AT610" s="7" t="n">
        <v>0.0318401783757053</v>
      </c>
      <c r="AU610" s="7" t="n">
        <v>0.0318401783757053</v>
      </c>
      <c r="AV610" s="7" t="n">
        <v>0.0318401783757053</v>
      </c>
      <c r="AW610" s="7" t="n">
        <v>0.0318401783757053</v>
      </c>
      <c r="AX610" s="7" t="n">
        <v>0.0318401783757053</v>
      </c>
      <c r="AY610" s="7" t="n">
        <v>0.0318401783757053</v>
      </c>
      <c r="AZ610" s="7" t="n">
        <v>0.0318401783757053</v>
      </c>
      <c r="BA610" s="7" t="n">
        <v>0.0318401783757053</v>
      </c>
      <c r="BB610" s="7" t="n">
        <v>0.03184017837570535</v>
      </c>
      <c r="BC610" s="7" t="n">
        <v>0.03184017837570535</v>
      </c>
      <c r="BD610" s="7" t="n">
        <v>0.03184017837570535</v>
      </c>
      <c r="BE610" s="7" t="n">
        <v>0.03184017837570535</v>
      </c>
      <c r="BF610" s="7" t="n">
        <v>0.03184017837570535</v>
      </c>
      <c r="BG610" s="7" t="n">
        <v>0.03184017837570535</v>
      </c>
      <c r="BH610" s="7" t="n">
        <v>0.03184017837570535</v>
      </c>
      <c r="BI610" s="7" t="n">
        <v>0.03184017837570535</v>
      </c>
      <c r="BJ610" s="7" t="n">
        <v>0.03184017837570535</v>
      </c>
      <c r="BK610" s="7" t="n">
        <v>0.03184017837570535</v>
      </c>
      <c r="BL610" s="7" t="n">
        <v>0.03184017837570535</v>
      </c>
      <c r="BM610" s="7" t="n">
        <v>0.03184017837570535</v>
      </c>
      <c r="BN610" s="7" t="n">
        <v>0.03184017837570535</v>
      </c>
      <c r="BO610" s="7" t="n">
        <v>0.03184017837570535</v>
      </c>
      <c r="BP610" s="7" t="n">
        <v>0.03184017837570535</v>
      </c>
      <c r="BQ610" s="7" t="n">
        <v>0.03184017837570535</v>
      </c>
      <c r="BS610" t="inlineStr">
        <is>
          <t>2025-06-24</t>
        </is>
      </c>
      <c r="BT610" t="n">
        <v>8.416753</v>
      </c>
      <c r="BU610" t="n">
        <v>9.055028</v>
      </c>
      <c r="BV610" t="n">
        <v>7.803748</v>
      </c>
      <c r="BW610" t="n">
        <v>9.514479</v>
      </c>
      <c r="BX610" t="n">
        <v>10.235999</v>
      </c>
      <c r="BY610" t="n">
        <v>8.821524999999999</v>
      </c>
      <c r="BZ610" t="n">
        <v>9.008419999999999</v>
      </c>
      <c r="CA610" t="n">
        <v>9.215771999999999</v>
      </c>
      <c r="CB610" t="n">
        <v>9.215771999999999</v>
      </c>
      <c r="CC610" t="n">
        <v>9.691564</v>
      </c>
    </row>
    <row r="611">
      <c r="A611" s="6" t="n">
        <v>45833</v>
      </c>
      <c r="B611" s="7" t="n">
        <v>-0.01293332264211282</v>
      </c>
      <c r="C611" s="7" t="n">
        <v>-0.01293332264211282</v>
      </c>
      <c r="D611" s="7" t="n">
        <v>-0.01293332264211282</v>
      </c>
      <c r="E611" s="7" t="n">
        <v>-0.01293332264211282</v>
      </c>
      <c r="F611" s="7" t="n">
        <v>-0.01293332264211282</v>
      </c>
      <c r="G611" s="7" t="n">
        <v>-0.01293332264211284</v>
      </c>
      <c r="H611" s="7" t="n">
        <v>-0.01293332264211282</v>
      </c>
      <c r="I611" s="7" t="n">
        <v>-0.01293332264211282</v>
      </c>
      <c r="J611" s="7" t="n">
        <v>-0.01293332264211284</v>
      </c>
      <c r="K611" s="7" t="n">
        <v>-0.01293332264211284</v>
      </c>
      <c r="L611" s="7" t="n">
        <v>-0.01293332264211282</v>
      </c>
      <c r="M611" s="7" t="n">
        <v>-0.01293332264211282</v>
      </c>
      <c r="N611" s="7" t="n">
        <v>-0.01293332264211282</v>
      </c>
      <c r="O611" s="7" t="n">
        <v>-0.01293332264211284</v>
      </c>
      <c r="P611" s="7" t="n">
        <v>-0.01293332264211282</v>
      </c>
      <c r="Q611" s="7" t="n">
        <v>-0.01293332264211282</v>
      </c>
      <c r="R611" s="7" t="n">
        <v>-0.01293332264211282</v>
      </c>
      <c r="S611" s="7" t="n">
        <v>-0.01293332264211284</v>
      </c>
      <c r="T611" s="7" t="n">
        <v>-0.01293332264211282</v>
      </c>
      <c r="U611" s="7" t="n">
        <v>-0.01293332264211284</v>
      </c>
      <c r="V611" s="7" t="n">
        <v>-0.01293332264211283</v>
      </c>
      <c r="W611" s="7" t="n">
        <v>-0.01293332264211283</v>
      </c>
      <c r="X611" s="7" t="n">
        <v>-0.01293332264211284</v>
      </c>
      <c r="Y611" s="7" t="n">
        <v>-0.01293332264211282</v>
      </c>
      <c r="Z611" s="7" t="n">
        <v>-0.01293332264211284</v>
      </c>
      <c r="AA611" s="7" t="n">
        <v>-0.01293332264211284</v>
      </c>
      <c r="AB611" s="7" t="n">
        <v>-0.01293332264211284</v>
      </c>
      <c r="AC611" s="7" t="n">
        <v>-0.01293332264211284</v>
      </c>
      <c r="AD611" s="7" t="n">
        <v>-0.01293332264211282</v>
      </c>
      <c r="AE611" s="7" t="n">
        <v>-0.01293332264211284</v>
      </c>
      <c r="AF611" s="7" t="n">
        <v>-0.01293332264211284</v>
      </c>
      <c r="AG611" s="7" t="n">
        <v>-0.01293332264211284</v>
      </c>
      <c r="AH611" s="7" t="n">
        <v>-0.01293332264211284</v>
      </c>
      <c r="AI611" s="7" t="n">
        <v>-0.01293332264211284</v>
      </c>
      <c r="AJ611" s="7" t="n">
        <v>0.001257860409223747</v>
      </c>
      <c r="AK611" s="7" t="n">
        <v>0.001257860409223747</v>
      </c>
      <c r="AL611" s="7" t="n">
        <v>0.001257860409223747</v>
      </c>
      <c r="AM611" s="7" t="n">
        <v>0.0003362606301315402</v>
      </c>
      <c r="AN611" s="7" t="n">
        <v>0.001257860409223746</v>
      </c>
      <c r="AO611" s="7" t="n">
        <v>0.0003362606301315402</v>
      </c>
      <c r="AP611" s="7" t="n">
        <v>-0.01293332264211284</v>
      </c>
      <c r="AQ611" s="7" t="n">
        <v>-0.01293332264211284</v>
      </c>
      <c r="AR611" s="7" t="n">
        <v>0.0003362606301315397</v>
      </c>
      <c r="AS611" s="7" t="n">
        <v>0.0003362606301315393</v>
      </c>
      <c r="AT611" s="7" t="n">
        <v>0.0003362606301315395</v>
      </c>
      <c r="AU611" s="7" t="n">
        <v>0.0003362606301315395</v>
      </c>
      <c r="AV611" s="7" t="n">
        <v>0.0003362606301315391</v>
      </c>
      <c r="AW611" s="7" t="n">
        <v>0.0003362606301315386</v>
      </c>
      <c r="AX611" s="7" t="n">
        <v>0.0003362606301315391</v>
      </c>
      <c r="AY611" s="7" t="n">
        <v>0.0003362606301315391</v>
      </c>
      <c r="AZ611" s="7" t="n">
        <v>0.0003362606301315386</v>
      </c>
      <c r="BA611" s="7" t="n">
        <v>0.0003362606301315382</v>
      </c>
      <c r="BB611" s="7" t="n">
        <v>0.001257860409223758</v>
      </c>
      <c r="BC611" s="7" t="n">
        <v>0.001257860409223758</v>
      </c>
      <c r="BD611" s="7" t="n">
        <v>0.001257860409223758</v>
      </c>
      <c r="BE611" s="7" t="n">
        <v>0.001257860409223757</v>
      </c>
      <c r="BF611" s="7" t="n">
        <v>0.0003362606301315519</v>
      </c>
      <c r="BG611" s="7" t="n">
        <v>0.0003362606301315517</v>
      </c>
      <c r="BH611" s="7" t="n">
        <v>0.0003362606301315519</v>
      </c>
      <c r="BI611" s="7" t="n">
        <v>0.0003362606301315517</v>
      </c>
      <c r="BJ611" s="7" t="n">
        <v>0.0003362606301315514</v>
      </c>
      <c r="BK611" s="7" t="n">
        <v>0.0003362606301315512</v>
      </c>
      <c r="BL611" s="7" t="n">
        <v>0.000336260630131551</v>
      </c>
      <c r="BM611" s="7" t="n">
        <v>0.0003362606301315508</v>
      </c>
      <c r="BN611" s="7" t="n">
        <v>0.0003362606301315517</v>
      </c>
      <c r="BO611" s="7" t="n">
        <v>0.0003362606301315517</v>
      </c>
      <c r="BP611" s="7" t="n">
        <v>0.0003362606301315512</v>
      </c>
      <c r="BQ611" s="7" t="n">
        <v>0.0003362606301315508</v>
      </c>
      <c r="BS611" t="inlineStr">
        <is>
          <t>2025-06-25</t>
        </is>
      </c>
      <c r="BT611" t="n">
        <v>8.307896</v>
      </c>
      <c r="BU611" t="n">
        <v>8.937917000000001</v>
      </c>
      <c r="BV611" t="n">
        <v>7.70282</v>
      </c>
      <c r="BW611" t="n">
        <v>9.391425</v>
      </c>
      <c r="BX611" t="n">
        <v>10.103613</v>
      </c>
      <c r="BY611" t="n">
        <v>8.707433</v>
      </c>
      <c r="BZ611" t="n">
        <v>8.891911</v>
      </c>
      <c r="CA611" t="n">
        <v>9.096582</v>
      </c>
      <c r="CB611" t="n">
        <v>9.096582</v>
      </c>
      <c r="CC611" t="n">
        <v>9.56622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0.05032932614112808</v>
      </c>
      <c r="H612" s="7" t="n">
        <v>0.08572979514633171</v>
      </c>
      <c r="I612" s="7" t="n">
        <v>0.08572979514633171</v>
      </c>
      <c r="J612" s="7" t="n">
        <v>0.05032932614112808</v>
      </c>
      <c r="K612" s="7" t="n">
        <v>0.05032932614112808</v>
      </c>
      <c r="L612" s="7" t="n">
        <v>0.08572979514633171</v>
      </c>
      <c r="M612" s="7" t="n">
        <v>0.08572979514633171</v>
      </c>
      <c r="N612" s="7" t="n">
        <v>0.08572979514633171</v>
      </c>
      <c r="O612" s="7" t="n">
        <v>0.05032932614112808</v>
      </c>
      <c r="P612" s="7" t="n">
        <v>0.08572979514633171</v>
      </c>
      <c r="Q612" s="7" t="n">
        <v>0.08572979514633171</v>
      </c>
      <c r="R612" s="7" t="n">
        <v>0.08572979514633171</v>
      </c>
      <c r="S612" s="7" t="n">
        <v>0.05032932614112808</v>
      </c>
      <c r="T612" s="7" t="n">
        <v>0.08572979514633171</v>
      </c>
      <c r="U612" s="7" t="n">
        <v>0.05032932614112808</v>
      </c>
      <c r="V612" s="7" t="n">
        <v>0.08572979514633171</v>
      </c>
      <c r="W612" s="7" t="n">
        <v>0.08572979514633171</v>
      </c>
      <c r="X612" s="7" t="n">
        <v>0.05032932614112808</v>
      </c>
      <c r="Y612" s="7" t="n">
        <v>0.08572979514633171</v>
      </c>
      <c r="Z612" s="7" t="n">
        <v>0.05032932614112808</v>
      </c>
      <c r="AA612" s="7" t="n">
        <v>0.05032932614112808</v>
      </c>
      <c r="AB612" s="7" t="n">
        <v>0.05032932614112808</v>
      </c>
      <c r="AC612" s="7" t="n">
        <v>0.05032932614112808</v>
      </c>
      <c r="AD612" s="7" t="n">
        <v>0.08572979514633171</v>
      </c>
      <c r="AE612" s="7" t="n">
        <v>0.05032932614112808</v>
      </c>
      <c r="AF612" s="7" t="n">
        <v>0.05032932614112808</v>
      </c>
      <c r="AG612" s="7" t="n">
        <v>0.05032932614112808</v>
      </c>
      <c r="AH612" s="7" t="n">
        <v>0.05032932614112808</v>
      </c>
      <c r="AI612" s="7" t="n">
        <v>0.05032932614112808</v>
      </c>
      <c r="AJ612" s="7" t="n">
        <v>0.08572979514633171</v>
      </c>
      <c r="AK612" s="7" t="n">
        <v>0.08572979514633171</v>
      </c>
      <c r="AL612" s="7" t="n">
        <v>0.08572979514633171</v>
      </c>
      <c r="AM612" s="7" t="n">
        <v>0.08572979514633171</v>
      </c>
      <c r="AN612" s="7" t="n">
        <v>0.08572979514633171</v>
      </c>
      <c r="AO612" s="7" t="n">
        <v>0.08572979514633171</v>
      </c>
      <c r="AP612" s="7" t="n">
        <v>0.05032932614112808</v>
      </c>
      <c r="AQ612" s="7" t="n">
        <v>0.05032932614112808</v>
      </c>
      <c r="AR612" s="7" t="n">
        <v>0.08572979514633171</v>
      </c>
      <c r="AS612" s="7" t="n">
        <v>0.08572979514633171</v>
      </c>
      <c r="AT612" s="7" t="n">
        <v>0.08572979514633171</v>
      </c>
      <c r="AU612" s="7" t="n">
        <v>0.08572979514633171</v>
      </c>
      <c r="AV612" s="7" t="n">
        <v>0.08572979514633171</v>
      </c>
      <c r="AW612" s="7" t="n">
        <v>0.08572979514633171</v>
      </c>
      <c r="AX612" s="7" t="n">
        <v>0.08572979514633171</v>
      </c>
      <c r="AY612" s="7" t="n">
        <v>0.08572979514633171</v>
      </c>
      <c r="AZ612" s="7" t="n">
        <v>0.08572979514633171</v>
      </c>
      <c r="BA612" s="7" t="n">
        <v>0.08572979514633171</v>
      </c>
      <c r="BB612" s="7" t="n">
        <v>0.05032932614112808</v>
      </c>
      <c r="BC612" s="7" t="n">
        <v>0.05032932614112808</v>
      </c>
      <c r="BD612" s="7" t="n">
        <v>0.05032932614112808</v>
      </c>
      <c r="BE612" s="7" t="n">
        <v>0.05032932614112808</v>
      </c>
      <c r="BF612" s="7" t="n">
        <v>0.05032932614112808</v>
      </c>
      <c r="BG612" s="7" t="n">
        <v>0.05032932614112808</v>
      </c>
      <c r="BH612" s="7" t="n">
        <v>0.05032932614112808</v>
      </c>
      <c r="BI612" s="7" t="n">
        <v>0.05032932614112808</v>
      </c>
      <c r="BJ612" s="7" t="n">
        <v>0.05032932614112808</v>
      </c>
      <c r="BK612" s="7" t="n">
        <v>0.05032932614112808</v>
      </c>
      <c r="BL612" s="7" t="n">
        <v>0.05032932614112808</v>
      </c>
      <c r="BM612" s="7" t="n">
        <v>0.05032932614112808</v>
      </c>
      <c r="BN612" s="7" t="n">
        <v>0.05032932614112808</v>
      </c>
      <c r="BO612" s="7" t="n">
        <v>0.05032932614112808</v>
      </c>
      <c r="BP612" s="7" t="n">
        <v>0.05032932614112808</v>
      </c>
      <c r="BQ612" s="7" t="n">
        <v>0.05032932614112808</v>
      </c>
      <c r="BS612" t="inlineStr">
        <is>
          <t>2025-06-26</t>
        </is>
      </c>
      <c r="BT612" t="n">
        <v>9.020130999999999</v>
      </c>
      <c r="BU612" t="n">
        <v>9.704162999999999</v>
      </c>
      <c r="BV612" t="n">
        <v>8.363181000000001</v>
      </c>
      <c r="BW612" t="n">
        <v>10.19655</v>
      </c>
      <c r="BX612" t="n">
        <v>10.969794</v>
      </c>
      <c r="BY612" t="n">
        <v>9.45392</v>
      </c>
      <c r="BZ612" t="n">
        <v>9.654213</v>
      </c>
      <c r="CA612" t="n">
        <v>9.876429999999999</v>
      </c>
      <c r="CB612" t="n">
        <v>9.876429999999999</v>
      </c>
      <c r="CC612" t="n">
        <v>10.38633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-0.007496434814259421</v>
      </c>
      <c r="H613" s="7" t="n">
        <v>0.01183085625647995</v>
      </c>
      <c r="I613" s="7" t="n">
        <v>0.01183085625647995</v>
      </c>
      <c r="J613" s="7" t="n">
        <v>-0.007496434814259421</v>
      </c>
      <c r="K613" s="7" t="n">
        <v>-0.007496434814259421</v>
      </c>
      <c r="L613" s="7" t="n">
        <v>0.01183085625647995</v>
      </c>
      <c r="M613" s="7" t="n">
        <v>0.01183085625647995</v>
      </c>
      <c r="N613" s="7" t="n">
        <v>0.01183085625647995</v>
      </c>
      <c r="O613" s="7" t="n">
        <v>-0.007496434814259421</v>
      </c>
      <c r="P613" s="7" t="n">
        <v>0.01183085625647995</v>
      </c>
      <c r="Q613" s="7" t="n">
        <v>0.01183085625647995</v>
      </c>
      <c r="R613" s="7" t="n">
        <v>0.01183085625647995</v>
      </c>
      <c r="S613" s="7" t="n">
        <v>-0.007496434814259421</v>
      </c>
      <c r="T613" s="7" t="n">
        <v>0.01183085625647995</v>
      </c>
      <c r="U613" s="7" t="n">
        <v>-0.007496434814259421</v>
      </c>
      <c r="V613" s="7" t="n">
        <v>0.01183085625647995</v>
      </c>
      <c r="W613" s="7" t="n">
        <v>0.01183085625647995</v>
      </c>
      <c r="X613" s="7" t="n">
        <v>-0.007496434814259421</v>
      </c>
      <c r="Y613" s="7" t="n">
        <v>0.01183085625647995</v>
      </c>
      <c r="Z613" s="7" t="n">
        <v>-0.007496434814259421</v>
      </c>
      <c r="AA613" s="7" t="n">
        <v>-0.007496434814259421</v>
      </c>
      <c r="AB613" s="7" t="n">
        <v>-0.007496434814259421</v>
      </c>
      <c r="AC613" s="7" t="n">
        <v>-0.007496434814259421</v>
      </c>
      <c r="AD613" s="7" t="n">
        <v>0.01183085625647995</v>
      </c>
      <c r="AE613" s="7" t="n">
        <v>-0.007496434814259421</v>
      </c>
      <c r="AF613" s="7" t="n">
        <v>-0.007496434814259421</v>
      </c>
      <c r="AG613" s="7" t="n">
        <v>-0.007496434814259421</v>
      </c>
      <c r="AH613" s="7" t="n">
        <v>-0.007496434814259421</v>
      </c>
      <c r="AI613" s="7" t="n">
        <v>-0.007496434814259421</v>
      </c>
      <c r="AJ613" s="7" t="n">
        <v>0.01183085625647995</v>
      </c>
      <c r="AK613" s="7" t="n">
        <v>0.01183085625647995</v>
      </c>
      <c r="AL613" s="7" t="n">
        <v>0.01183085625647995</v>
      </c>
      <c r="AM613" s="7" t="n">
        <v>0.01183085625647995</v>
      </c>
      <c r="AN613" s="7" t="n">
        <v>0.01183085625647995</v>
      </c>
      <c r="AO613" s="7" t="n">
        <v>0.01183085625647995</v>
      </c>
      <c r="AP613" s="7" t="n">
        <v>-0.007496434814259421</v>
      </c>
      <c r="AQ613" s="7" t="n">
        <v>-0.007496434814259421</v>
      </c>
      <c r="AR613" s="7" t="n">
        <v>0.01183085625647995</v>
      </c>
      <c r="AS613" s="7" t="n">
        <v>0.01183085625647995</v>
      </c>
      <c r="AT613" s="7" t="n">
        <v>0.01183085625647995</v>
      </c>
      <c r="AU613" s="7" t="n">
        <v>0.01183085625647995</v>
      </c>
      <c r="AV613" s="7" t="n">
        <v>0.01183085625647995</v>
      </c>
      <c r="AW613" s="7" t="n">
        <v>0.01183085625647995</v>
      </c>
      <c r="AX613" s="7" t="n">
        <v>0.01183085625647995</v>
      </c>
      <c r="AY613" s="7" t="n">
        <v>0.01183085625647995</v>
      </c>
      <c r="AZ613" s="7" t="n">
        <v>0.01183085625647995</v>
      </c>
      <c r="BA613" s="7" t="n">
        <v>0.01183085625647995</v>
      </c>
      <c r="BB613" s="7" t="n">
        <v>-0.007496434814259421</v>
      </c>
      <c r="BC613" s="7" t="n">
        <v>-0.007496434814259421</v>
      </c>
      <c r="BD613" s="7" t="n">
        <v>-0.007496434814259421</v>
      </c>
      <c r="BE613" s="7" t="n">
        <v>-0.007496434814259421</v>
      </c>
      <c r="BF613" s="7" t="n">
        <v>-0.007496434814259421</v>
      </c>
      <c r="BG613" s="7" t="n">
        <v>-0.007496434814259421</v>
      </c>
      <c r="BH613" s="7" t="n">
        <v>-0.007496434814259421</v>
      </c>
      <c r="BI613" s="7" t="n">
        <v>-0.007496434814259421</v>
      </c>
      <c r="BJ613" s="7" t="n">
        <v>-0.007496434814259421</v>
      </c>
      <c r="BK613" s="7" t="n">
        <v>-0.007496434814259421</v>
      </c>
      <c r="BL613" s="7" t="n">
        <v>-0.007496434814259421</v>
      </c>
      <c r="BM613" s="7" t="n">
        <v>-0.007496434814259421</v>
      </c>
      <c r="BN613" s="7" t="n">
        <v>-0.007496434814259421</v>
      </c>
      <c r="BO613" s="7" t="n">
        <v>-0.007496434814259421</v>
      </c>
      <c r="BP613" s="7" t="n">
        <v>-0.007496434814259421</v>
      </c>
      <c r="BQ613" s="7" t="n">
        <v>-0.007496434814259421</v>
      </c>
      <c r="BS613" t="inlineStr">
        <is>
          <t>2025-06-27</t>
        </is>
      </c>
      <c r="BT613" t="n">
        <v>9.126846</v>
      </c>
      <c r="BU613" t="n">
        <v>9.818970999999999</v>
      </c>
      <c r="BV613" t="n">
        <v>8.462125</v>
      </c>
      <c r="BW613" t="n">
        <v>10.317184</v>
      </c>
      <c r="BX613" t="n">
        <v>11.099576</v>
      </c>
      <c r="BY613" t="n">
        <v>9.565768</v>
      </c>
      <c r="BZ613" t="n">
        <v>9.768431</v>
      </c>
      <c r="CA613" t="n">
        <v>9.993277000000001</v>
      </c>
      <c r="CB613" t="n">
        <v>9.993277000000001</v>
      </c>
      <c r="CC613" t="n">
        <v>10.509209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0.007871795747621462</v>
      </c>
      <c r="H614" s="7" t="n">
        <v>0.0269136722864562</v>
      </c>
      <c r="I614" s="7" t="n">
        <v>0.0269136722864562</v>
      </c>
      <c r="J614" s="7" t="n">
        <v>0.007871795747621462</v>
      </c>
      <c r="K614" s="7" t="n">
        <v>0.007871795747621462</v>
      </c>
      <c r="L614" s="7" t="n">
        <v>0.0269136722864562</v>
      </c>
      <c r="M614" s="7" t="n">
        <v>0.0269136722864562</v>
      </c>
      <c r="N614" s="7" t="n">
        <v>0.0269136722864562</v>
      </c>
      <c r="O614" s="7" t="n">
        <v>0.007871795747621462</v>
      </c>
      <c r="P614" s="7" t="n">
        <v>0.0269136722864562</v>
      </c>
      <c r="Q614" s="7" t="n">
        <v>0.0269136722864562</v>
      </c>
      <c r="R614" s="7" t="n">
        <v>0.0269136722864562</v>
      </c>
      <c r="S614" s="7" t="n">
        <v>0.007871795747621462</v>
      </c>
      <c r="T614" s="7" t="n">
        <v>0.0269136722864562</v>
      </c>
      <c r="U614" s="7" t="n">
        <v>0.007871795747621462</v>
      </c>
      <c r="V614" s="7" t="n">
        <v>0.0269136722864562</v>
      </c>
      <c r="W614" s="7" t="n">
        <v>0.0269136722864562</v>
      </c>
      <c r="X614" s="7" t="n">
        <v>0.007871795747621462</v>
      </c>
      <c r="Y614" s="7" t="n">
        <v>0.0269136722864562</v>
      </c>
      <c r="Z614" s="7" t="n">
        <v>0.007871795747621462</v>
      </c>
      <c r="AA614" s="7" t="n">
        <v>0.007871795747621462</v>
      </c>
      <c r="AB614" s="7" t="n">
        <v>0.007871795747621462</v>
      </c>
      <c r="AC614" s="7" t="n">
        <v>0.007871795747621462</v>
      </c>
      <c r="AD614" s="7" t="n">
        <v>0.0269136722864562</v>
      </c>
      <c r="AE614" s="7" t="n">
        <v>0.007871795747621462</v>
      </c>
      <c r="AF614" s="7" t="n">
        <v>0.007871795747621462</v>
      </c>
      <c r="AG614" s="7" t="n">
        <v>0.007871795747621462</v>
      </c>
      <c r="AH614" s="7" t="n">
        <v>0.007871795747621462</v>
      </c>
      <c r="AI614" s="7" t="n">
        <v>0.007871795747621462</v>
      </c>
      <c r="AJ614" s="7" t="n">
        <v>0.0269136722864562</v>
      </c>
      <c r="AK614" s="7" t="n">
        <v>0.0269136722864562</v>
      </c>
      <c r="AL614" s="7" t="n">
        <v>0.0269136722864562</v>
      </c>
      <c r="AM614" s="7" t="n">
        <v>0.0269136722864562</v>
      </c>
      <c r="AN614" s="7" t="n">
        <v>0.0269136722864562</v>
      </c>
      <c r="AO614" s="7" t="n">
        <v>0.0269136722864562</v>
      </c>
      <c r="AP614" s="7" t="n">
        <v>0.007871795747621462</v>
      </c>
      <c r="AQ614" s="7" t="n">
        <v>0.007871795747621462</v>
      </c>
      <c r="AR614" s="7" t="n">
        <v>0.0269136722864562</v>
      </c>
      <c r="AS614" s="7" t="n">
        <v>0.0269136722864562</v>
      </c>
      <c r="AT614" s="7" t="n">
        <v>0.0269136722864562</v>
      </c>
      <c r="AU614" s="7" t="n">
        <v>0.0269136722864562</v>
      </c>
      <c r="AV614" s="7" t="n">
        <v>0.0269136722864562</v>
      </c>
      <c r="AW614" s="7" t="n">
        <v>0.0269136722864562</v>
      </c>
      <c r="AX614" s="7" t="n">
        <v>0.0269136722864562</v>
      </c>
      <c r="AY614" s="7" t="n">
        <v>0.0269136722864562</v>
      </c>
      <c r="AZ614" s="7" t="n">
        <v>0.0269136722864562</v>
      </c>
      <c r="BA614" s="7" t="n">
        <v>0.0269136722864562</v>
      </c>
      <c r="BB614" s="7" t="n">
        <v>0.007871795747621462</v>
      </c>
      <c r="BC614" s="7" t="n">
        <v>0.007871795747621462</v>
      </c>
      <c r="BD614" s="7" t="n">
        <v>0.007871795747621462</v>
      </c>
      <c r="BE614" s="7" t="n">
        <v>0.007871795747621462</v>
      </c>
      <c r="BF614" s="7" t="n">
        <v>0.007871795747621462</v>
      </c>
      <c r="BG614" s="7" t="n">
        <v>0.007871795747621462</v>
      </c>
      <c r="BH614" s="7" t="n">
        <v>0.007871795747621462</v>
      </c>
      <c r="BI614" s="7" t="n">
        <v>0.007871795747621462</v>
      </c>
      <c r="BJ614" s="7" t="n">
        <v>0.007871795747621462</v>
      </c>
      <c r="BK614" s="7" t="n">
        <v>0.007871795747621462</v>
      </c>
      <c r="BL614" s="7" t="n">
        <v>0.007871795747621462</v>
      </c>
      <c r="BM614" s="7" t="n">
        <v>0.007871795747621462</v>
      </c>
      <c r="BN614" s="7" t="n">
        <v>0.007871795747621462</v>
      </c>
      <c r="BO614" s="7" t="n">
        <v>0.007871795747621462</v>
      </c>
      <c r="BP614" s="7" t="n">
        <v>0.007871795747621462</v>
      </c>
      <c r="BQ614" s="7" t="n">
        <v>0.007871795747621462</v>
      </c>
      <c r="BS614" t="inlineStr">
        <is>
          <t>2025-06-30</t>
        </is>
      </c>
      <c r="BT614" t="n">
        <v>9.372483000000001</v>
      </c>
      <c r="BU614" t="n">
        <v>10.083236</v>
      </c>
      <c r="BV614" t="n">
        <v>8.689871</v>
      </c>
      <c r="BW614" t="n">
        <v>10.594857</v>
      </c>
      <c r="BX614" t="n">
        <v>11.398307</v>
      </c>
      <c r="BY614" t="n">
        <v>9.823218000000001</v>
      </c>
      <c r="BZ614" t="n">
        <v>10.031335</v>
      </c>
      <c r="CA614" t="n">
        <v>10.262232</v>
      </c>
      <c r="CB614" t="n">
        <v>10.262232</v>
      </c>
      <c r="CC614" t="n">
        <v>10.792051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-0.008749429090739081</v>
      </c>
      <c r="E615" s="7" t="n">
        <v>-0.008749429090739081</v>
      </c>
      <c r="F615" s="7" t="n">
        <v>-0.008749429090739081</v>
      </c>
      <c r="G615" s="7" t="n">
        <v>-0.01655647674555053</v>
      </c>
      <c r="H615" s="7" t="n">
        <v>-0.008749429090739081</v>
      </c>
      <c r="I615" s="7" t="n">
        <v>-0.008749429090739081</v>
      </c>
      <c r="J615" s="7" t="n">
        <v>-0.01655647674555053</v>
      </c>
      <c r="K615" s="7" t="n">
        <v>-0.01655647674555053</v>
      </c>
      <c r="L615" s="7" t="n">
        <v>-0.008749429090739081</v>
      </c>
      <c r="M615" s="7" t="n">
        <v>-0.008749429090739081</v>
      </c>
      <c r="N615" s="7" t="n">
        <v>-0.008749429090739081</v>
      </c>
      <c r="O615" s="7" t="n">
        <v>-0.01655647674555053</v>
      </c>
      <c r="P615" s="7" t="n">
        <v>-0.008749429090739081</v>
      </c>
      <c r="Q615" s="7" t="n">
        <v>-0.008749429090739081</v>
      </c>
      <c r="R615" s="7" t="n">
        <v>-0.008749429090739081</v>
      </c>
      <c r="S615" s="7" t="n">
        <v>-0.01655647674555053</v>
      </c>
      <c r="T615" s="7" t="n">
        <v>-0.008749429090739081</v>
      </c>
      <c r="U615" s="7" t="n">
        <v>-0.01655647674555053</v>
      </c>
      <c r="V615" s="7" t="n">
        <v>-0.008749429090739081</v>
      </c>
      <c r="W615" s="7" t="n">
        <v>-0.008749429090739081</v>
      </c>
      <c r="X615" s="7" t="n">
        <v>-0.01655647674555053</v>
      </c>
      <c r="Y615" s="7" t="n">
        <v>-0.008749429090739081</v>
      </c>
      <c r="Z615" s="7" t="n">
        <v>-0.01655647674555053</v>
      </c>
      <c r="AA615" s="7" t="n">
        <v>-0.01655647674555053</v>
      </c>
      <c r="AB615" s="7" t="n">
        <v>-0.01655647674555053</v>
      </c>
      <c r="AC615" s="7" t="n">
        <v>-0.01655647674555053</v>
      </c>
      <c r="AD615" s="7" t="n">
        <v>-0.008749429090739081</v>
      </c>
      <c r="AE615" s="7" t="n">
        <v>-0.01655647674555053</v>
      </c>
      <c r="AF615" s="7" t="n">
        <v>-0.01655647674555053</v>
      </c>
      <c r="AG615" s="7" t="n">
        <v>-0.01655647674555053</v>
      </c>
      <c r="AH615" s="7" t="n">
        <v>-0.01655647674555053</v>
      </c>
      <c r="AI615" s="7" t="n">
        <v>-0.01655647674555053</v>
      </c>
      <c r="AJ615" s="7" t="n">
        <v>-0.008749429090739081</v>
      </c>
      <c r="AK615" s="7" t="n">
        <v>-0.008749429090739081</v>
      </c>
      <c r="AL615" s="7" t="n">
        <v>-0.008749429090739081</v>
      </c>
      <c r="AM615" s="7" t="n">
        <v>-0.008749429090739081</v>
      </c>
      <c r="AN615" s="7" t="n">
        <v>-0.008749429090739081</v>
      </c>
      <c r="AO615" s="7" t="n">
        <v>-0.008749429090739081</v>
      </c>
      <c r="AP615" s="7" t="n">
        <v>-0.01655647674555053</v>
      </c>
      <c r="AQ615" s="7" t="n">
        <v>-0.01655647674555053</v>
      </c>
      <c r="AR615" s="7" t="n">
        <v>-0.008749429090739081</v>
      </c>
      <c r="AS615" s="7" t="n">
        <v>-0.008749429090739081</v>
      </c>
      <c r="AT615" s="7" t="n">
        <v>-0.008749429090739081</v>
      </c>
      <c r="AU615" s="7" t="n">
        <v>-0.008749429090739081</v>
      </c>
      <c r="AV615" s="7" t="n">
        <v>-0.008749429090739081</v>
      </c>
      <c r="AW615" s="7" t="n">
        <v>-0.008749429090739081</v>
      </c>
      <c r="AX615" s="7" t="n">
        <v>-0.008749429090739081</v>
      </c>
      <c r="AY615" s="7" t="n">
        <v>-0.008749429090739081</v>
      </c>
      <c r="AZ615" s="7" t="n">
        <v>-0.008749429090739081</v>
      </c>
      <c r="BA615" s="7" t="n">
        <v>-0.008749429090739081</v>
      </c>
      <c r="BB615" s="7" t="n">
        <v>-0.01655647674555053</v>
      </c>
      <c r="BC615" s="7" t="n">
        <v>-0.01655647674555053</v>
      </c>
      <c r="BD615" s="7" t="n">
        <v>-0.01655647674555053</v>
      </c>
      <c r="BE615" s="7" t="n">
        <v>-0.01655647674555053</v>
      </c>
      <c r="BF615" s="7" t="n">
        <v>-0.01655647674555053</v>
      </c>
      <c r="BG615" s="7" t="n">
        <v>-0.01655647674555053</v>
      </c>
      <c r="BH615" s="7" t="n">
        <v>-0.01655647674555053</v>
      </c>
      <c r="BI615" s="7" t="n">
        <v>-0.01655647674555053</v>
      </c>
      <c r="BJ615" s="7" t="n">
        <v>-0.01655647674555053</v>
      </c>
      <c r="BK615" s="7" t="n">
        <v>-0.01655647674555053</v>
      </c>
      <c r="BL615" s="7" t="n">
        <v>-0.01655647674555053</v>
      </c>
      <c r="BM615" s="7" t="n">
        <v>-0.01655647674555053</v>
      </c>
      <c r="BN615" s="7" t="n">
        <v>-0.01655647674555053</v>
      </c>
      <c r="BO615" s="7" t="n">
        <v>-0.01655647674555053</v>
      </c>
      <c r="BP615" s="7" t="n">
        <v>-0.01655647674555053</v>
      </c>
      <c r="BQ615" s="7" t="n">
        <v>-0.01655647674555053</v>
      </c>
      <c r="BS615" t="inlineStr">
        <is>
          <t>2025-07-01</t>
        </is>
      </c>
      <c r="BT615" t="n">
        <v>9.290478999999999</v>
      </c>
      <c r="BU615" t="n">
        <v>9.995013</v>
      </c>
      <c r="BV615" t="n">
        <v>8.61384</v>
      </c>
      <c r="BW615" t="n">
        <v>10.502158</v>
      </c>
      <c r="BX615" t="n">
        <v>11.298578</v>
      </c>
      <c r="BY615" t="n">
        <v>9.737270000000001</v>
      </c>
      <c r="BZ615" t="n">
        <v>9.943567</v>
      </c>
      <c r="CA615" t="n">
        <v>10.172444</v>
      </c>
      <c r="CB615" t="n">
        <v>10.172444</v>
      </c>
      <c r="CC615" t="n">
        <v>10.697626</v>
      </c>
    </row>
    <row r="616">
      <c r="A616" s="6" t="n">
        <v>45840</v>
      </c>
      <c r="B616" s="7" t="n">
        <v>0.02134265954083183</v>
      </c>
      <c r="C616" s="7" t="n">
        <v>0.02134265954083183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0.02565568276568951</v>
      </c>
      <c r="H616" s="7" t="n">
        <v>0.02134265954083183</v>
      </c>
      <c r="I616" s="7" t="n">
        <v>0.02134265954083183</v>
      </c>
      <c r="J616" s="7" t="n">
        <v>0.02565568276568951</v>
      </c>
      <c r="K616" s="7" t="n">
        <v>0.02565568276568951</v>
      </c>
      <c r="L616" s="7" t="n">
        <v>0.02134265954083183</v>
      </c>
      <c r="M616" s="7" t="n">
        <v>0.02134265954083183</v>
      </c>
      <c r="N616" s="7" t="n">
        <v>0.02134265954083183</v>
      </c>
      <c r="O616" s="7" t="n">
        <v>0.02565568276568951</v>
      </c>
      <c r="P616" s="7" t="n">
        <v>0.02134265954083183</v>
      </c>
      <c r="Q616" s="7" t="n">
        <v>0.02134265954083183</v>
      </c>
      <c r="R616" s="7" t="n">
        <v>0.02134265954083183</v>
      </c>
      <c r="S616" s="7" t="n">
        <v>0.02565568276568951</v>
      </c>
      <c r="T616" s="7" t="n">
        <v>0.02134265954083183</v>
      </c>
      <c r="U616" s="7" t="n">
        <v>0.02565568276568951</v>
      </c>
      <c r="V616" s="7" t="n">
        <v>0.005016120488112465</v>
      </c>
      <c r="W616" s="7" t="n">
        <v>0.005016120488112465</v>
      </c>
      <c r="X616" s="7" t="n">
        <v>0.02565568276568951</v>
      </c>
      <c r="Y616" s="7" t="n">
        <v>0.02134265954083183</v>
      </c>
      <c r="Z616" s="7" t="n">
        <v>0.02565568276568951</v>
      </c>
      <c r="AA616" s="7" t="n">
        <v>0.02565568276568951</v>
      </c>
      <c r="AB616" s="7" t="n">
        <v>0.02565568276568951</v>
      </c>
      <c r="AC616" s="7" t="n">
        <v>0.02565568276568951</v>
      </c>
      <c r="AD616" s="7" t="n">
        <v>0.02134265954083183</v>
      </c>
      <c r="AE616" s="7" t="n">
        <v>0.02565568276568951</v>
      </c>
      <c r="AF616" s="7" t="n">
        <v>0.02565568276568951</v>
      </c>
      <c r="AG616" s="7" t="n">
        <v>0.02565568276568951</v>
      </c>
      <c r="AH616" s="7" t="n">
        <v>0.02565568276568951</v>
      </c>
      <c r="AI616" s="7" t="n">
        <v>0.02565568276568951</v>
      </c>
      <c r="AJ616" s="7" t="n">
        <v>0.005016120488112465</v>
      </c>
      <c r="AK616" s="7" t="n">
        <v>0.005016120488112465</v>
      </c>
      <c r="AL616" s="7" t="n">
        <v>0.005016120488112465</v>
      </c>
      <c r="AM616" s="7" t="n">
        <v>0.005016120488112465</v>
      </c>
      <c r="AN616" s="7" t="n">
        <v>0.005016120488112465</v>
      </c>
      <c r="AO616" s="7" t="n">
        <v>0.005016120488112465</v>
      </c>
      <c r="AP616" s="7" t="n">
        <v>0.02565568276568951</v>
      </c>
      <c r="AQ616" s="7" t="n">
        <v>0.02565568276568951</v>
      </c>
      <c r="AR616" s="7" t="n">
        <v>0.005016120488112465</v>
      </c>
      <c r="AS616" s="7" t="n">
        <v>0.005016120488112465</v>
      </c>
      <c r="AT616" s="7" t="n">
        <v>0.005016120488112465</v>
      </c>
      <c r="AU616" s="7" t="n">
        <v>0.005016120488112465</v>
      </c>
      <c r="AV616" s="7" t="n">
        <v>0.005016120488112465</v>
      </c>
      <c r="AW616" s="7" t="n">
        <v>0.005016120488112465</v>
      </c>
      <c r="AX616" s="7" t="n">
        <v>0.005016120488112465</v>
      </c>
      <c r="AY616" s="7" t="n">
        <v>0.005016120488112465</v>
      </c>
      <c r="AZ616" s="7" t="n">
        <v>0.005016120488112465</v>
      </c>
      <c r="BA616" s="7" t="n">
        <v>0.005016120488112465</v>
      </c>
      <c r="BB616" s="7" t="n">
        <v>0.02565568276568951</v>
      </c>
      <c r="BC616" s="7" t="n">
        <v>0.02565568276568951</v>
      </c>
      <c r="BD616" s="7" t="n">
        <v>0.02565568276568951</v>
      </c>
      <c r="BE616" s="7" t="n">
        <v>0.02565568276568951</v>
      </c>
      <c r="BF616" s="7" t="n">
        <v>0.02565568276568951</v>
      </c>
      <c r="BG616" s="7" t="n">
        <v>0.02565568276568951</v>
      </c>
      <c r="BH616" s="7" t="n">
        <v>0.02565568276568951</v>
      </c>
      <c r="BI616" s="7" t="n">
        <v>0.02565568276568951</v>
      </c>
      <c r="BJ616" s="7" t="n">
        <v>0.02565568276568951</v>
      </c>
      <c r="BK616" s="7" t="n">
        <v>0.02565568276568951</v>
      </c>
      <c r="BL616" s="7" t="n">
        <v>0.02565568276568951</v>
      </c>
      <c r="BM616" s="7" t="n">
        <v>0.02565568276568951</v>
      </c>
      <c r="BN616" s="7" t="n">
        <v>0.02565568276568951</v>
      </c>
      <c r="BO616" s="7" t="n">
        <v>0.02565568276568951</v>
      </c>
      <c r="BP616" s="7" t="n">
        <v>0.02565568276568951</v>
      </c>
      <c r="BQ616" s="7" t="n">
        <v>0.02565568276568951</v>
      </c>
      <c r="BS616" t="inlineStr">
        <is>
          <t>2025-07-02</t>
        </is>
      </c>
      <c r="BT616" t="n">
        <v>9.488763000000001</v>
      </c>
      <c r="BU616" t="n">
        <v>10.208333</v>
      </c>
      <c r="BV616" t="n">
        <v>8.797682</v>
      </c>
      <c r="BW616" t="n">
        <v>10.726302</v>
      </c>
      <c r="BX616" t="n">
        <v>11.53972</v>
      </c>
      <c r="BY616" t="n">
        <v>9.945088999999999</v>
      </c>
      <c r="BZ616" t="n">
        <v>10.155789</v>
      </c>
      <c r="CA616" t="n">
        <v>10.22347</v>
      </c>
      <c r="CB616" t="n">
        <v>10.22347</v>
      </c>
      <c r="CC616" t="n">
        <v>10.925942</v>
      </c>
    </row>
    <row r="617">
      <c r="A617" s="6" t="n">
        <v>45841</v>
      </c>
      <c r="B617" s="7" t="n">
        <v>0.01059954507870363</v>
      </c>
      <c r="C617" s="7" t="n">
        <v>0.01059954507870363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0.02914329952292023</v>
      </c>
      <c r="H617" s="7" t="n">
        <v>0.01059954507870363</v>
      </c>
      <c r="I617" s="7" t="n">
        <v>0.01059954507870363</v>
      </c>
      <c r="J617" s="7" t="n">
        <v>0.02914329952292023</v>
      </c>
      <c r="K617" s="7" t="n">
        <v>0.02914329952292023</v>
      </c>
      <c r="L617" s="7" t="n">
        <v>0.01059954507870363</v>
      </c>
      <c r="M617" s="7" t="n">
        <v>0.01059954507870363</v>
      </c>
      <c r="N617" s="7" t="n">
        <v>0.01059954507870363</v>
      </c>
      <c r="O617" s="7" t="n">
        <v>0.02914329952292023</v>
      </c>
      <c r="P617" s="7" t="n">
        <v>0.01059954507870363</v>
      </c>
      <c r="Q617" s="7" t="n">
        <v>0.01059954507870363</v>
      </c>
      <c r="R617" s="7" t="n">
        <v>0.01059954507870363</v>
      </c>
      <c r="S617" s="7" t="n">
        <v>0.02914329952292023</v>
      </c>
      <c r="T617" s="7" t="n">
        <v>0.01059954507870363</v>
      </c>
      <c r="U617" s="7" t="n">
        <v>0.02914329952292023</v>
      </c>
      <c r="V617" s="7" t="n">
        <v>0.004216572426392785</v>
      </c>
      <c r="W617" s="7" t="n">
        <v>0.004216572426392785</v>
      </c>
      <c r="X617" s="7" t="n">
        <v>0.02914329952292023</v>
      </c>
      <c r="Y617" s="7" t="n">
        <v>0.01059954507870363</v>
      </c>
      <c r="Z617" s="7" t="n">
        <v>0.02914329952292023</v>
      </c>
      <c r="AA617" s="7" t="n">
        <v>0.02914329952292023</v>
      </c>
      <c r="AB617" s="7" t="n">
        <v>0.02914329952292023</v>
      </c>
      <c r="AC617" s="7" t="n">
        <v>0.02914329952292023</v>
      </c>
      <c r="AD617" s="7" t="n">
        <v>0.01059954507870363</v>
      </c>
      <c r="AE617" s="7" t="n">
        <v>0.02914329952292023</v>
      </c>
      <c r="AF617" s="7" t="n">
        <v>0.02914329952292023</v>
      </c>
      <c r="AG617" s="7" t="n">
        <v>0.02914329952292023</v>
      </c>
      <c r="AH617" s="7" t="n">
        <v>0.02914329952292023</v>
      </c>
      <c r="AI617" s="7" t="n">
        <v>0.02914329952292023</v>
      </c>
      <c r="AJ617" s="7" t="n">
        <v>0.004216572426392785</v>
      </c>
      <c r="AK617" s="7" t="n">
        <v>0.004216572426392785</v>
      </c>
      <c r="AL617" s="7" t="n">
        <v>0.004216572426392785</v>
      </c>
      <c r="AM617" s="7" t="n">
        <v>0.004216572426392785</v>
      </c>
      <c r="AN617" s="7" t="n">
        <v>0.004216572426392785</v>
      </c>
      <c r="AO617" s="7" t="n">
        <v>0.004216572426392785</v>
      </c>
      <c r="AP617" s="7" t="n">
        <v>0.02914329952292023</v>
      </c>
      <c r="AQ617" s="7" t="n">
        <v>0.02914329952292023</v>
      </c>
      <c r="AR617" s="7" t="n">
        <v>0.004216572426392785</v>
      </c>
      <c r="AS617" s="7" t="n">
        <v>0.004216572426392785</v>
      </c>
      <c r="AT617" s="7" t="n">
        <v>0.004216572426392785</v>
      </c>
      <c r="AU617" s="7" t="n">
        <v>0.004216572426392785</v>
      </c>
      <c r="AV617" s="7" t="n">
        <v>0.004216572426392785</v>
      </c>
      <c r="AW617" s="7" t="n">
        <v>0.004216572426392785</v>
      </c>
      <c r="AX617" s="7" t="n">
        <v>0.004216572426392785</v>
      </c>
      <c r="AY617" s="7" t="n">
        <v>0.004216572426392785</v>
      </c>
      <c r="AZ617" s="7" t="n">
        <v>0.004216572426392785</v>
      </c>
      <c r="BA617" s="7" t="n">
        <v>0.004216572426392785</v>
      </c>
      <c r="BB617" s="7" t="n">
        <v>0.02914329952292023</v>
      </c>
      <c r="BC617" s="7" t="n">
        <v>0.02914329952292023</v>
      </c>
      <c r="BD617" s="7" t="n">
        <v>0.02914329952292023</v>
      </c>
      <c r="BE617" s="7" t="n">
        <v>0.02914329952292023</v>
      </c>
      <c r="BF617" s="7" t="n">
        <v>0.02914329952292023</v>
      </c>
      <c r="BG617" s="7" t="n">
        <v>0.02914329952292023</v>
      </c>
      <c r="BH617" s="7" t="n">
        <v>0.02914329952292023</v>
      </c>
      <c r="BI617" s="7" t="n">
        <v>0.02914329952292023</v>
      </c>
      <c r="BJ617" s="7" t="n">
        <v>0.02914329952292023</v>
      </c>
      <c r="BK617" s="7" t="n">
        <v>0.02914329952292023</v>
      </c>
      <c r="BL617" s="7" t="n">
        <v>0.02914329952292023</v>
      </c>
      <c r="BM617" s="7" t="n">
        <v>0.02914329952292023</v>
      </c>
      <c r="BN617" s="7" t="n">
        <v>0.02914329952292023</v>
      </c>
      <c r="BO617" s="7" t="n">
        <v>0.02914329952292023</v>
      </c>
      <c r="BP617" s="7" t="n">
        <v>0.02914329952292023</v>
      </c>
      <c r="BQ617" s="7" t="n">
        <v>0.02914329952292023</v>
      </c>
      <c r="BS617" t="inlineStr">
        <is>
          <t>2025-07-03</t>
        </is>
      </c>
      <c r="BT617" t="n">
        <v>9.58934</v>
      </c>
      <c r="BU617" t="n">
        <v>10.316537</v>
      </c>
      <c r="BV617" t="n">
        <v>8.890934</v>
      </c>
      <c r="BW617" t="n">
        <v>10.839996</v>
      </c>
      <c r="BX617" t="n">
        <v>11.662035</v>
      </c>
      <c r="BY617" t="n">
        <v>10.050503</v>
      </c>
      <c r="BZ617" t="n">
        <v>10.263436</v>
      </c>
      <c r="CA617" t="n">
        <v>10.266578</v>
      </c>
      <c r="CB617" t="n">
        <v>10.266578</v>
      </c>
      <c r="CC617" t="n">
        <v>11.041752</v>
      </c>
    </row>
    <row r="618">
      <c r="A618" s="6" t="n">
        <v>45845</v>
      </c>
      <c r="B618" s="7" t="n">
        <v>0.02639606420199685</v>
      </c>
      <c r="C618" s="7" t="n">
        <v>0.02639606420199685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0.01421652475899452</v>
      </c>
      <c r="H618" s="7" t="n">
        <v>0.02639606420199685</v>
      </c>
      <c r="I618" s="7" t="n">
        <v>0.02639606420199685</v>
      </c>
      <c r="J618" s="7" t="n">
        <v>0.01421652475899452</v>
      </c>
      <c r="K618" s="7" t="n">
        <v>0.01421652475899452</v>
      </c>
      <c r="L618" s="7" t="n">
        <v>0.02639606420199685</v>
      </c>
      <c r="M618" s="7" t="n">
        <v>0.02639606420199685</v>
      </c>
      <c r="N618" s="7" t="n">
        <v>0.02639606420199685</v>
      </c>
      <c r="O618" s="7" t="n">
        <v>0.01421652475899452</v>
      </c>
      <c r="P618" s="7" t="n">
        <v>0.02639606420199685</v>
      </c>
      <c r="Q618" s="7" t="n">
        <v>0.02639606420199685</v>
      </c>
      <c r="R618" s="7" t="n">
        <v>0.02639606420199685</v>
      </c>
      <c r="S618" s="7" t="n">
        <v>0.01421652475899452</v>
      </c>
      <c r="T618" s="7" t="n">
        <v>0.02639606420199685</v>
      </c>
      <c r="U618" s="7" t="n">
        <v>0.01421652475899452</v>
      </c>
      <c r="V618" s="7" t="n">
        <v>0.004774437704027462</v>
      </c>
      <c r="W618" s="7" t="n">
        <v>0.004774437704027462</v>
      </c>
      <c r="X618" s="7" t="n">
        <v>0.01421652475899452</v>
      </c>
      <c r="Y618" s="7" t="n">
        <v>0.02639606420199685</v>
      </c>
      <c r="Z618" s="7" t="n">
        <v>0.01421652475899452</v>
      </c>
      <c r="AA618" s="7" t="n">
        <v>0.01421652475899452</v>
      </c>
      <c r="AB618" s="7" t="n">
        <v>0.01421652475899452</v>
      </c>
      <c r="AC618" s="7" t="n">
        <v>0.01421652475899452</v>
      </c>
      <c r="AD618" s="7" t="n">
        <v>0.02639606420199685</v>
      </c>
      <c r="AE618" s="7" t="n">
        <v>0.01421652475899452</v>
      </c>
      <c r="AF618" s="7" t="n">
        <v>0.01421652475899452</v>
      </c>
      <c r="AG618" s="7" t="n">
        <v>0.01421652475899452</v>
      </c>
      <c r="AH618" s="7" t="n">
        <v>0.01421652475899452</v>
      </c>
      <c r="AI618" s="7" t="n">
        <v>0.01421652475899452</v>
      </c>
      <c r="AJ618" s="7" t="n">
        <v>0.004774437704027462</v>
      </c>
      <c r="AK618" s="7" t="n">
        <v>0.004774437704027462</v>
      </c>
      <c r="AL618" s="7" t="n">
        <v>0.004774437704027462</v>
      </c>
      <c r="AM618" s="7" t="n">
        <v>0.004774437704027462</v>
      </c>
      <c r="AN618" s="7" t="n">
        <v>0.004774437704027462</v>
      </c>
      <c r="AO618" s="7" t="n">
        <v>0.004774437704027462</v>
      </c>
      <c r="AP618" s="7" t="n">
        <v>0.01421652475899452</v>
      </c>
      <c r="AQ618" s="7" t="n">
        <v>0.01421652475899452</v>
      </c>
      <c r="AR618" s="7" t="n">
        <v>0.004774437704027462</v>
      </c>
      <c r="AS618" s="7" t="n">
        <v>0.004774437704027462</v>
      </c>
      <c r="AT618" s="7" t="n">
        <v>0.004774437704027462</v>
      </c>
      <c r="AU618" s="7" t="n">
        <v>0.004774437704027462</v>
      </c>
      <c r="AV618" s="7" t="n">
        <v>0.004774437704027462</v>
      </c>
      <c r="AW618" s="7" t="n">
        <v>0.004774437704027462</v>
      </c>
      <c r="AX618" s="7" t="n">
        <v>0.004774437704027462</v>
      </c>
      <c r="AY618" s="7" t="n">
        <v>0.004774437704027462</v>
      </c>
      <c r="AZ618" s="7" t="n">
        <v>0.004774437704027462</v>
      </c>
      <c r="BA618" s="7" t="n">
        <v>0.004774437704027462</v>
      </c>
      <c r="BB618" s="7" t="n">
        <v>0.01421652475899452</v>
      </c>
      <c r="BC618" s="7" t="n">
        <v>0.01421652475899452</v>
      </c>
      <c r="BD618" s="7" t="n">
        <v>0.01421652475899452</v>
      </c>
      <c r="BE618" s="7" t="n">
        <v>0.01421652475899452</v>
      </c>
      <c r="BF618" s="7" t="n">
        <v>0.01421652475899452</v>
      </c>
      <c r="BG618" s="7" t="n">
        <v>0.01421652475899452</v>
      </c>
      <c r="BH618" s="7" t="n">
        <v>0.01421652475899452</v>
      </c>
      <c r="BI618" s="7" t="n">
        <v>0.01421652475899452</v>
      </c>
      <c r="BJ618" s="7" t="n">
        <v>0.01421652475899452</v>
      </c>
      <c r="BK618" s="7" t="n">
        <v>0.01421652475899452</v>
      </c>
      <c r="BL618" s="7" t="n">
        <v>0.01421652475899452</v>
      </c>
      <c r="BM618" s="7" t="n">
        <v>0.01421652475899452</v>
      </c>
      <c r="BN618" s="7" t="n">
        <v>0.01421652475899452</v>
      </c>
      <c r="BO618" s="7" t="n">
        <v>0.01421652475899452</v>
      </c>
      <c r="BP618" s="7" t="n">
        <v>0.01421652475899452</v>
      </c>
      <c r="BQ618" s="7" t="n">
        <v>0.01421652475899452</v>
      </c>
      <c r="BS618" t="inlineStr">
        <is>
          <t>2025-07-07</t>
        </is>
      </c>
      <c r="BT618" t="n">
        <v>9.842460000000001</v>
      </c>
      <c r="BU618" t="n">
        <v>10.588853</v>
      </c>
      <c r="BV618" t="n">
        <v>9.125619</v>
      </c>
      <c r="BW618" t="n">
        <v>11.126129</v>
      </c>
      <c r="BX618" t="n">
        <v>11.969867</v>
      </c>
      <c r="BY618" t="n">
        <v>10.315797</v>
      </c>
      <c r="BZ618" t="n">
        <v>10.53435</v>
      </c>
      <c r="CA618" t="n">
        <v>10.315595</v>
      </c>
      <c r="CB618" t="n">
        <v>10.315595</v>
      </c>
      <c r="CC618" t="n">
        <v>11.333211</v>
      </c>
    </row>
    <row r="619">
      <c r="A619" s="6" t="n">
        <v>45846</v>
      </c>
      <c r="B619" s="7" t="n">
        <v>0.002141338900568938</v>
      </c>
      <c r="C619" s="7" t="n">
        <v>0.002141338900568938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0.003490855453797266</v>
      </c>
      <c r="H619" s="7" t="n">
        <v>0.002141338900568938</v>
      </c>
      <c r="I619" s="7" t="n">
        <v>0.002141338900568938</v>
      </c>
      <c r="J619" s="7" t="n">
        <v>0.003490855453797266</v>
      </c>
      <c r="K619" s="7" t="n">
        <v>0.003490855453797266</v>
      </c>
      <c r="L619" s="7" t="n">
        <v>0.002141338900568938</v>
      </c>
      <c r="M619" s="7" t="n">
        <v>0.002141338900568938</v>
      </c>
      <c r="N619" s="7" t="n">
        <v>0.002141338900568938</v>
      </c>
      <c r="O619" s="7" t="n">
        <v>0.003490855453797266</v>
      </c>
      <c r="P619" s="7" t="n">
        <v>0.002141338900568938</v>
      </c>
      <c r="Q619" s="7" t="n">
        <v>0.002141338900568938</v>
      </c>
      <c r="R619" s="7" t="n">
        <v>0.002141338900568938</v>
      </c>
      <c r="S619" s="7" t="n">
        <v>0.003490855453797266</v>
      </c>
      <c r="T619" s="7" t="n">
        <v>0.002141338900568938</v>
      </c>
      <c r="U619" s="7" t="n">
        <v>0.003490855453797266</v>
      </c>
      <c r="V619" s="7" t="n">
        <v>0.01128418732411798</v>
      </c>
      <c r="W619" s="7" t="n">
        <v>0.01128418732411798</v>
      </c>
      <c r="X619" s="7" t="n">
        <v>0.003490855453797266</v>
      </c>
      <c r="Y619" s="7" t="n">
        <v>0.002141338900568938</v>
      </c>
      <c r="Z619" s="7" t="n">
        <v>0.003490855453797266</v>
      </c>
      <c r="AA619" s="7" t="n">
        <v>0.003490855453797266</v>
      </c>
      <c r="AB619" s="7" t="n">
        <v>0.003490855453797266</v>
      </c>
      <c r="AC619" s="7" t="n">
        <v>0.003490855453797266</v>
      </c>
      <c r="AD619" s="7" t="n">
        <v>0.002141338900568938</v>
      </c>
      <c r="AE619" s="7" t="n">
        <v>0.003490855453797266</v>
      </c>
      <c r="AF619" s="7" t="n">
        <v>0.003490855453797266</v>
      </c>
      <c r="AG619" s="7" t="n">
        <v>0.003490855453797266</v>
      </c>
      <c r="AH619" s="7" t="n">
        <v>0.003490855453797266</v>
      </c>
      <c r="AI619" s="7" t="n">
        <v>0.003490855453797266</v>
      </c>
      <c r="AJ619" s="7" t="n">
        <v>0.01272451022331915</v>
      </c>
      <c r="AK619" s="7" t="n">
        <v>0.01272451022331915</v>
      </c>
      <c r="AL619" s="7" t="n">
        <v>0.01272451022331915</v>
      </c>
      <c r="AM619" s="7" t="n">
        <v>0.01128418732411798</v>
      </c>
      <c r="AN619" s="7" t="n">
        <v>0.01272451022331915</v>
      </c>
      <c r="AO619" s="7" t="n">
        <v>0.01128418732411798</v>
      </c>
      <c r="AP619" s="7" t="n">
        <v>0.003490855453797266</v>
      </c>
      <c r="AQ619" s="7" t="n">
        <v>0.003490855453797266</v>
      </c>
      <c r="AR619" s="7" t="n">
        <v>0.01128418732411798</v>
      </c>
      <c r="AS619" s="7" t="n">
        <v>0.01128418732411798</v>
      </c>
      <c r="AT619" s="7" t="n">
        <v>0.01128418732411798</v>
      </c>
      <c r="AU619" s="7" t="n">
        <v>0.01128418732411798</v>
      </c>
      <c r="AV619" s="7" t="n">
        <v>0.01128418732411798</v>
      </c>
      <c r="AW619" s="7" t="n">
        <v>0.01128418732411798</v>
      </c>
      <c r="AX619" s="7" t="n">
        <v>0.01128418732411798</v>
      </c>
      <c r="AY619" s="7" t="n">
        <v>0.01128418732411798</v>
      </c>
      <c r="AZ619" s="7" t="n">
        <v>0.01128418732411798</v>
      </c>
      <c r="BA619" s="7" t="n">
        <v>0.01128418732411798</v>
      </c>
      <c r="BB619" s="7" t="n">
        <v>0.004931178352998441</v>
      </c>
      <c r="BC619" s="7" t="n">
        <v>0.004931178352998441</v>
      </c>
      <c r="BD619" s="7" t="n">
        <v>0.004931178352998441</v>
      </c>
      <c r="BE619" s="7" t="n">
        <v>0.004931178352998441</v>
      </c>
      <c r="BF619" s="7" t="n">
        <v>0.003490855453797266</v>
      </c>
      <c r="BG619" s="7" t="n">
        <v>0.003490855453797266</v>
      </c>
      <c r="BH619" s="7" t="n">
        <v>0.003490855453797266</v>
      </c>
      <c r="BI619" s="7" t="n">
        <v>0.003490855453797266</v>
      </c>
      <c r="BJ619" s="7" t="n">
        <v>0.003490855453797266</v>
      </c>
      <c r="BK619" s="7" t="n">
        <v>0.003490855453797266</v>
      </c>
      <c r="BL619" s="7" t="n">
        <v>0.003490855453797266</v>
      </c>
      <c r="BM619" s="7" t="n">
        <v>0.003490855453797266</v>
      </c>
      <c r="BN619" s="7" t="n">
        <v>0.003490855453797266</v>
      </c>
      <c r="BO619" s="7" t="n">
        <v>0.003490855453797266</v>
      </c>
      <c r="BP619" s="7" t="n">
        <v>0.003490855453797266</v>
      </c>
      <c r="BQ619" s="7" t="n">
        <v>0.003490855453797266</v>
      </c>
      <c r="BS619" t="inlineStr">
        <is>
          <t>2025-07-08</t>
        </is>
      </c>
      <c r="BT619" t="n">
        <v>9.863536</v>
      </c>
      <c r="BU619" t="n">
        <v>10.611527</v>
      </c>
      <c r="BV619" t="n">
        <v>9.145160000000001</v>
      </c>
      <c r="BW619" t="n">
        <v>11.149954</v>
      </c>
      <c r="BX619" t="n">
        <v>11.995499</v>
      </c>
      <c r="BY619" t="n">
        <v>10.337886</v>
      </c>
      <c r="BZ619" t="n">
        <v>10.556908</v>
      </c>
      <c r="CA619" t="n">
        <v>10.431998</v>
      </c>
      <c r="CB619" t="n">
        <v>10.431998</v>
      </c>
      <c r="CC619" t="n">
        <v>11.357479</v>
      </c>
    </row>
    <row r="620">
      <c r="A620" s="6" t="n">
        <v>45847</v>
      </c>
      <c r="B620" s="7" t="n">
        <v>0.01051056020966886</v>
      </c>
      <c r="C620" s="7" t="n">
        <v>0.01051056020966886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0.02108323971560199</v>
      </c>
      <c r="H620" s="7" t="n">
        <v>0.01051056020966886</v>
      </c>
      <c r="I620" s="7" t="n">
        <v>0.01051056020966886</v>
      </c>
      <c r="J620" s="7" t="n">
        <v>0.02108323971560199</v>
      </c>
      <c r="K620" s="7" t="n">
        <v>0.02108323971560199</v>
      </c>
      <c r="L620" s="7" t="n">
        <v>0.01051056020966886</v>
      </c>
      <c r="M620" s="7" t="n">
        <v>0.01051056020966886</v>
      </c>
      <c r="N620" s="7" t="n">
        <v>0.01051056020966886</v>
      </c>
      <c r="O620" s="7" t="n">
        <v>0.02108323971560199</v>
      </c>
      <c r="P620" s="7" t="n">
        <v>0.01051056020966886</v>
      </c>
      <c r="Q620" s="7" t="n">
        <v>0.01051056020966886</v>
      </c>
      <c r="R620" s="7" t="n">
        <v>0.01051056020966886</v>
      </c>
      <c r="S620" s="7" t="n">
        <v>0.02108323971560199</v>
      </c>
      <c r="T620" s="7" t="n">
        <v>0.01051056020966886</v>
      </c>
      <c r="U620" s="7" t="n">
        <v>0.02108323971560199</v>
      </c>
      <c r="V620" s="7" t="n">
        <v>0.02168376078869314</v>
      </c>
      <c r="W620" s="7" t="n">
        <v>0.02168376078869314</v>
      </c>
      <c r="X620" s="7" t="n">
        <v>0.02108323971560199</v>
      </c>
      <c r="Y620" s="7" t="n">
        <v>0.01051056020966886</v>
      </c>
      <c r="Z620" s="7" t="n">
        <v>0.02108323971560199</v>
      </c>
      <c r="AA620" s="7" t="n">
        <v>0.02108323971560199</v>
      </c>
      <c r="AB620" s="7" t="n">
        <v>0.02108323971560199</v>
      </c>
      <c r="AC620" s="7" t="n">
        <v>0.02108323971560199</v>
      </c>
      <c r="AD620" s="7" t="n">
        <v>0.01051056020966886</v>
      </c>
      <c r="AE620" s="7" t="n">
        <v>0.02108323971560199</v>
      </c>
      <c r="AF620" s="7" t="n">
        <v>0.02108323971560199</v>
      </c>
      <c r="AG620" s="7" t="n">
        <v>0.02108323971560199</v>
      </c>
      <c r="AH620" s="7" t="n">
        <v>0.02108323971560199</v>
      </c>
      <c r="AI620" s="7" t="n">
        <v>0.02108323971560199</v>
      </c>
      <c r="AJ620" s="7" t="n">
        <v>0.01755368651041578</v>
      </c>
      <c r="AK620" s="7" t="n">
        <v>0.01755368651041578</v>
      </c>
      <c r="AL620" s="7" t="n">
        <v>0.01755368651041578</v>
      </c>
      <c r="AM620" s="7" t="n">
        <v>0.02168376078869314</v>
      </c>
      <c r="AN620" s="7" t="n">
        <v>0.01755368651041578</v>
      </c>
      <c r="AO620" s="7" t="n">
        <v>0.02168376078869314</v>
      </c>
      <c r="AP620" s="7" t="n">
        <v>0.02108323971560199</v>
      </c>
      <c r="AQ620" s="7" t="n">
        <v>0.02108323971560199</v>
      </c>
      <c r="AR620" s="7" t="n">
        <v>0.02168376078869314</v>
      </c>
      <c r="AS620" s="7" t="n">
        <v>0.02168376078869314</v>
      </c>
      <c r="AT620" s="7" t="n">
        <v>0.01755368651041578</v>
      </c>
      <c r="AU620" s="7" t="n">
        <v>0.01755368651041578</v>
      </c>
      <c r="AV620" s="7" t="n">
        <v>0.01755368651041578</v>
      </c>
      <c r="AW620" s="7" t="n">
        <v>0.01755368651041578</v>
      </c>
      <c r="AX620" s="7" t="n">
        <v>0.01755368651041578</v>
      </c>
      <c r="AY620" s="7" t="n">
        <v>0.01755368651041578</v>
      </c>
      <c r="AZ620" s="7" t="n">
        <v>0.01755368651041578</v>
      </c>
      <c r="BA620" s="7" t="n">
        <v>0.01755368651041578</v>
      </c>
      <c r="BB620" s="7" t="n">
        <v>0.01695316543732462</v>
      </c>
      <c r="BC620" s="7" t="n">
        <v>0.01695316543732462</v>
      </c>
      <c r="BD620" s="7" t="n">
        <v>0.01695316543732462</v>
      </c>
      <c r="BE620" s="7" t="n">
        <v>0.01695316543732462</v>
      </c>
      <c r="BF620" s="7" t="n">
        <v>0.02108323971560199</v>
      </c>
      <c r="BG620" s="7" t="n">
        <v>0.01695316543732462</v>
      </c>
      <c r="BH620" s="7" t="n">
        <v>0.02108323971560199</v>
      </c>
      <c r="BI620" s="7" t="n">
        <v>0.01695316543732462</v>
      </c>
      <c r="BJ620" s="7" t="n">
        <v>0.02108323971560199</v>
      </c>
      <c r="BK620" s="7" t="n">
        <v>0.01695316543732462</v>
      </c>
      <c r="BL620" s="7" t="n">
        <v>0.02108323971560199</v>
      </c>
      <c r="BM620" s="7" t="n">
        <v>0.01695316543732462</v>
      </c>
      <c r="BN620" s="7" t="n">
        <v>0.01695316543732462</v>
      </c>
      <c r="BO620" s="7" t="n">
        <v>0.01695316543732462</v>
      </c>
      <c r="BP620" s="7" t="n">
        <v>0.01695316543732462</v>
      </c>
      <c r="BQ620" s="7" t="n">
        <v>0.01695316543732462</v>
      </c>
      <c r="BS620" t="inlineStr">
        <is>
          <t>2025-07-09</t>
        </is>
      </c>
      <c r="BT620" t="n">
        <v>9.967207999999999</v>
      </c>
      <c r="BU620" t="n">
        <v>10.72306</v>
      </c>
      <c r="BV620" t="n">
        <v>9.241281000000001</v>
      </c>
      <c r="BW620" t="n">
        <v>11.267146</v>
      </c>
      <c r="BX620" t="n">
        <v>12.121578</v>
      </c>
      <c r="BY620" t="n">
        <v>10.446543</v>
      </c>
      <c r="BZ620" t="n">
        <v>10.667867</v>
      </c>
      <c r="CA620" t="n">
        <v>10.658203</v>
      </c>
      <c r="CB620" t="n">
        <v>10.658203</v>
      </c>
      <c r="CC620" t="n">
        <v>11.476853</v>
      </c>
    </row>
    <row r="621">
      <c r="A621" s="6" t="n">
        <v>45848</v>
      </c>
      <c r="B621" s="7" t="n">
        <v>-0.0009089147435794359</v>
      </c>
      <c r="C621" s="7" t="n">
        <v>-0.0009089147435794359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-0.003240989529156269</v>
      </c>
      <c r="H621" s="7" t="n">
        <v>-0.0009089147435794359</v>
      </c>
      <c r="I621" s="7" t="n">
        <v>-0.0009089147435794359</v>
      </c>
      <c r="J621" s="7" t="n">
        <v>-0.003240989529156269</v>
      </c>
      <c r="K621" s="7" t="n">
        <v>-0.003240989529156269</v>
      </c>
      <c r="L621" s="7" t="n">
        <v>-0.0009089147435794359</v>
      </c>
      <c r="M621" s="7" t="n">
        <v>-0.0009089147435794359</v>
      </c>
      <c r="N621" s="7" t="n">
        <v>-0.0009089147435794359</v>
      </c>
      <c r="O621" s="7" t="n">
        <v>-0.003240989529156269</v>
      </c>
      <c r="P621" s="7" t="n">
        <v>-0.0009089147435794359</v>
      </c>
      <c r="Q621" s="7" t="n">
        <v>-0.0009089147435794359</v>
      </c>
      <c r="R621" s="7" t="n">
        <v>-0.0009089147435794359</v>
      </c>
      <c r="S621" s="7" t="n">
        <v>-0.003240989529156269</v>
      </c>
      <c r="T621" s="7" t="n">
        <v>-0.0009089147435794359</v>
      </c>
      <c r="U621" s="7" t="n">
        <v>-0.003240989529156269</v>
      </c>
      <c r="V621" s="7" t="n">
        <v>0.03604759699571707</v>
      </c>
      <c r="W621" s="7" t="n">
        <v>0.03604759699571707</v>
      </c>
      <c r="X621" s="7" t="n">
        <v>-0.003240989529156269</v>
      </c>
      <c r="Y621" s="7" t="n">
        <v>-0.0009089147435794359</v>
      </c>
      <c r="Z621" s="7" t="n">
        <v>-0.003240989529156269</v>
      </c>
      <c r="AA621" s="7" t="n">
        <v>-0.003240989529156269</v>
      </c>
      <c r="AB621" s="7" t="n">
        <v>-0.003240989529156269</v>
      </c>
      <c r="AC621" s="7" t="n">
        <v>-0.003240989529156269</v>
      </c>
      <c r="AD621" s="7" t="n">
        <v>-0.0009089147435794359</v>
      </c>
      <c r="AE621" s="7" t="n">
        <v>-0.003240989529156269</v>
      </c>
      <c r="AF621" s="7" t="n">
        <v>-0.003240989529156269</v>
      </c>
      <c r="AG621" s="7" t="n">
        <v>-0.003240989529156269</v>
      </c>
      <c r="AH621" s="7" t="n">
        <v>-0.003240989529156269</v>
      </c>
      <c r="AI621" s="7" t="n">
        <v>-0.003240989529156269</v>
      </c>
      <c r="AJ621" s="7" t="n">
        <v>8.471298539301964e-19</v>
      </c>
      <c r="AK621" s="7" t="n">
        <v>8.471298539301964e-19</v>
      </c>
      <c r="AL621" s="7" t="n">
        <v>8.471298539301964e-19</v>
      </c>
      <c r="AM621" s="7" t="n">
        <v>8.471298539301964e-19</v>
      </c>
      <c r="AN621" s="7" t="n">
        <v>8.471298539301964e-19</v>
      </c>
      <c r="AO621" s="7" t="n">
        <v>8.471298539301964e-19</v>
      </c>
      <c r="AP621" s="7" t="n">
        <v>-0.003240989529156269</v>
      </c>
      <c r="AQ621" s="7" t="n">
        <v>-0.003240989529156269</v>
      </c>
      <c r="AR621" s="7" t="n">
        <v>8.471298539301964e-19</v>
      </c>
      <c r="AS621" s="7" t="n">
        <v>8.471298539301964e-19</v>
      </c>
      <c r="AT621" s="7" t="n">
        <v>8.471298539301964e-19</v>
      </c>
      <c r="AU621" s="7" t="n">
        <v>8.471298539301964e-19</v>
      </c>
      <c r="AV621" s="7" t="n">
        <v>8.471298539301964e-19</v>
      </c>
      <c r="AW621" s="7" t="n">
        <v>8.471298539301964e-19</v>
      </c>
      <c r="AX621" s="7" t="n">
        <v>8.471298539301964e-19</v>
      </c>
      <c r="AY621" s="7" t="n">
        <v>8.471298539301964e-19</v>
      </c>
      <c r="AZ621" s="7" t="n">
        <v>8.471298539301964e-19</v>
      </c>
      <c r="BA621" s="7" t="n">
        <v>8.471298539301964e-19</v>
      </c>
      <c r="BB621" s="7" t="n">
        <v>-0.001831958367507148</v>
      </c>
      <c r="BC621" s="7" t="n">
        <v>-0.001831958367507148</v>
      </c>
      <c r="BD621" s="7" t="n">
        <v>-0.001831958367507148</v>
      </c>
      <c r="BE621" s="7" t="n">
        <v>-0.001831958367507148</v>
      </c>
      <c r="BF621" s="7" t="n">
        <v>-0.001831958367507147</v>
      </c>
      <c r="BG621" s="7" t="n">
        <v>-0.001831958367507147</v>
      </c>
      <c r="BH621" s="7" t="n">
        <v>-0.001831958367507147</v>
      </c>
      <c r="BI621" s="7" t="n">
        <v>-0.001831958367507147</v>
      </c>
      <c r="BJ621" s="7" t="n">
        <v>-0.001831958367507147</v>
      </c>
      <c r="BK621" s="7" t="n">
        <v>-0.001831958367507147</v>
      </c>
      <c r="BL621" s="7" t="n">
        <v>-0.001831958367507147</v>
      </c>
      <c r="BM621" s="7" t="n">
        <v>-0.001831958367507147</v>
      </c>
      <c r="BN621" s="7" t="n">
        <v>-0.001831958367507148</v>
      </c>
      <c r="BO621" s="7" t="n">
        <v>-0.001831958367507148</v>
      </c>
      <c r="BP621" s="7" t="n">
        <v>-0.001831958367507148</v>
      </c>
      <c r="BQ621" s="7" t="n">
        <v>-0.001831958367507148</v>
      </c>
      <c r="BS621" t="inlineStr">
        <is>
          <t>2025-07-10</t>
        </is>
      </c>
      <c r="BT621" t="n">
        <v>9.958148</v>
      </c>
      <c r="BU621" t="n">
        <v>10.713314</v>
      </c>
      <c r="BV621" t="n">
        <v>9.232882</v>
      </c>
      <c r="BW621" t="n">
        <v>11.256905</v>
      </c>
      <c r="BX621" t="n">
        <v>12.110561</v>
      </c>
      <c r="BY621" t="n">
        <v>10.437048</v>
      </c>
      <c r="BZ621" t="n">
        <v>10.65817</v>
      </c>
      <c r="CA621" t="n">
        <v>11.042406</v>
      </c>
      <c r="CB621" t="n">
        <v>11.042406</v>
      </c>
      <c r="CC621" t="n">
        <v>11.466421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0.02022272852372504</v>
      </c>
      <c r="H622" s="7" t="n">
        <v>0.02649759451806187</v>
      </c>
      <c r="I622" s="7" t="n">
        <v>0.02649759451806187</v>
      </c>
      <c r="J622" s="7" t="n">
        <v>0.02022272852372504</v>
      </c>
      <c r="K622" s="7" t="n">
        <v>0.02022272852372504</v>
      </c>
      <c r="L622" s="7" t="n">
        <v>0.02649759451806187</v>
      </c>
      <c r="M622" s="7" t="n">
        <v>0.02649759451806187</v>
      </c>
      <c r="N622" s="7" t="n">
        <v>0.02649759451806187</v>
      </c>
      <c r="O622" s="7" t="n">
        <v>0.02022272852372504</v>
      </c>
      <c r="P622" s="7" t="n">
        <v>0.02649759451806187</v>
      </c>
      <c r="Q622" s="7" t="n">
        <v>0.02649759451806187</v>
      </c>
      <c r="R622" s="7" t="n">
        <v>0.02649759451806187</v>
      </c>
      <c r="S622" s="7" t="n">
        <v>0.02022272852372504</v>
      </c>
      <c r="T622" s="7" t="n">
        <v>0.02649759451806187</v>
      </c>
      <c r="U622" s="7" t="n">
        <v>0.02022272852372504</v>
      </c>
      <c r="V622" s="7" t="n">
        <v>0.02649759451806187</v>
      </c>
      <c r="W622" s="7" t="n">
        <v>0.02649759451806187</v>
      </c>
      <c r="X622" s="7" t="n">
        <v>0.02022272852372504</v>
      </c>
      <c r="Y622" s="7" t="n">
        <v>0.02649759451806187</v>
      </c>
      <c r="Z622" s="7" t="n">
        <v>0.02022272852372504</v>
      </c>
      <c r="AA622" s="7" t="n">
        <v>0.02022272852372504</v>
      </c>
      <c r="AB622" s="7" t="n">
        <v>0.02022272852372504</v>
      </c>
      <c r="AC622" s="7" t="n">
        <v>0.02022272852372504</v>
      </c>
      <c r="AD622" s="7" t="n">
        <v>0.02649759451806187</v>
      </c>
      <c r="AE622" s="7" t="n">
        <v>0.02022272852372504</v>
      </c>
      <c r="AF622" s="7" t="n">
        <v>0.02022272852372504</v>
      </c>
      <c r="AG622" s="7" t="n">
        <v>0.02022272852372504</v>
      </c>
      <c r="AH622" s="7" t="n">
        <v>0.02022272852372504</v>
      </c>
      <c r="AI622" s="7" t="n">
        <v>0.02022272852372504</v>
      </c>
      <c r="AJ622" s="7" t="n">
        <v>0.02649759451806187</v>
      </c>
      <c r="AK622" s="7" t="n">
        <v>0.02649759451806187</v>
      </c>
      <c r="AL622" s="7" t="n">
        <v>0.02649759451806187</v>
      </c>
      <c r="AM622" s="7" t="n">
        <v>0.02649759451806187</v>
      </c>
      <c r="AN622" s="7" t="n">
        <v>0.02649759451806187</v>
      </c>
      <c r="AO622" s="7" t="n">
        <v>0.02649759451806187</v>
      </c>
      <c r="AP622" s="7" t="n">
        <v>0.02022272852372504</v>
      </c>
      <c r="AQ622" s="7" t="n">
        <v>0.02022272852372504</v>
      </c>
      <c r="AR622" s="7" t="n">
        <v>0.02649759451806187</v>
      </c>
      <c r="AS622" s="7" t="n">
        <v>0.02649759451806187</v>
      </c>
      <c r="AT622" s="7" t="n">
        <v>0.02649759451806187</v>
      </c>
      <c r="AU622" s="7" t="n">
        <v>0.02649759451806187</v>
      </c>
      <c r="AV622" s="7" t="n">
        <v>0.02649759451806187</v>
      </c>
      <c r="AW622" s="7" t="n">
        <v>0.02649759451806187</v>
      </c>
      <c r="AX622" s="7" t="n">
        <v>0.02649759451806187</v>
      </c>
      <c r="AY622" s="7" t="n">
        <v>0.02649759451806187</v>
      </c>
      <c r="AZ622" s="7" t="n">
        <v>0.02649759451806187</v>
      </c>
      <c r="BA622" s="7" t="n">
        <v>0.02649759451806187</v>
      </c>
      <c r="BB622" s="7" t="n">
        <v>0.02022272852372504</v>
      </c>
      <c r="BC622" s="7" t="n">
        <v>0.02022272852372504</v>
      </c>
      <c r="BD622" s="7" t="n">
        <v>0.02022272852372504</v>
      </c>
      <c r="BE622" s="7" t="n">
        <v>0.02022272852372504</v>
      </c>
      <c r="BF622" s="7" t="n">
        <v>0.02022272852372504</v>
      </c>
      <c r="BG622" s="7" t="n">
        <v>0.02022272852372504</v>
      </c>
      <c r="BH622" s="7" t="n">
        <v>0.02022272852372504</v>
      </c>
      <c r="BI622" s="7" t="n">
        <v>0.02022272852372504</v>
      </c>
      <c r="BJ622" s="7" t="n">
        <v>0.02022272852372504</v>
      </c>
      <c r="BK622" s="7" t="n">
        <v>0.02022272852372504</v>
      </c>
      <c r="BL622" s="7" t="n">
        <v>0.02022272852372504</v>
      </c>
      <c r="BM622" s="7" t="n">
        <v>0.02022272852372504</v>
      </c>
      <c r="BN622" s="7" t="n">
        <v>0.02022272852372504</v>
      </c>
      <c r="BO622" s="7" t="n">
        <v>0.02022272852372504</v>
      </c>
      <c r="BP622" s="7" t="n">
        <v>0.02022272852372504</v>
      </c>
      <c r="BQ622" s="7" t="n">
        <v>0.02022272852372504</v>
      </c>
      <c r="BS622" t="inlineStr">
        <is>
          <t>2025-07-11</t>
        </is>
      </c>
      <c r="BT622" t="n">
        <v>10.222015</v>
      </c>
      <c r="BU622" t="n">
        <v>10.997191</v>
      </c>
      <c r="BV622" t="n">
        <v>9.477531000000001</v>
      </c>
      <c r="BW622" t="n">
        <v>11.555186</v>
      </c>
      <c r="BX622" t="n">
        <v>12.431461</v>
      </c>
      <c r="BY622" t="n">
        <v>10.713605</v>
      </c>
      <c r="BZ622" t="n">
        <v>10.940586</v>
      </c>
      <c r="CA622" t="n">
        <v>11.335003</v>
      </c>
      <c r="CB622" t="n">
        <v>11.335003</v>
      </c>
      <c r="CC622" t="n">
        <v>11.770254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0.07954939213758916</v>
      </c>
      <c r="H623" s="7" t="n">
        <v>0.08869229785039634</v>
      </c>
      <c r="I623" s="7" t="n">
        <v>0.08869229785039634</v>
      </c>
      <c r="J623" s="7" t="n">
        <v>0.07954939213758916</v>
      </c>
      <c r="K623" s="7" t="n">
        <v>0.07954939213758916</v>
      </c>
      <c r="L623" s="7" t="n">
        <v>0.08869229785039634</v>
      </c>
      <c r="M623" s="7" t="n">
        <v>0.08869229785039634</v>
      </c>
      <c r="N623" s="7" t="n">
        <v>0.08869229785039634</v>
      </c>
      <c r="O623" s="7" t="n">
        <v>0.07954939213758916</v>
      </c>
      <c r="P623" s="7" t="n">
        <v>0.08869229785039634</v>
      </c>
      <c r="Q623" s="7" t="n">
        <v>0.08869229785039634</v>
      </c>
      <c r="R623" s="7" t="n">
        <v>0.08869229785039634</v>
      </c>
      <c r="S623" s="7" t="n">
        <v>0.07954939213758916</v>
      </c>
      <c r="T623" s="7" t="n">
        <v>0.08869229785039634</v>
      </c>
      <c r="U623" s="7" t="n">
        <v>0.07954939213758916</v>
      </c>
      <c r="V623" s="7" t="n">
        <v>0.08869229785039634</v>
      </c>
      <c r="W623" s="7" t="n">
        <v>0.08869229785039634</v>
      </c>
      <c r="X623" s="7" t="n">
        <v>0.07954939213758916</v>
      </c>
      <c r="Y623" s="7" t="n">
        <v>0.08869229785039634</v>
      </c>
      <c r="Z623" s="7" t="n">
        <v>0.07954939213758916</v>
      </c>
      <c r="AA623" s="7" t="n">
        <v>0.07954939213758916</v>
      </c>
      <c r="AB623" s="7" t="n">
        <v>0.07954939213758916</v>
      </c>
      <c r="AC623" s="7" t="n">
        <v>0.07954939213758916</v>
      </c>
      <c r="AD623" s="7" t="n">
        <v>0.08869229785039634</v>
      </c>
      <c r="AE623" s="7" t="n">
        <v>0.07954939213758916</v>
      </c>
      <c r="AF623" s="7" t="n">
        <v>0.07954939213758916</v>
      </c>
      <c r="AG623" s="7" t="n">
        <v>0.07954939213758916</v>
      </c>
      <c r="AH623" s="7" t="n">
        <v>0.07954939213758916</v>
      </c>
      <c r="AI623" s="7" t="n">
        <v>0.07954939213758916</v>
      </c>
      <c r="AJ623" s="7" t="n">
        <v>0.08869229785039634</v>
      </c>
      <c r="AK623" s="7" t="n">
        <v>0.08869229785039634</v>
      </c>
      <c r="AL623" s="7" t="n">
        <v>0.08869229785039634</v>
      </c>
      <c r="AM623" s="7" t="n">
        <v>0.08869229785039634</v>
      </c>
      <c r="AN623" s="7" t="n">
        <v>0.08869229785039634</v>
      </c>
      <c r="AO623" s="7" t="n">
        <v>0.08869229785039634</v>
      </c>
      <c r="AP623" s="7" t="n">
        <v>0.07954939213758916</v>
      </c>
      <c r="AQ623" s="7" t="n">
        <v>0.07954939213758916</v>
      </c>
      <c r="AR623" s="7" t="n">
        <v>0.08869229785039634</v>
      </c>
      <c r="AS623" s="7" t="n">
        <v>0.08869229785039634</v>
      </c>
      <c r="AT623" s="7" t="n">
        <v>0.08869229785039634</v>
      </c>
      <c r="AU623" s="7" t="n">
        <v>0.08869229785039634</v>
      </c>
      <c r="AV623" s="7" t="n">
        <v>0.08869229785039634</v>
      </c>
      <c r="AW623" s="7" t="n">
        <v>0.08869229785039634</v>
      </c>
      <c r="AX623" s="7" t="n">
        <v>0.08869229785039634</v>
      </c>
      <c r="AY623" s="7" t="n">
        <v>0.08869229785039634</v>
      </c>
      <c r="AZ623" s="7" t="n">
        <v>0.08869229785039634</v>
      </c>
      <c r="BA623" s="7" t="n">
        <v>0.08869229785039634</v>
      </c>
      <c r="BB623" s="7" t="n">
        <v>0.07954939213758916</v>
      </c>
      <c r="BC623" s="7" t="n">
        <v>0.07954939213758916</v>
      </c>
      <c r="BD623" s="7" t="n">
        <v>0.07954939213758916</v>
      </c>
      <c r="BE623" s="7" t="n">
        <v>0.07954939213758916</v>
      </c>
      <c r="BF623" s="7" t="n">
        <v>0.07954939213758916</v>
      </c>
      <c r="BG623" s="7" t="n">
        <v>0.07954939213758916</v>
      </c>
      <c r="BH623" s="7" t="n">
        <v>0.07954939213758916</v>
      </c>
      <c r="BI623" s="7" t="n">
        <v>0.07954939213758916</v>
      </c>
      <c r="BJ623" s="7" t="n">
        <v>0.07954939213758916</v>
      </c>
      <c r="BK623" s="7" t="n">
        <v>0.07954939213758916</v>
      </c>
      <c r="BL623" s="7" t="n">
        <v>0.07954939213758916</v>
      </c>
      <c r="BM623" s="7" t="n">
        <v>0.07954939213758916</v>
      </c>
      <c r="BN623" s="7" t="n">
        <v>0.07954939213758916</v>
      </c>
      <c r="BO623" s="7" t="n">
        <v>0.07954939213758916</v>
      </c>
      <c r="BP623" s="7" t="n">
        <v>0.07954939213758916</v>
      </c>
      <c r="BQ623" s="7" t="n">
        <v>0.07954939213758916</v>
      </c>
      <c r="BS623" t="inlineStr">
        <is>
          <t>2025-07-14</t>
        </is>
      </c>
      <c r="BT623" t="n">
        <v>11.128629</v>
      </c>
      <c r="BU623" t="n">
        <v>11.972557</v>
      </c>
      <c r="BV623" t="n">
        <v>10.318115</v>
      </c>
      <c r="BW623" t="n">
        <v>12.580042</v>
      </c>
      <c r="BX623" t="n">
        <v>13.534036</v>
      </c>
      <c r="BY623" t="n">
        <v>11.663819</v>
      </c>
      <c r="BZ623" t="n">
        <v>11.910932</v>
      </c>
      <c r="CA623" t="n">
        <v>12.34033</v>
      </c>
      <c r="CB623" t="n">
        <v>12.34033</v>
      </c>
      <c r="CC623" t="n">
        <v>12.814185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0.01613105617982942</v>
      </c>
      <c r="H624" s="7" t="n">
        <v>0.02302724627553046</v>
      </c>
      <c r="I624" s="7" t="n">
        <v>0.02302724627553046</v>
      </c>
      <c r="J624" s="7" t="n">
        <v>0.01613105617982942</v>
      </c>
      <c r="K624" s="7" t="n">
        <v>0.01613105617982942</v>
      </c>
      <c r="L624" s="7" t="n">
        <v>0.02302724627553046</v>
      </c>
      <c r="M624" s="7" t="n">
        <v>0.02302724627553046</v>
      </c>
      <c r="N624" s="7" t="n">
        <v>0.02302724627553046</v>
      </c>
      <c r="O624" s="7" t="n">
        <v>0.01613105617982942</v>
      </c>
      <c r="P624" s="7" t="n">
        <v>0.02302724627553046</v>
      </c>
      <c r="Q624" s="7" t="n">
        <v>0.02302724627553046</v>
      </c>
      <c r="R624" s="7" t="n">
        <v>0.02302724627553046</v>
      </c>
      <c r="S624" s="7" t="n">
        <v>0.01613105617982942</v>
      </c>
      <c r="T624" s="7" t="n">
        <v>0.02302724627553046</v>
      </c>
      <c r="U624" s="7" t="n">
        <v>0.01613105617982942</v>
      </c>
      <c r="V624" s="7" t="n">
        <v>0.02302724627553046</v>
      </c>
      <c r="W624" s="7" t="n">
        <v>0.02302724627553046</v>
      </c>
      <c r="X624" s="7" t="n">
        <v>0.01613105617982942</v>
      </c>
      <c r="Y624" s="7" t="n">
        <v>0.02302724627553046</v>
      </c>
      <c r="Z624" s="7" t="n">
        <v>0.01613105617982942</v>
      </c>
      <c r="AA624" s="7" t="n">
        <v>0.01613105617982942</v>
      </c>
      <c r="AB624" s="7" t="n">
        <v>0.01613105617982942</v>
      </c>
      <c r="AC624" s="7" t="n">
        <v>0.01613105617982942</v>
      </c>
      <c r="AD624" s="7" t="n">
        <v>0.02302724627553046</v>
      </c>
      <c r="AE624" s="7" t="n">
        <v>0.01613105617982942</v>
      </c>
      <c r="AF624" s="7" t="n">
        <v>0.01613105617982942</v>
      </c>
      <c r="AG624" s="7" t="n">
        <v>0.01613105617982942</v>
      </c>
      <c r="AH624" s="7" t="n">
        <v>0.01613105617982942</v>
      </c>
      <c r="AI624" s="7" t="n">
        <v>0.01613105617982942</v>
      </c>
      <c r="AJ624" s="7" t="n">
        <v>0.02302724627553046</v>
      </c>
      <c r="AK624" s="7" t="n">
        <v>0.02302724627553046</v>
      </c>
      <c r="AL624" s="7" t="n">
        <v>0.02302724627553046</v>
      </c>
      <c r="AM624" s="7" t="n">
        <v>0.02302724627553046</v>
      </c>
      <c r="AN624" s="7" t="n">
        <v>0.02302724627553046</v>
      </c>
      <c r="AO624" s="7" t="n">
        <v>0.02302724627553046</v>
      </c>
      <c r="AP624" s="7" t="n">
        <v>0.01613105617982942</v>
      </c>
      <c r="AQ624" s="7" t="n">
        <v>0.01613105617982942</v>
      </c>
      <c r="AR624" s="7" t="n">
        <v>0.02302724627553046</v>
      </c>
      <c r="AS624" s="7" t="n">
        <v>0.02302724627553046</v>
      </c>
      <c r="AT624" s="7" t="n">
        <v>0.02302724627553046</v>
      </c>
      <c r="AU624" s="7" t="n">
        <v>0.02302724627553046</v>
      </c>
      <c r="AV624" s="7" t="n">
        <v>0.02302724627553046</v>
      </c>
      <c r="AW624" s="7" t="n">
        <v>0.02302724627553046</v>
      </c>
      <c r="AX624" s="7" t="n">
        <v>0.02302724627553046</v>
      </c>
      <c r="AY624" s="7" t="n">
        <v>0.02302724627553046</v>
      </c>
      <c r="AZ624" s="7" t="n">
        <v>0.02302724627553046</v>
      </c>
      <c r="BA624" s="7" t="n">
        <v>0.02302724627553046</v>
      </c>
      <c r="BB624" s="7" t="n">
        <v>0.01613105617982942</v>
      </c>
      <c r="BC624" s="7" t="n">
        <v>0.01613105617982942</v>
      </c>
      <c r="BD624" s="7" t="n">
        <v>0.01613105617982942</v>
      </c>
      <c r="BE624" s="7" t="n">
        <v>0.01613105617982942</v>
      </c>
      <c r="BF624" s="7" t="n">
        <v>0.01613105617982942</v>
      </c>
      <c r="BG624" s="7" t="n">
        <v>0.01613105617982942</v>
      </c>
      <c r="BH624" s="7" t="n">
        <v>0.01613105617982942</v>
      </c>
      <c r="BI624" s="7" t="n">
        <v>0.01613105617982942</v>
      </c>
      <c r="BJ624" s="7" t="n">
        <v>0.01613105617982942</v>
      </c>
      <c r="BK624" s="7" t="n">
        <v>0.01613105617982942</v>
      </c>
      <c r="BL624" s="7" t="n">
        <v>0.01613105617982942</v>
      </c>
      <c r="BM624" s="7" t="n">
        <v>0.01613105617982942</v>
      </c>
      <c r="BN624" s="7" t="n">
        <v>0.01613105617982942</v>
      </c>
      <c r="BO624" s="7" t="n">
        <v>0.01613105617982942</v>
      </c>
      <c r="BP624" s="7" t="n">
        <v>0.01613105617982942</v>
      </c>
      <c r="BQ624" s="7" t="n">
        <v>0.01613105617982942</v>
      </c>
      <c r="BS624" t="inlineStr">
        <is>
          <t>2025-07-15</t>
        </is>
      </c>
      <c r="BT624" t="n">
        <v>11.384891</v>
      </c>
      <c r="BU624" t="n">
        <v>12.248252</v>
      </c>
      <c r="BV624" t="n">
        <v>10.555713</v>
      </c>
      <c r="BW624" t="n">
        <v>12.869726</v>
      </c>
      <c r="BX624" t="n">
        <v>13.845688</v>
      </c>
      <c r="BY624" t="n">
        <v>11.932405</v>
      </c>
      <c r="BZ624" t="n">
        <v>12.185208</v>
      </c>
      <c r="CA624" t="n">
        <v>12.624494</v>
      </c>
      <c r="CB624" t="n">
        <v>12.624494</v>
      </c>
      <c r="CC624" t="n">
        <v>13.10926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0.05283468095418418</v>
      </c>
      <c r="E625" s="7" t="n">
        <v>0.05283468095418418</v>
      </c>
      <c r="F625" s="7" t="n">
        <v>0.05283468095418418</v>
      </c>
      <c r="G625" s="7" t="n">
        <v>0.04701436155683952</v>
      </c>
      <c r="H625" s="7" t="n">
        <v>0.05283468095418418</v>
      </c>
      <c r="I625" s="7" t="n">
        <v>0.05283468095418418</v>
      </c>
      <c r="J625" s="7" t="n">
        <v>0.04701436155683952</v>
      </c>
      <c r="K625" s="7" t="n">
        <v>0.04701436155683952</v>
      </c>
      <c r="L625" s="7" t="n">
        <v>0.05283468095418418</v>
      </c>
      <c r="M625" s="7" t="n">
        <v>0.05283468095418418</v>
      </c>
      <c r="N625" s="7" t="n">
        <v>0.05283468095418418</v>
      </c>
      <c r="O625" s="7" t="n">
        <v>0.04701436155683952</v>
      </c>
      <c r="P625" s="7" t="n">
        <v>0.05283468095418418</v>
      </c>
      <c r="Q625" s="7" t="n">
        <v>0.05283468095418418</v>
      </c>
      <c r="R625" s="7" t="n">
        <v>0.05283468095418418</v>
      </c>
      <c r="S625" s="7" t="n">
        <v>0.04701436155683952</v>
      </c>
      <c r="T625" s="7" t="n">
        <v>0.05283468095418418</v>
      </c>
      <c r="U625" s="7" t="n">
        <v>0.04701436155683952</v>
      </c>
      <c r="V625" s="7" t="n">
        <v>0.05283468095418418</v>
      </c>
      <c r="W625" s="7" t="n">
        <v>0.05283468095418418</v>
      </c>
      <c r="X625" s="7" t="n">
        <v>0.04701436155683952</v>
      </c>
      <c r="Y625" s="7" t="n">
        <v>0.05283468095418418</v>
      </c>
      <c r="Z625" s="7" t="n">
        <v>0.04701436155683952</v>
      </c>
      <c r="AA625" s="7" t="n">
        <v>0.04701436155683952</v>
      </c>
      <c r="AB625" s="7" t="n">
        <v>0.04701436155683952</v>
      </c>
      <c r="AC625" s="7" t="n">
        <v>0.04701436155683952</v>
      </c>
      <c r="AD625" s="7" t="n">
        <v>0.05283468095418418</v>
      </c>
      <c r="AE625" s="7" t="n">
        <v>0.04701436155683952</v>
      </c>
      <c r="AF625" s="7" t="n">
        <v>0.04701436155683952</v>
      </c>
      <c r="AG625" s="7" t="n">
        <v>0.04701436155683952</v>
      </c>
      <c r="AH625" s="7" t="n">
        <v>0.04701436155683952</v>
      </c>
      <c r="AI625" s="7" t="n">
        <v>0.04701436155683952</v>
      </c>
      <c r="AJ625" s="7" t="n">
        <v>0.05283468095418418</v>
      </c>
      <c r="AK625" s="7" t="n">
        <v>0.05283468095418418</v>
      </c>
      <c r="AL625" s="7" t="n">
        <v>0.05283468095418418</v>
      </c>
      <c r="AM625" s="7" t="n">
        <v>0.05283468095418418</v>
      </c>
      <c r="AN625" s="7" t="n">
        <v>0.05283468095418418</v>
      </c>
      <c r="AO625" s="7" t="n">
        <v>0.05283468095418418</v>
      </c>
      <c r="AP625" s="7" t="n">
        <v>0.04701436155683952</v>
      </c>
      <c r="AQ625" s="7" t="n">
        <v>0.04701436155683952</v>
      </c>
      <c r="AR625" s="7" t="n">
        <v>0.05283468095418418</v>
      </c>
      <c r="AS625" s="7" t="n">
        <v>0.05283468095418418</v>
      </c>
      <c r="AT625" s="7" t="n">
        <v>0.05283468095418418</v>
      </c>
      <c r="AU625" s="7" t="n">
        <v>0.05283468095418418</v>
      </c>
      <c r="AV625" s="7" t="n">
        <v>0.05283468095418418</v>
      </c>
      <c r="AW625" s="7" t="n">
        <v>0.05283468095418418</v>
      </c>
      <c r="AX625" s="7" t="n">
        <v>0.05283468095418418</v>
      </c>
      <c r="AY625" s="7" t="n">
        <v>0.05283468095418418</v>
      </c>
      <c r="AZ625" s="7" t="n">
        <v>0.05283468095418418</v>
      </c>
      <c r="BA625" s="7" t="n">
        <v>0.05283468095418418</v>
      </c>
      <c r="BB625" s="7" t="n">
        <v>0.04701436155683952</v>
      </c>
      <c r="BC625" s="7" t="n">
        <v>0.04701436155683952</v>
      </c>
      <c r="BD625" s="7" t="n">
        <v>0.04701436155683952</v>
      </c>
      <c r="BE625" s="7" t="n">
        <v>0.04701436155683952</v>
      </c>
      <c r="BF625" s="7" t="n">
        <v>0.04701436155683952</v>
      </c>
      <c r="BG625" s="7" t="n">
        <v>0.04701436155683952</v>
      </c>
      <c r="BH625" s="7" t="n">
        <v>0.04701436155683952</v>
      </c>
      <c r="BI625" s="7" t="n">
        <v>0.04701436155683952</v>
      </c>
      <c r="BJ625" s="7" t="n">
        <v>0.04701436155683952</v>
      </c>
      <c r="BK625" s="7" t="n">
        <v>0.04701436155683952</v>
      </c>
      <c r="BL625" s="7" t="n">
        <v>0.04701436155683952</v>
      </c>
      <c r="BM625" s="7" t="n">
        <v>0.04701436155683952</v>
      </c>
      <c r="BN625" s="7" t="n">
        <v>0.04701436155683952</v>
      </c>
      <c r="BO625" s="7" t="n">
        <v>0.04701436155683952</v>
      </c>
      <c r="BP625" s="7" t="n">
        <v>0.04701436155683952</v>
      </c>
      <c r="BQ625" s="7" t="n">
        <v>0.04701436155683952</v>
      </c>
      <c r="BS625" t="inlineStr">
        <is>
          <t>2025-07-16</t>
        </is>
      </c>
      <c r="BT625" t="n">
        <v>11.986408</v>
      </c>
      <c r="BU625" t="n">
        <v>12.895385</v>
      </c>
      <c r="BV625" t="n">
        <v>11.11342</v>
      </c>
      <c r="BW625" t="n">
        <v>13.549694</v>
      </c>
      <c r="BX625" t="n">
        <v>14.57722</v>
      </c>
      <c r="BY625" t="n">
        <v>12.56285</v>
      </c>
      <c r="BZ625" t="n">
        <v>12.82901</v>
      </c>
      <c r="CA625" t="n">
        <v>13.291505</v>
      </c>
      <c r="CB625" t="n">
        <v>13.291505</v>
      </c>
      <c r="CC625" t="n">
        <v>13.801884</v>
      </c>
    </row>
    <row r="626">
      <c r="A626" s="6" t="n">
        <v>45855</v>
      </c>
      <c r="B626" s="7" t="n">
        <v>5.224343436923204e-18</v>
      </c>
      <c r="C626" s="7" t="n">
        <v>5.224343436923204e-18</v>
      </c>
      <c r="D626" s="7" t="n">
        <v>5.224343436923204e-18</v>
      </c>
      <c r="E626" s="7" t="n">
        <v>5.224343436923204e-18</v>
      </c>
      <c r="F626" s="7" t="n">
        <v>5.224343436923204e-18</v>
      </c>
      <c r="G626" s="7" t="n">
        <v>0.001790001463091598</v>
      </c>
      <c r="H626" s="7" t="n">
        <v>0.01831654796505145</v>
      </c>
      <c r="I626" s="7" t="n">
        <v>5.224343436923204e-18</v>
      </c>
      <c r="J626" s="7" t="n">
        <v>0.001790001463091598</v>
      </c>
      <c r="K626" s="7" t="n">
        <v>0.001790001463091598</v>
      </c>
      <c r="L626" s="7" t="n">
        <v>0.01831654796505145</v>
      </c>
      <c r="M626" s="7" t="n">
        <v>5.224343436923204e-18</v>
      </c>
      <c r="N626" s="7" t="n">
        <v>5.224343436923204e-18</v>
      </c>
      <c r="O626" s="7" t="n">
        <v>0.001790001463091598</v>
      </c>
      <c r="P626" s="7" t="n">
        <v>5.224343436923204e-18</v>
      </c>
      <c r="Q626" s="7" t="n">
        <v>0.01831654796505145</v>
      </c>
      <c r="R626" s="7" t="n">
        <v>5.224343436923204e-18</v>
      </c>
      <c r="S626" s="7" t="n">
        <v>0.001790001463091598</v>
      </c>
      <c r="T626" s="7" t="n">
        <v>5.224343436923204e-18</v>
      </c>
      <c r="U626" s="7" t="n">
        <v>0.001790001463091598</v>
      </c>
      <c r="V626" s="7" t="n">
        <v>0.04884708526145731</v>
      </c>
      <c r="W626" s="7" t="n">
        <v>0.04884708526145731</v>
      </c>
      <c r="X626" s="7" t="n">
        <v>0.001790001463091598</v>
      </c>
      <c r="Y626" s="7" t="n">
        <v>0.01831654796505145</v>
      </c>
      <c r="Z626" s="7" t="n">
        <v>0.001790001463091598</v>
      </c>
      <c r="AA626" s="7" t="n">
        <v>0.001790001463091598</v>
      </c>
      <c r="AB626" s="7" t="n">
        <v>0.001790001463091598</v>
      </c>
      <c r="AC626" s="7" t="n">
        <v>0.001790001463091598</v>
      </c>
      <c r="AD626" s="7" t="n">
        <v>5.224343436923204e-18</v>
      </c>
      <c r="AE626" s="7" t="n">
        <v>0.001790001463091598</v>
      </c>
      <c r="AF626" s="7" t="n">
        <v>0.001790001463091598</v>
      </c>
      <c r="AG626" s="7" t="n">
        <v>0.001790001463091598</v>
      </c>
      <c r="AH626" s="7" t="n">
        <v>0.001790001463091598</v>
      </c>
      <c r="AI626" s="7" t="n">
        <v>0.001790001463091598</v>
      </c>
      <c r="AJ626" s="7" t="n">
        <v>0.04884708526145731</v>
      </c>
      <c r="AK626" s="7" t="n">
        <v>0.04884708526145731</v>
      </c>
      <c r="AL626" s="7" t="n">
        <v>0.04884708526145731</v>
      </c>
      <c r="AM626" s="7" t="n">
        <v>0.04884708526145731</v>
      </c>
      <c r="AN626" s="7" t="n">
        <v>0.04884708526145731</v>
      </c>
      <c r="AO626" s="7" t="n">
        <v>0.04884708526145731</v>
      </c>
      <c r="AP626" s="7" t="n">
        <v>0.03232053875949745</v>
      </c>
      <c r="AQ626" s="7" t="n">
        <v>0.03232053875949745</v>
      </c>
      <c r="AR626" s="7" t="n">
        <v>0.04884708526145731</v>
      </c>
      <c r="AS626" s="7" t="n">
        <v>0.04884708526145731</v>
      </c>
      <c r="AT626" s="7" t="n">
        <v>0.04884708526145731</v>
      </c>
      <c r="AU626" s="7" t="n">
        <v>0.04884708526145731</v>
      </c>
      <c r="AV626" s="7" t="n">
        <v>0.04884708526145731</v>
      </c>
      <c r="AW626" s="7" t="n">
        <v>0.04884708526145731</v>
      </c>
      <c r="AX626" s="7" t="n">
        <v>0.04884708526145731</v>
      </c>
      <c r="AY626" s="7" t="n">
        <v>0.04884708526145731</v>
      </c>
      <c r="AZ626" s="7" t="n">
        <v>0.04884708526145731</v>
      </c>
      <c r="BA626" s="7" t="n">
        <v>0.04884708526145731</v>
      </c>
      <c r="BB626" s="7" t="n">
        <v>0.03232053875949745</v>
      </c>
      <c r="BC626" s="7" t="n">
        <v>0.03232053875949745</v>
      </c>
      <c r="BD626" s="7" t="n">
        <v>0.03232053875949745</v>
      </c>
      <c r="BE626" s="7" t="n">
        <v>0.03232053875949745</v>
      </c>
      <c r="BF626" s="7" t="n">
        <v>0.03232053875949745</v>
      </c>
      <c r="BG626" s="7" t="n">
        <v>0.03232053875949745</v>
      </c>
      <c r="BH626" s="7" t="n">
        <v>0.03232053875949745</v>
      </c>
      <c r="BI626" s="7" t="n">
        <v>0.03232053875949745</v>
      </c>
      <c r="BJ626" s="7" t="n">
        <v>0.03232053875949745</v>
      </c>
      <c r="BK626" s="7" t="n">
        <v>0.03232053875949745</v>
      </c>
      <c r="BL626" s="7" t="n">
        <v>0.03232053875949745</v>
      </c>
      <c r="BM626" s="7" t="n">
        <v>0.03232053875949745</v>
      </c>
      <c r="BN626" s="7" t="n">
        <v>0.03232053875949745</v>
      </c>
      <c r="BO626" s="7" t="n">
        <v>0.03232053875949745</v>
      </c>
      <c r="BP626" s="7" t="n">
        <v>0.03232053875949745</v>
      </c>
      <c r="BQ626" s="7" t="n">
        <v>0.03232053875949745</v>
      </c>
      <c r="BS626" t="inlineStr">
        <is>
          <t>2025-07-17</t>
        </is>
      </c>
      <c r="BT626" t="n">
        <v>11.986408</v>
      </c>
      <c r="BU626" t="n">
        <v>12.895385</v>
      </c>
      <c r="BV626" t="n">
        <v>11.11342</v>
      </c>
      <c r="BW626" t="n">
        <v>13.549694</v>
      </c>
      <c r="BX626" t="n">
        <v>14.57722</v>
      </c>
      <c r="BY626" t="n">
        <v>12.56285</v>
      </c>
      <c r="BZ626" t="n">
        <v>13.063993</v>
      </c>
      <c r="CA626" t="n">
        <v>13.940757</v>
      </c>
      <c r="CB626" t="n">
        <v>13.940757</v>
      </c>
      <c r="CC626" t="n">
        <v>14.054687</v>
      </c>
    </row>
    <row r="627">
      <c r="A627" s="6" t="n">
        <v>45856</v>
      </c>
      <c r="B627" s="7" t="n">
        <v>-1.45227820923052e-17</v>
      </c>
      <c r="C627" s="7" t="n">
        <v>-1.45227820923052e-17</v>
      </c>
      <c r="D627" s="7" t="n">
        <v>-1.45227820923052e-17</v>
      </c>
      <c r="E627" s="7" t="n">
        <v>-1.45227820923052e-17</v>
      </c>
      <c r="F627" s="7" t="n">
        <v>-1.45227820923052e-17</v>
      </c>
      <c r="G627" s="7" t="n">
        <v>-0.005149296451654788</v>
      </c>
      <c r="H627" s="7" t="n">
        <v>-0.02648826651665529</v>
      </c>
      <c r="I627" s="7" t="n">
        <v>-1.45227820923052e-17</v>
      </c>
      <c r="J627" s="7" t="n">
        <v>-0.005149296451654788</v>
      </c>
      <c r="K627" s="7" t="n">
        <v>-0.005149296451654788</v>
      </c>
      <c r="L627" s="7" t="n">
        <v>-0.02648826651665529</v>
      </c>
      <c r="M627" s="7" t="n">
        <v>-1.45227820923052e-17</v>
      </c>
      <c r="N627" s="7" t="n">
        <v>-1.45227820923052e-17</v>
      </c>
      <c r="O627" s="7" t="n">
        <v>-0.005149296451654788</v>
      </c>
      <c r="P627" s="7" t="n">
        <v>-1.45227820923052e-17</v>
      </c>
      <c r="Q627" s="7" t="n">
        <v>-0.02648826651665529</v>
      </c>
      <c r="R627" s="7" t="n">
        <v>-1.45227820923052e-17</v>
      </c>
      <c r="S627" s="7" t="n">
        <v>-0.005149296451654788</v>
      </c>
      <c r="T627" s="7" t="n">
        <v>-1.45227820923052e-17</v>
      </c>
      <c r="U627" s="7" t="n">
        <v>-0.005149296451654788</v>
      </c>
      <c r="V627" s="7" t="n">
        <v>-0.02602072272975871</v>
      </c>
      <c r="W627" s="7" t="n">
        <v>-0.02602072272975871</v>
      </c>
      <c r="X627" s="7" t="n">
        <v>-0.005149296451654788</v>
      </c>
      <c r="Y627" s="7" t="n">
        <v>-0.02648826651665529</v>
      </c>
      <c r="Z627" s="7" t="n">
        <v>-0.005149296451654788</v>
      </c>
      <c r="AA627" s="7" t="n">
        <v>-0.005149296451654788</v>
      </c>
      <c r="AB627" s="7" t="n">
        <v>-0.005149296451654788</v>
      </c>
      <c r="AC627" s="7" t="n">
        <v>-0.005149296451654788</v>
      </c>
      <c r="AD627" s="7" t="n">
        <v>-1.45227820923052e-17</v>
      </c>
      <c r="AE627" s="7" t="n">
        <v>-0.03348264137477985</v>
      </c>
      <c r="AF627" s="7" t="n">
        <v>-0.005149296451654788</v>
      </c>
      <c r="AG627" s="7" t="n">
        <v>-0.03348264137477985</v>
      </c>
      <c r="AH627" s="7" t="n">
        <v>-0.03348264137477985</v>
      </c>
      <c r="AI627" s="7" t="n">
        <v>-0.03348264137477985</v>
      </c>
      <c r="AJ627" s="7" t="n">
        <v>-0.02602072272975871</v>
      </c>
      <c r="AK627" s="7" t="n">
        <v>-0.02602072272975871</v>
      </c>
      <c r="AL627" s="7" t="n">
        <v>-0.02602072272975871</v>
      </c>
      <c r="AM627" s="7" t="n">
        <v>-0.02602072272975871</v>
      </c>
      <c r="AN627" s="7" t="n">
        <v>-0.02602072272975871</v>
      </c>
      <c r="AO627" s="7" t="n">
        <v>-0.02602072272975871</v>
      </c>
      <c r="AP627" s="7" t="n">
        <v>-0.03301509758788327</v>
      </c>
      <c r="AQ627" s="7" t="n">
        <v>-0.03301509758788327</v>
      </c>
      <c r="AR627" s="7" t="n">
        <v>-0.02602072272975871</v>
      </c>
      <c r="AS627" s="7" t="n">
        <v>-0.02602072272975871</v>
      </c>
      <c r="AT627" s="7" t="n">
        <v>-0.02602072272975871</v>
      </c>
      <c r="AU627" s="7" t="n">
        <v>-0.02602072272975871</v>
      </c>
      <c r="AV627" s="7" t="n">
        <v>-0.02602072272975871</v>
      </c>
      <c r="AW627" s="7" t="n">
        <v>-0.02602072272975871</v>
      </c>
      <c r="AX627" s="7" t="n">
        <v>-0.02602072272975871</v>
      </c>
      <c r="AY627" s="7" t="n">
        <v>-0.02602072272975871</v>
      </c>
      <c r="AZ627" s="7" t="n">
        <v>-0.02602072272975871</v>
      </c>
      <c r="BA627" s="7" t="n">
        <v>-0.02602072272975871</v>
      </c>
      <c r="BB627" s="7" t="n">
        <v>-0.03301509758788327</v>
      </c>
      <c r="BC627" s="7" t="n">
        <v>-0.03301509758788327</v>
      </c>
      <c r="BD627" s="7" t="n">
        <v>-0.03301509758788327</v>
      </c>
      <c r="BE627" s="7" t="n">
        <v>-0.03301509758788327</v>
      </c>
      <c r="BF627" s="7" t="n">
        <v>-0.03301509758788327</v>
      </c>
      <c r="BG627" s="7" t="n">
        <v>-0.03301509758788327</v>
      </c>
      <c r="BH627" s="7" t="n">
        <v>-0.03301509758788327</v>
      </c>
      <c r="BI627" s="7" t="n">
        <v>-0.03301509758788327</v>
      </c>
      <c r="BJ627" s="7" t="n">
        <v>-0.03301509758788327</v>
      </c>
      <c r="BK627" s="7" t="n">
        <v>-0.03301509758788327</v>
      </c>
      <c r="BL627" s="7" t="n">
        <v>-0.03301509758788327</v>
      </c>
      <c r="BM627" s="7" t="n">
        <v>-0.03301509758788327</v>
      </c>
      <c r="BN627" s="7" t="n">
        <v>-0.03301509758788327</v>
      </c>
      <c r="BO627" s="7" t="n">
        <v>-0.03301509758788327</v>
      </c>
      <c r="BP627" s="7" t="n">
        <v>-0.03301509758788327</v>
      </c>
      <c r="BQ627" s="7" t="n">
        <v>-0.03301509758788327</v>
      </c>
      <c r="BS627" t="inlineStr">
        <is>
          <t>2025-07-18</t>
        </is>
      </c>
      <c r="BT627" t="n">
        <v>11.986408</v>
      </c>
      <c r="BU627" t="n">
        <v>12.895385</v>
      </c>
      <c r="BV627" t="n">
        <v>11.11342</v>
      </c>
      <c r="BW627" t="n">
        <v>13.549694</v>
      </c>
      <c r="BX627" t="n">
        <v>14.57722</v>
      </c>
      <c r="BY627" t="n">
        <v>12.56285</v>
      </c>
      <c r="BZ627" t="n">
        <v>12.71795</v>
      </c>
      <c r="CA627" t="n">
        <v>13.578008</v>
      </c>
      <c r="CB627" t="n">
        <v>13.578008</v>
      </c>
      <c r="CC627" t="n">
        <v>13.682402</v>
      </c>
    </row>
    <row r="628">
      <c r="A628" s="6" t="n">
        <v>45859</v>
      </c>
      <c r="B628" s="7" t="n">
        <v>1.989323819947207e-17</v>
      </c>
      <c r="C628" s="7" t="n">
        <v>1.989323819947207e-17</v>
      </c>
      <c r="D628" s="7" t="n">
        <v>1.989323819947207e-17</v>
      </c>
      <c r="E628" s="7" t="n">
        <v>1.989323819947207e-17</v>
      </c>
      <c r="F628" s="7" t="n">
        <v>1.989323819947207e-17</v>
      </c>
      <c r="G628" s="7" t="n">
        <v>0.01083723076860508</v>
      </c>
      <c r="H628" s="7" t="n">
        <v>-0.0009313638646093311</v>
      </c>
      <c r="I628" s="7" t="n">
        <v>1.989323819947207e-17</v>
      </c>
      <c r="J628" s="7" t="n">
        <v>0.01083723076860508</v>
      </c>
      <c r="K628" s="7" t="n">
        <v>0.01083723076860508</v>
      </c>
      <c r="L628" s="7" t="n">
        <v>-0.0009313638646093311</v>
      </c>
      <c r="M628" s="7" t="n">
        <v>1.989323819947207e-17</v>
      </c>
      <c r="N628" s="7" t="n">
        <v>1.989323819947207e-17</v>
      </c>
      <c r="O628" s="7" t="n">
        <v>0.01083723076860508</v>
      </c>
      <c r="P628" s="7" t="n">
        <v>1.989323819947207e-17</v>
      </c>
      <c r="Q628" s="7" t="n">
        <v>-0.0009313638646093311</v>
      </c>
      <c r="R628" s="7" t="n">
        <v>1.989323819947207e-17</v>
      </c>
      <c r="S628" s="7" t="n">
        <v>0.01083723076860508</v>
      </c>
      <c r="T628" s="7" t="n">
        <v>1.989323819947207e-17</v>
      </c>
      <c r="U628" s="7" t="n">
        <v>0.01083723076860508</v>
      </c>
      <c r="V628" s="7" t="n">
        <v>-0.03362255524676353</v>
      </c>
      <c r="W628" s="7" t="n">
        <v>-0.03362255524676353</v>
      </c>
      <c r="X628" s="7" t="n">
        <v>0.01083723076860508</v>
      </c>
      <c r="Y628" s="7" t="n">
        <v>-0.0009313638646093311</v>
      </c>
      <c r="Z628" s="7" t="n">
        <v>0.01083723076860508</v>
      </c>
      <c r="AA628" s="7" t="n">
        <v>0.01083723076860508</v>
      </c>
      <c r="AB628" s="7" t="n">
        <v>0.01083723076860508</v>
      </c>
      <c r="AC628" s="7" t="n">
        <v>0.01083723076860508</v>
      </c>
      <c r="AD628" s="7" t="n">
        <v>1.989323819947207e-17</v>
      </c>
      <c r="AE628" s="7" t="n">
        <v>0.01442467126285647</v>
      </c>
      <c r="AF628" s="7" t="n">
        <v>0.01083723076860508</v>
      </c>
      <c r="AG628" s="7" t="n">
        <v>0.01442467126285647</v>
      </c>
      <c r="AH628" s="7" t="n">
        <v>0.01442467126285647</v>
      </c>
      <c r="AI628" s="7" t="n">
        <v>0.01442467126285647</v>
      </c>
      <c r="AJ628" s="7" t="n">
        <v>0.003587440494251414</v>
      </c>
      <c r="AK628" s="7" t="n">
        <v>0.003587440494251414</v>
      </c>
      <c r="AL628" s="7" t="n">
        <v>0.003587440494251414</v>
      </c>
      <c r="AM628" s="7" t="n">
        <v>-0.03362255524676353</v>
      </c>
      <c r="AN628" s="7" t="n">
        <v>0.003587440494251414</v>
      </c>
      <c r="AO628" s="7" t="n">
        <v>-0.03362255524676353</v>
      </c>
      <c r="AP628" s="7" t="n">
        <v>-0.01826652011929773</v>
      </c>
      <c r="AQ628" s="7" t="n">
        <v>-0.01826652011929773</v>
      </c>
      <c r="AR628" s="7" t="n">
        <v>-0.03362255524676353</v>
      </c>
      <c r="AS628" s="7" t="n">
        <v>-0.03362255524676353</v>
      </c>
      <c r="AT628" s="7" t="n">
        <v>-0.03362255524676353</v>
      </c>
      <c r="AU628" s="7" t="n">
        <v>-0.03362255524676353</v>
      </c>
      <c r="AV628" s="7" t="n">
        <v>-0.03362255524676353</v>
      </c>
      <c r="AW628" s="7" t="n">
        <v>-0.03362255524676353</v>
      </c>
      <c r="AX628" s="7" t="n">
        <v>-0.03362255524676353</v>
      </c>
      <c r="AY628" s="7" t="n">
        <v>-0.03362255524676353</v>
      </c>
      <c r="AZ628" s="7" t="n">
        <v>-0.03362255524676353</v>
      </c>
      <c r="BA628" s="7" t="n">
        <v>-0.03362255524676353</v>
      </c>
      <c r="BB628" s="7" t="n">
        <v>0.01442467126285647</v>
      </c>
      <c r="BC628" s="7" t="n">
        <v>0.01442467126285647</v>
      </c>
      <c r="BD628" s="7" t="n">
        <v>0.01442467126285647</v>
      </c>
      <c r="BE628" s="7" t="n">
        <v>0.01442467126285647</v>
      </c>
      <c r="BF628" s="7" t="n">
        <v>-0.01826652011929773</v>
      </c>
      <c r="BG628" s="7" t="n">
        <v>-0.01826652011929773</v>
      </c>
      <c r="BH628" s="7" t="n">
        <v>-0.01826652011929773</v>
      </c>
      <c r="BI628" s="7" t="n">
        <v>-0.01826652011929773</v>
      </c>
      <c r="BJ628" s="7" t="n">
        <v>-0.01826652011929773</v>
      </c>
      <c r="BK628" s="7" t="n">
        <v>-0.01826652011929773</v>
      </c>
      <c r="BL628" s="7" t="n">
        <v>-0.01826652011929773</v>
      </c>
      <c r="BM628" s="7" t="n">
        <v>-0.01826652011929773</v>
      </c>
      <c r="BN628" s="7" t="n">
        <v>-0.01826652011929773</v>
      </c>
      <c r="BO628" s="7" t="n">
        <v>-0.01826652011929773</v>
      </c>
      <c r="BP628" s="7" t="n">
        <v>-0.01826652011929773</v>
      </c>
      <c r="BQ628" s="7" t="n">
        <v>-0.01826652011929773</v>
      </c>
      <c r="BS628" t="inlineStr">
        <is>
          <t>2025-07-21</t>
        </is>
      </c>
      <c r="BT628" t="n">
        <v>11.986408</v>
      </c>
      <c r="BU628" t="n">
        <v>12.895385</v>
      </c>
      <c r="BV628" t="n">
        <v>11.11342</v>
      </c>
      <c r="BW628" t="n">
        <v>13.549694</v>
      </c>
      <c r="BX628" t="n">
        <v>14.57722</v>
      </c>
      <c r="BY628" t="n">
        <v>12.56285</v>
      </c>
      <c r="BZ628" t="n">
        <v>12.706105</v>
      </c>
      <c r="CA628" t="n">
        <v>13.121481</v>
      </c>
      <c r="CB628" t="n">
        <v>13.121481</v>
      </c>
      <c r="CC628" t="n">
        <v>13.669659</v>
      </c>
    </row>
    <row r="629">
      <c r="A629" s="6" t="n">
        <v>45860</v>
      </c>
      <c r="B629" s="7" t="n">
        <v>-2.019253362838719e-17</v>
      </c>
      <c r="C629" s="7" t="n">
        <v>-2.019253362838719e-17</v>
      </c>
      <c r="D629" s="7" t="n">
        <v>-2.019253362838719e-17</v>
      </c>
      <c r="E629" s="7" t="n">
        <v>-2.019253362838719e-17</v>
      </c>
      <c r="F629" s="7" t="n">
        <v>-2.019253362838719e-17</v>
      </c>
      <c r="G629" s="7" t="n">
        <v>-0.0102380461035926</v>
      </c>
      <c r="H629" s="7" t="n">
        <v>-0.02518441082323019</v>
      </c>
      <c r="I629" s="7" t="n">
        <v>-2.019253362838719e-17</v>
      </c>
      <c r="J629" s="7" t="n">
        <v>-0.0102380461035926</v>
      </c>
      <c r="K629" s="7" t="n">
        <v>-0.0102380461035926</v>
      </c>
      <c r="L629" s="7" t="n">
        <v>-0.02518441082323019</v>
      </c>
      <c r="M629" s="7" t="n">
        <v>-2.019253362838719e-17</v>
      </c>
      <c r="N629" s="7" t="n">
        <v>-2.019253362838719e-17</v>
      </c>
      <c r="O629" s="7" t="n">
        <v>-0.0102380461035926</v>
      </c>
      <c r="P629" s="7" t="n">
        <v>-2.019253362838719e-17</v>
      </c>
      <c r="Q629" s="7" t="n">
        <v>-0.02518441082323019</v>
      </c>
      <c r="R629" s="7" t="n">
        <v>-2.019253362838719e-17</v>
      </c>
      <c r="S629" s="7" t="n">
        <v>-0.0102380461035926</v>
      </c>
      <c r="T629" s="7" t="n">
        <v>-2.019253362838719e-17</v>
      </c>
      <c r="U629" s="7" t="n">
        <v>-0.0102380461035926</v>
      </c>
      <c r="V629" s="7" t="n">
        <v>-0.02781206556037862</v>
      </c>
      <c r="W629" s="7" t="n">
        <v>-0.02781206556037862</v>
      </c>
      <c r="X629" s="7" t="n">
        <v>-0.0102380461035926</v>
      </c>
      <c r="Y629" s="7" t="n">
        <v>-0.02518441082323019</v>
      </c>
      <c r="Z629" s="7" t="n">
        <v>-0.0102380461035926</v>
      </c>
      <c r="AA629" s="7" t="n">
        <v>-0.0102380461035926</v>
      </c>
      <c r="AB629" s="7" t="n">
        <v>-0.0102380461035926</v>
      </c>
      <c r="AC629" s="7" t="n">
        <v>-0.0102380461035926</v>
      </c>
      <c r="AD629" s="7" t="n">
        <v>-2.019253362838719e-17</v>
      </c>
      <c r="AE629" s="7" t="n">
        <v>-0.03690472972446941</v>
      </c>
      <c r="AF629" s="7" t="n">
        <v>-0.0102380461035926</v>
      </c>
      <c r="AG629" s="7" t="n">
        <v>-0.03690472972446941</v>
      </c>
      <c r="AH629" s="7" t="n">
        <v>-0.03690472972446941</v>
      </c>
      <c r="AI629" s="7" t="n">
        <v>-0.03690472972446941</v>
      </c>
      <c r="AJ629" s="7" t="n">
        <v>-0.02666668362087686</v>
      </c>
      <c r="AK629" s="7" t="n">
        <v>-0.02666668362087686</v>
      </c>
      <c r="AL629" s="7" t="n">
        <v>-0.02666668362087686</v>
      </c>
      <c r="AM629" s="7" t="n">
        <v>-0.02781206556037862</v>
      </c>
      <c r="AN629" s="7" t="n">
        <v>-0.02666668362087686</v>
      </c>
      <c r="AO629" s="7" t="n">
        <v>-0.02781206556037862</v>
      </c>
      <c r="AP629" s="7" t="n">
        <v>-0.03953238446161784</v>
      </c>
      <c r="AQ629" s="7" t="n">
        <v>-0.03953238446161784</v>
      </c>
      <c r="AR629" s="7" t="n">
        <v>-0.02781206556037862</v>
      </c>
      <c r="AS629" s="7" t="n">
        <v>-0.02781206556037862</v>
      </c>
      <c r="AT629" s="7" t="n">
        <v>-0.02929433835802529</v>
      </c>
      <c r="AU629" s="7" t="n">
        <v>-0.02929433835802529</v>
      </c>
      <c r="AV629" s="7" t="n">
        <v>-0.02929433835802529</v>
      </c>
      <c r="AW629" s="7" t="n">
        <v>-0.02929433835802529</v>
      </c>
      <c r="AX629" s="7" t="n">
        <v>-0.02929433835802529</v>
      </c>
      <c r="AY629" s="7" t="n">
        <v>-0.02929433835802529</v>
      </c>
      <c r="AZ629" s="7" t="n">
        <v>-0.02929433835802529</v>
      </c>
      <c r="BA629" s="7" t="n">
        <v>-0.02929433835802529</v>
      </c>
      <c r="BB629" s="7" t="n">
        <v>-0.03690472972446941</v>
      </c>
      <c r="BC629" s="7" t="n">
        <v>-0.03690472972446941</v>
      </c>
      <c r="BD629" s="7" t="n">
        <v>-0.03690472972446941</v>
      </c>
      <c r="BE629" s="7" t="n">
        <v>-0.03690472972446941</v>
      </c>
      <c r="BF629" s="7" t="n">
        <v>-0.03953238446161784</v>
      </c>
      <c r="BG629" s="7" t="n">
        <v>-0.03953238446161784</v>
      </c>
      <c r="BH629" s="7" t="n">
        <v>-0.03953238446161784</v>
      </c>
      <c r="BI629" s="7" t="n">
        <v>-0.03953238446161784</v>
      </c>
      <c r="BJ629" s="7" t="n">
        <v>-0.03953238446161784</v>
      </c>
      <c r="BK629" s="7" t="n">
        <v>-0.03953238446161784</v>
      </c>
      <c r="BL629" s="7" t="n">
        <v>-0.03953238446161784</v>
      </c>
      <c r="BM629" s="7" t="n">
        <v>-0.03953238446161784</v>
      </c>
      <c r="BN629" s="7" t="n">
        <v>-0.03953238446161784</v>
      </c>
      <c r="BO629" s="7" t="n">
        <v>-0.03953238446161784</v>
      </c>
      <c r="BP629" s="7" t="n">
        <v>-0.03953238446161784</v>
      </c>
      <c r="BQ629" s="7" t="n">
        <v>-0.03953238446161784</v>
      </c>
      <c r="BS629" t="inlineStr">
        <is>
          <t>2025-07-22</t>
        </is>
      </c>
      <c r="BT629" t="n">
        <v>11.986408</v>
      </c>
      <c r="BU629" t="n">
        <v>12.895385</v>
      </c>
      <c r="BV629" t="n">
        <v>11.11342</v>
      </c>
      <c r="BW629" t="n">
        <v>13.549694</v>
      </c>
      <c r="BX629" t="n">
        <v>14.57722</v>
      </c>
      <c r="BY629" t="n">
        <v>12.56285</v>
      </c>
      <c r="BZ629" t="n">
        <v>12.386109</v>
      </c>
      <c r="CA629" t="n">
        <v>12.756545</v>
      </c>
      <c r="CB629" t="n">
        <v>12.756545</v>
      </c>
      <c r="CC629" t="n">
        <v>13.325397</v>
      </c>
    </row>
    <row r="630">
      <c r="A630" s="6" t="n">
        <v>45861</v>
      </c>
      <c r="B630" s="7" t="n">
        <v>1.145082818316793e-17</v>
      </c>
      <c r="C630" s="7" t="n">
        <v>1.145082818316793e-17</v>
      </c>
      <c r="D630" s="7" t="n">
        <v>1.145082818316793e-17</v>
      </c>
      <c r="E630" s="7" t="n">
        <v>1.145082818316793e-17</v>
      </c>
      <c r="F630" s="7" t="n">
        <v>1.145082818316793e-17</v>
      </c>
      <c r="G630" s="7" t="n">
        <v>0.006305497957731086</v>
      </c>
      <c r="H630" s="7" t="n">
        <v>0.02164904995502814</v>
      </c>
      <c r="I630" s="7" t="n">
        <v>1.145082818316793e-17</v>
      </c>
      <c r="J630" s="7" t="n">
        <v>0.006305497957731086</v>
      </c>
      <c r="K630" s="7" t="n">
        <v>0.006305497957731086</v>
      </c>
      <c r="L630" s="7" t="n">
        <v>0.02164904995502814</v>
      </c>
      <c r="M630" s="7" t="n">
        <v>1.145082818316793e-17</v>
      </c>
      <c r="N630" s="7" t="n">
        <v>1.145082818316793e-17</v>
      </c>
      <c r="O630" s="7" t="n">
        <v>0.006305497957731086</v>
      </c>
      <c r="P630" s="7" t="n">
        <v>1.145082818316793e-17</v>
      </c>
      <c r="Q630" s="7" t="n">
        <v>0.02164904995502814</v>
      </c>
      <c r="R630" s="7" t="n">
        <v>1.145082818316793e-17</v>
      </c>
      <c r="S630" s="7" t="n">
        <v>0.006305497957731086</v>
      </c>
      <c r="T630" s="7" t="n">
        <v>1.145082818316793e-17</v>
      </c>
      <c r="U630" s="7" t="n">
        <v>0.006305497957731086</v>
      </c>
      <c r="V630" s="7" t="n">
        <v>0.0410176541021607</v>
      </c>
      <c r="W630" s="7" t="n">
        <v>0.0410176541021607</v>
      </c>
      <c r="X630" s="7" t="n">
        <v>0.006305497957731086</v>
      </c>
      <c r="Y630" s="7" t="n">
        <v>0.02164904995502814</v>
      </c>
      <c r="Z630" s="7" t="n">
        <v>0.006305497957731086</v>
      </c>
      <c r="AA630" s="7" t="n">
        <v>0.006305497957731086</v>
      </c>
      <c r="AB630" s="7" t="n">
        <v>0.006305497957731086</v>
      </c>
      <c r="AC630" s="7" t="n">
        <v>0.006305497957731086</v>
      </c>
      <c r="AD630" s="7" t="n">
        <v>1.145082818316793e-17</v>
      </c>
      <c r="AE630" s="7" t="n">
        <v>0.02154362476871901</v>
      </c>
      <c r="AF630" s="7" t="n">
        <v>0.006305497957731086</v>
      </c>
      <c r="AG630" s="7" t="n">
        <v>0.02154362476871901</v>
      </c>
      <c r="AH630" s="7" t="n">
        <v>0.02154362476871901</v>
      </c>
      <c r="AI630" s="7" t="n">
        <v>0.02154362476871901</v>
      </c>
      <c r="AJ630" s="7" t="n">
        <v>0.01523812681098794</v>
      </c>
      <c r="AK630" s="7" t="n">
        <v>0.01523812681098794</v>
      </c>
      <c r="AL630" s="7" t="n">
        <v>0.01523812681098794</v>
      </c>
      <c r="AM630" s="7" t="n">
        <v>0.0346067309581205</v>
      </c>
      <c r="AN630" s="7" t="n">
        <v>0.01523812681098794</v>
      </c>
      <c r="AO630" s="7" t="n">
        <v>0.0346067309581205</v>
      </c>
      <c r="AP630" s="7" t="n">
        <v>0.04091222891585156</v>
      </c>
      <c r="AQ630" s="7" t="n">
        <v>0.04091222891585156</v>
      </c>
      <c r="AR630" s="7" t="n">
        <v>0.0346067309581205</v>
      </c>
      <c r="AS630" s="7" t="n">
        <v>0.0346067309581205</v>
      </c>
      <c r="AT630" s="7" t="n">
        <v>0.01523812681098794</v>
      </c>
      <c r="AU630" s="7" t="n">
        <v>0.01523812681098794</v>
      </c>
      <c r="AV630" s="7" t="n">
        <v>0.01523812681098794</v>
      </c>
      <c r="AW630" s="7" t="n">
        <v>0.01523812681098794</v>
      </c>
      <c r="AX630" s="7" t="n">
        <v>0.01523812681098794</v>
      </c>
      <c r="AY630" s="7" t="n">
        <v>0.01523812681098794</v>
      </c>
      <c r="AZ630" s="7" t="n">
        <v>0.01523812681098794</v>
      </c>
      <c r="BA630" s="7" t="n">
        <v>0.01523812681098794</v>
      </c>
      <c r="BB630" s="7" t="n">
        <v>0.02154362476871901</v>
      </c>
      <c r="BC630" s="7" t="n">
        <v>0.02154362476871901</v>
      </c>
      <c r="BD630" s="7" t="n">
        <v>0.02154362476871901</v>
      </c>
      <c r="BE630" s="7" t="n">
        <v>0.02154362476871901</v>
      </c>
      <c r="BF630" s="7" t="n">
        <v>0.04091222891585156</v>
      </c>
      <c r="BG630" s="7" t="n">
        <v>0.02154362476871901</v>
      </c>
      <c r="BH630" s="7" t="n">
        <v>0.04091222891585156</v>
      </c>
      <c r="BI630" s="7" t="n">
        <v>0.02154362476871901</v>
      </c>
      <c r="BJ630" s="7" t="n">
        <v>0.04091222891585156</v>
      </c>
      <c r="BK630" s="7" t="n">
        <v>0.02154362476871901</v>
      </c>
      <c r="BL630" s="7" t="n">
        <v>0.04091222891585156</v>
      </c>
      <c r="BM630" s="7" t="n">
        <v>0.02154362476871901</v>
      </c>
      <c r="BN630" s="7" t="n">
        <v>0.02154362476871901</v>
      </c>
      <c r="BO630" s="7" t="n">
        <v>0.02154362476871901</v>
      </c>
      <c r="BP630" s="7" t="n">
        <v>0.02154362476871901</v>
      </c>
      <c r="BQ630" s="7" t="n">
        <v>0.02154362476871901</v>
      </c>
      <c r="BS630" t="inlineStr">
        <is>
          <t>2025-07-23</t>
        </is>
      </c>
      <c r="BT630" t="n">
        <v>11.986408</v>
      </c>
      <c r="BU630" t="n">
        <v>12.895385</v>
      </c>
      <c r="BV630" t="n">
        <v>11.11342</v>
      </c>
      <c r="BW630" t="n">
        <v>13.549694</v>
      </c>
      <c r="BX630" t="n">
        <v>14.57722</v>
      </c>
      <c r="BY630" t="n">
        <v>12.56285</v>
      </c>
      <c r="BZ630" t="n">
        <v>12.654257</v>
      </c>
      <c r="CA630" t="n">
        <v>13.279789</v>
      </c>
      <c r="CB630" t="n">
        <v>13.279789</v>
      </c>
      <c r="CC630" t="n">
        <v>13.613879</v>
      </c>
    </row>
    <row r="631">
      <c r="A631" s="6" t="n">
        <v>45862</v>
      </c>
      <c r="B631" s="7" t="n">
        <v>-1.477069462194472e-17</v>
      </c>
      <c r="C631" s="7" t="n">
        <v>-1.477069462194472e-17</v>
      </c>
      <c r="D631" s="7" t="n">
        <v>-1.477069462194472e-17</v>
      </c>
      <c r="E631" s="7" t="n">
        <v>-1.477069462194472e-17</v>
      </c>
      <c r="F631" s="7" t="n">
        <v>-1.477069462194472e-17</v>
      </c>
      <c r="G631" s="7" t="n">
        <v>-0.009427458759640425</v>
      </c>
      <c r="H631" s="7" t="n">
        <v>-0.003469777552071905</v>
      </c>
      <c r="I631" s="7" t="n">
        <v>-1.477069462194472e-17</v>
      </c>
      <c r="J631" s="7" t="n">
        <v>-0.009427458759640425</v>
      </c>
      <c r="K631" s="7" t="n">
        <v>-0.009427458759640425</v>
      </c>
      <c r="L631" s="7" t="n">
        <v>-0.003469777552071905</v>
      </c>
      <c r="M631" s="7" t="n">
        <v>-1.477069462194472e-17</v>
      </c>
      <c r="N631" s="7" t="n">
        <v>-1.477069462194472e-17</v>
      </c>
      <c r="O631" s="7" t="n">
        <v>-0.009427458759640425</v>
      </c>
      <c r="P631" s="7" t="n">
        <v>-1.477069462194472e-17</v>
      </c>
      <c r="Q631" s="7" t="n">
        <v>-0.003469777552071905</v>
      </c>
      <c r="R631" s="7" t="n">
        <v>-1.477069462194472e-17</v>
      </c>
      <c r="S631" s="7" t="n">
        <v>-0.009427458759640425</v>
      </c>
      <c r="T631" s="7" t="n">
        <v>-1.477069462194472e-17</v>
      </c>
      <c r="U631" s="7" t="n">
        <v>-0.009427458759640425</v>
      </c>
      <c r="V631" s="7" t="n">
        <v>-0.01177090004320042</v>
      </c>
      <c r="W631" s="7" t="n">
        <v>-0.01177090004320042</v>
      </c>
      <c r="X631" s="7" t="n">
        <v>-0.009427458759640425</v>
      </c>
      <c r="Y631" s="7" t="n">
        <v>-0.003469777552071905</v>
      </c>
      <c r="Z631" s="7" t="n">
        <v>-0.009427458759640425</v>
      </c>
      <c r="AA631" s="7" t="n">
        <v>-0.009427458759640425</v>
      </c>
      <c r="AB631" s="7" t="n">
        <v>-0.009427458759640425</v>
      </c>
      <c r="AC631" s="7" t="n">
        <v>-0.009427458759640425</v>
      </c>
      <c r="AD631" s="7" t="n">
        <v>-1.477069462194472e-17</v>
      </c>
      <c r="AE631" s="7" t="n">
        <v>-0.01676690107672772</v>
      </c>
      <c r="AF631" s="7" t="n">
        <v>-0.009427458759640425</v>
      </c>
      <c r="AG631" s="7" t="n">
        <v>-0.01676690107672772</v>
      </c>
      <c r="AH631" s="7" t="n">
        <v>-0.01676690107672772</v>
      </c>
      <c r="AI631" s="7" t="n">
        <v>-0.01676690107672772</v>
      </c>
      <c r="AJ631" s="7" t="n">
        <v>-1.477069462194472e-17</v>
      </c>
      <c r="AK631" s="7" t="n">
        <v>-1.477069462194472e-17</v>
      </c>
      <c r="AL631" s="7" t="n">
        <v>-1.509161954468716e-17</v>
      </c>
      <c r="AM631" s="7" t="n">
        <v>-0.007339442317087314</v>
      </c>
      <c r="AN631" s="7" t="n">
        <v>-1.477069462194472e-17</v>
      </c>
      <c r="AO631" s="7" t="n">
        <v>-0.007339442317087314</v>
      </c>
      <c r="AP631" s="7" t="n">
        <v>-0.02506802356785623</v>
      </c>
      <c r="AQ631" s="7" t="n">
        <v>-0.02506802356785623</v>
      </c>
      <c r="AR631" s="7" t="n">
        <v>-0.007339442317087314</v>
      </c>
      <c r="AS631" s="7" t="n">
        <v>-0.007339442317087314</v>
      </c>
      <c r="AT631" s="7" t="n">
        <v>-0.007339442317087314</v>
      </c>
      <c r="AU631" s="7" t="n">
        <v>-0.007339442317087314</v>
      </c>
      <c r="AV631" s="7" t="n">
        <v>-0.007339442317087314</v>
      </c>
      <c r="AW631" s="7" t="n">
        <v>-0.007339442317087314</v>
      </c>
      <c r="AX631" s="7" t="n">
        <v>-1.477069462194472e-17</v>
      </c>
      <c r="AY631" s="7" t="n">
        <v>-1.477069462194472e-17</v>
      </c>
      <c r="AZ631" s="7" t="n">
        <v>-1.509161954468716e-17</v>
      </c>
      <c r="BA631" s="7" t="n">
        <v>-1.477069462194472e-17</v>
      </c>
      <c r="BB631" s="7" t="n">
        <v>-0.009427458759640414</v>
      </c>
      <c r="BC631" s="7" t="n">
        <v>-0.009427458759640418</v>
      </c>
      <c r="BD631" s="7" t="n">
        <v>-0.009427458759640414</v>
      </c>
      <c r="BE631" s="7" t="n">
        <v>-0.009427458759640414</v>
      </c>
      <c r="BF631" s="7" t="n">
        <v>-0.01676690107672772</v>
      </c>
      <c r="BG631" s="7" t="n">
        <v>-0.01676690107672772</v>
      </c>
      <c r="BH631" s="7" t="n">
        <v>-0.01676690107672772</v>
      </c>
      <c r="BI631" s="7" t="n">
        <v>-0.01676690107672772</v>
      </c>
      <c r="BJ631" s="7" t="n">
        <v>-0.01676690107672772</v>
      </c>
      <c r="BK631" s="7" t="n">
        <v>-0.01676690107672772</v>
      </c>
      <c r="BL631" s="7" t="n">
        <v>-0.01676690107672772</v>
      </c>
      <c r="BM631" s="7" t="n">
        <v>-0.01676690107672772</v>
      </c>
      <c r="BN631" s="7" t="n">
        <v>-0.009427458759640423</v>
      </c>
      <c r="BO631" s="7" t="n">
        <v>-0.009427458759640427</v>
      </c>
      <c r="BP631" s="7" t="n">
        <v>-0.009427458759640421</v>
      </c>
      <c r="BQ631" s="7" t="n">
        <v>-0.009427458759640423</v>
      </c>
      <c r="BS631" t="inlineStr">
        <is>
          <t>2025-07-24</t>
        </is>
      </c>
      <c r="BT631" t="n">
        <v>11.986408</v>
      </c>
      <c r="BU631" t="n">
        <v>12.895385</v>
      </c>
      <c r="BV631" t="n">
        <v>11.11342</v>
      </c>
      <c r="BW631" t="n">
        <v>13.549694</v>
      </c>
      <c r="BX631" t="n">
        <v>14.57722</v>
      </c>
      <c r="BY631" t="n">
        <v>12.56285</v>
      </c>
      <c r="BZ631" t="n">
        <v>12.610349</v>
      </c>
      <c r="CA631" t="n">
        <v>13.123474</v>
      </c>
      <c r="CB631" t="n">
        <v>13.123474</v>
      </c>
      <c r="CC631" t="n">
        <v>13.566642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B632" s="7" t="n">
        <v>0.01091587202744857</v>
      </c>
      <c r="BC632" s="7" t="n">
        <v>0.01091587202744857</v>
      </c>
      <c r="BD632" s="7" t="n">
        <v>0.01091587202744857</v>
      </c>
      <c r="BE632" s="7" t="n">
        <v>0.01091587202744857</v>
      </c>
      <c r="BF632" s="7" t="n">
        <v>0.01091587202744857</v>
      </c>
      <c r="BG632" s="7" t="n">
        <v>0.01091587202744857</v>
      </c>
      <c r="BH632" s="7" t="n">
        <v>0.01091587202744857</v>
      </c>
      <c r="BI632" s="7" t="n">
        <v>0.01091587202744857</v>
      </c>
      <c r="BJ632" s="7" t="n">
        <v>0.01091587202744857</v>
      </c>
      <c r="BK632" s="7" t="n">
        <v>0.01091587202744857</v>
      </c>
      <c r="BL632" s="7" t="n">
        <v>0.01091587202744857</v>
      </c>
      <c r="BM632" s="7" t="n">
        <v>0.01091587202744857</v>
      </c>
      <c r="BN632" s="7" t="n">
        <v>0.01091587202744857</v>
      </c>
      <c r="BO632" s="7" t="n">
        <v>0.01091587202744857</v>
      </c>
      <c r="BP632" s="7" t="n">
        <v>0.01091587202744857</v>
      </c>
      <c r="BQ632" s="7" t="n">
        <v>0.01091587202744857</v>
      </c>
      <c r="BS632" t="inlineStr">
        <is>
          <t>2025-07-25</t>
        </is>
      </c>
      <c r="BT632" t="n">
        <v>12.11725</v>
      </c>
      <c r="BU632" t="n">
        <v>13.036149</v>
      </c>
      <c r="BV632" t="n">
        <v>11.234733</v>
      </c>
      <c r="BW632" t="n">
        <v>13.697601</v>
      </c>
      <c r="BX632" t="n">
        <v>14.736343</v>
      </c>
      <c r="BY632" t="n">
        <v>12.699984</v>
      </c>
      <c r="BZ632" t="n">
        <v>12.748002</v>
      </c>
      <c r="CA632" t="n">
        <v>13.266728</v>
      </c>
      <c r="CB632" t="n">
        <v>13.266728</v>
      </c>
      <c r="CC632" t="n">
        <v>13.714734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-0.02381599147467155</v>
      </c>
      <c r="H633" s="7" t="n">
        <v>-0.02381599147467157</v>
      </c>
      <c r="I633" s="7" t="n">
        <v>-0.02381599147467157</v>
      </c>
      <c r="J633" s="7" t="n">
        <v>-0.02381599147467155</v>
      </c>
      <c r="K633" s="7" t="n">
        <v>-0.02381599147467155</v>
      </c>
      <c r="L633" s="7" t="n">
        <v>-0.02381599147467157</v>
      </c>
      <c r="M633" s="7" t="n">
        <v>-0.02381599147467157</v>
      </c>
      <c r="N633" s="7" t="n">
        <v>-0.02381599147467157</v>
      </c>
      <c r="O633" s="7" t="n">
        <v>-0.02381599147467155</v>
      </c>
      <c r="P633" s="7" t="n">
        <v>-0.02381599147467157</v>
      </c>
      <c r="Q633" s="7" t="n">
        <v>-0.02381599147467157</v>
      </c>
      <c r="R633" s="7" t="n">
        <v>-0.02381599147467157</v>
      </c>
      <c r="S633" s="7" t="n">
        <v>-0.02381599147467155</v>
      </c>
      <c r="T633" s="7" t="n">
        <v>-0.02381599147467157</v>
      </c>
      <c r="U633" s="7" t="n">
        <v>-0.02381599147467155</v>
      </c>
      <c r="V633" s="7" t="n">
        <v>-0.02381599147467157</v>
      </c>
      <c r="W633" s="7" t="n">
        <v>-0.02381599147467157</v>
      </c>
      <c r="X633" s="7" t="n">
        <v>-0.02381599147467155</v>
      </c>
      <c r="Y633" s="7" t="n">
        <v>-0.02381599147467157</v>
      </c>
      <c r="Z633" s="7" t="n">
        <v>-0.02381599147467155</v>
      </c>
      <c r="AA633" s="7" t="n">
        <v>-0.02381599147467155</v>
      </c>
      <c r="AB633" s="7" t="n">
        <v>-0.02381599147467155</v>
      </c>
      <c r="AC633" s="7" t="n">
        <v>-0.02381599147467155</v>
      </c>
      <c r="AD633" s="7" t="n">
        <v>-0.02381599147467157</v>
      </c>
      <c r="AE633" s="7" t="n">
        <v>-0.02381599147467155</v>
      </c>
      <c r="AF633" s="7" t="n">
        <v>-0.02381599147467155</v>
      </c>
      <c r="AG633" s="7" t="n">
        <v>-0.02381599147467155</v>
      </c>
      <c r="AH633" s="7" t="n">
        <v>-0.02381599147467155</v>
      </c>
      <c r="AI633" s="7" t="n">
        <v>-0.02381599147467155</v>
      </c>
      <c r="AJ633" s="7" t="n">
        <v>-0.02381599147467157</v>
      </c>
      <c r="AK633" s="7" t="n">
        <v>-0.02381599147467157</v>
      </c>
      <c r="AL633" s="7" t="n">
        <v>-0.02381599147467157</v>
      </c>
      <c r="AM633" s="7" t="n">
        <v>-0.02381599147467157</v>
      </c>
      <c r="AN633" s="7" t="n">
        <v>-0.02381599147467157</v>
      </c>
      <c r="AO633" s="7" t="n">
        <v>-0.02381599147467157</v>
      </c>
      <c r="AP633" s="7" t="n">
        <v>-0.02381599147467156</v>
      </c>
      <c r="AQ633" s="7" t="n">
        <v>-0.02381599147467156</v>
      </c>
      <c r="AR633" s="7" t="n">
        <v>-0.02381599147467157</v>
      </c>
      <c r="AS633" s="7" t="n">
        <v>-0.02381599147467157</v>
      </c>
      <c r="AT633" s="7" t="n">
        <v>-0.02381599147467157</v>
      </c>
      <c r="AU633" s="7" t="n">
        <v>-0.02381599147467157</v>
      </c>
      <c r="AV633" s="7" t="n">
        <v>-0.02381599147467157</v>
      </c>
      <c r="AW633" s="7" t="n">
        <v>-0.02381599147467157</v>
      </c>
      <c r="AX633" s="7" t="n">
        <v>-0.02381599147467157</v>
      </c>
      <c r="AY633" s="7" t="n">
        <v>-0.02381599147467157</v>
      </c>
      <c r="AZ633" s="7" t="n">
        <v>-0.02381599147467157</v>
      </c>
      <c r="BA633" s="7" t="n">
        <v>-0.02381599147467157</v>
      </c>
      <c r="BB633" s="7" t="n">
        <v>-0.02381599147467155</v>
      </c>
      <c r="BC633" s="7" t="n">
        <v>-0.02381599147467155</v>
      </c>
      <c r="BD633" s="7" t="n">
        <v>-0.02381599147467155</v>
      </c>
      <c r="BE633" s="7" t="n">
        <v>-0.02381599147467155</v>
      </c>
      <c r="BF633" s="7" t="n">
        <v>-0.02381599147467155</v>
      </c>
      <c r="BG633" s="7" t="n">
        <v>-0.02381599147467155</v>
      </c>
      <c r="BH633" s="7" t="n">
        <v>-0.02381599147467155</v>
      </c>
      <c r="BI633" s="7" t="n">
        <v>-0.02381599147467155</v>
      </c>
      <c r="BJ633" s="7" t="n">
        <v>-0.02381599147467155</v>
      </c>
      <c r="BK633" s="7" t="n">
        <v>-0.02381599147467155</v>
      </c>
      <c r="BL633" s="7" t="n">
        <v>-0.02381599147467155</v>
      </c>
      <c r="BM633" s="7" t="n">
        <v>-0.02381599147467155</v>
      </c>
      <c r="BN633" s="7" t="n">
        <v>-0.02381599147467155</v>
      </c>
      <c r="BO633" s="7" t="n">
        <v>-0.02381599147467155</v>
      </c>
      <c r="BP633" s="7" t="n">
        <v>-0.02381599147467155</v>
      </c>
      <c r="BQ633" s="7" t="n">
        <v>-0.02381599147467155</v>
      </c>
      <c r="BS633" t="inlineStr">
        <is>
          <t>2025-07-28</t>
        </is>
      </c>
      <c r="BT633" t="n">
        <v>11.828666</v>
      </c>
      <c r="BU633" t="n">
        <v>12.72568</v>
      </c>
      <c r="BV633" t="n">
        <v>10.967167</v>
      </c>
      <c r="BW633" t="n">
        <v>13.371379</v>
      </c>
      <c r="BX633" t="n">
        <v>14.385383</v>
      </c>
      <c r="BY633" t="n">
        <v>12.397521</v>
      </c>
      <c r="BZ633" t="n">
        <v>12.444396</v>
      </c>
      <c r="CA633" t="n">
        <v>12.950768</v>
      </c>
      <c r="CB633" t="n">
        <v>12.950768</v>
      </c>
      <c r="CC633" t="n">
        <v>13.388104</v>
      </c>
    </row>
    <row r="634">
      <c r="A634" s="6" t="n">
        <v>45867</v>
      </c>
      <c r="B634" s="7" t="n">
        <v>-0.02896897200329252</v>
      </c>
      <c r="C634" s="7" t="n">
        <v>-0.02896897200329252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-0.02896897200329248</v>
      </c>
      <c r="H634" s="7" t="n">
        <v>-0.02896897200329252</v>
      </c>
      <c r="I634" s="7" t="n">
        <v>-0.02896897200329252</v>
      </c>
      <c r="J634" s="7" t="n">
        <v>-0.02896897200329248</v>
      </c>
      <c r="K634" s="7" t="n">
        <v>-0.02896897200329248</v>
      </c>
      <c r="L634" s="7" t="n">
        <v>-0.02896897200329252</v>
      </c>
      <c r="M634" s="7" t="n">
        <v>-0.02896897200329252</v>
      </c>
      <c r="N634" s="7" t="n">
        <v>-0.02896897200329252</v>
      </c>
      <c r="O634" s="7" t="n">
        <v>-0.02896897200329248</v>
      </c>
      <c r="P634" s="7" t="n">
        <v>-0.02896897200329252</v>
      </c>
      <c r="Q634" s="7" t="n">
        <v>-0.02896897200329252</v>
      </c>
      <c r="R634" s="7" t="n">
        <v>-0.02896897200329252</v>
      </c>
      <c r="S634" s="7" t="n">
        <v>-0.02896897200329248</v>
      </c>
      <c r="T634" s="7" t="n">
        <v>-0.02896897200329252</v>
      </c>
      <c r="U634" s="7" t="n">
        <v>-0.02896897200329248</v>
      </c>
      <c r="V634" s="7" t="n">
        <v>-0.02896897200329253</v>
      </c>
      <c r="W634" s="7" t="n">
        <v>-0.02896897200329253</v>
      </c>
      <c r="X634" s="7" t="n">
        <v>-0.02896897200329248</v>
      </c>
      <c r="Y634" s="7" t="n">
        <v>-0.02896897200329252</v>
      </c>
      <c r="Z634" s="7" t="n">
        <v>-0.02896897200329248</v>
      </c>
      <c r="AA634" s="7" t="n">
        <v>-0.02896897200329248</v>
      </c>
      <c r="AB634" s="7" t="n">
        <v>-0.02896897200329248</v>
      </c>
      <c r="AC634" s="7" t="n">
        <v>-0.02896897200329248</v>
      </c>
      <c r="AD634" s="7" t="n">
        <v>-0.02896897200329252</v>
      </c>
      <c r="AE634" s="7" t="n">
        <v>-0.02896897200329248</v>
      </c>
      <c r="AF634" s="7" t="n">
        <v>-0.02896897200329248</v>
      </c>
      <c r="AG634" s="7" t="n">
        <v>-0.02896897200329248</v>
      </c>
      <c r="AH634" s="7" t="n">
        <v>-0.02896897200329248</v>
      </c>
      <c r="AI634" s="7" t="n">
        <v>-0.02896897200329248</v>
      </c>
      <c r="AJ634" s="7" t="n">
        <v>-0.02896897200329252</v>
      </c>
      <c r="AK634" s="7" t="n">
        <v>-0.02896897200329252</v>
      </c>
      <c r="AL634" s="7" t="n">
        <v>-0.02896897200329252</v>
      </c>
      <c r="AM634" s="7" t="n">
        <v>-0.02896897200329252</v>
      </c>
      <c r="AN634" s="7" t="n">
        <v>-0.02896897200329252</v>
      </c>
      <c r="AO634" s="7" t="n">
        <v>-0.02896897200329252</v>
      </c>
      <c r="AP634" s="7" t="n">
        <v>-0.02896897200329249</v>
      </c>
      <c r="AQ634" s="7" t="n">
        <v>-0.02896897200329249</v>
      </c>
      <c r="AR634" s="7" t="n">
        <v>-0.02896897200329252</v>
      </c>
      <c r="AS634" s="7" t="n">
        <v>-0.02896897200329252</v>
      </c>
      <c r="AT634" s="7" t="n">
        <v>-0.02896897200329252</v>
      </c>
      <c r="AU634" s="7" t="n">
        <v>-0.02896897200329252</v>
      </c>
      <c r="AV634" s="7" t="n">
        <v>-0.02896897200329252</v>
      </c>
      <c r="AW634" s="7" t="n">
        <v>-0.02896897200329252</v>
      </c>
      <c r="AX634" s="7" t="n">
        <v>-0.02896897200329252</v>
      </c>
      <c r="AY634" s="7" t="n">
        <v>-0.02896897200329252</v>
      </c>
      <c r="AZ634" s="7" t="n">
        <v>-0.02896897200329252</v>
      </c>
      <c r="BA634" s="7" t="n">
        <v>-0.02896897200329252</v>
      </c>
      <c r="BB634" s="7" t="n">
        <v>-0.02896897200329248</v>
      </c>
      <c r="BC634" s="7" t="n">
        <v>-0.02896897200329248</v>
      </c>
      <c r="BD634" s="7" t="n">
        <v>-0.02896897200329248</v>
      </c>
      <c r="BE634" s="7" t="n">
        <v>-0.02896897200329248</v>
      </c>
      <c r="BF634" s="7" t="n">
        <v>-0.02896897200329248</v>
      </c>
      <c r="BG634" s="7" t="n">
        <v>-0.02896897200329248</v>
      </c>
      <c r="BH634" s="7" t="n">
        <v>-0.02896897200329248</v>
      </c>
      <c r="BI634" s="7" t="n">
        <v>-0.02896897200329248</v>
      </c>
      <c r="BJ634" s="7" t="n">
        <v>-0.02896897200329248</v>
      </c>
      <c r="BK634" s="7" t="n">
        <v>-0.02896897200329248</v>
      </c>
      <c r="BL634" s="7" t="n">
        <v>-0.02896897200329248</v>
      </c>
      <c r="BM634" s="7" t="n">
        <v>-0.02896897200329248</v>
      </c>
      <c r="BN634" s="7" t="n">
        <v>-0.02896897200329248</v>
      </c>
      <c r="BO634" s="7" t="n">
        <v>-0.02896897200329248</v>
      </c>
      <c r="BP634" s="7" t="n">
        <v>-0.02896897200329248</v>
      </c>
      <c r="BQ634" s="7" t="n">
        <v>-0.02896897200329248</v>
      </c>
      <c r="BS634" t="inlineStr">
        <is>
          <t>2025-07-29</t>
        </is>
      </c>
      <c r="BT634" t="n">
        <v>11.486002</v>
      </c>
      <c r="BU634" t="n">
        <v>12.35703</v>
      </c>
      <c r="BV634" t="n">
        <v>10.649459</v>
      </c>
      <c r="BW634" t="n">
        <v>12.984024</v>
      </c>
      <c r="BX634" t="n">
        <v>13.968653</v>
      </c>
      <c r="BY634" t="n">
        <v>12.038378</v>
      </c>
      <c r="BZ634" t="n">
        <v>12.083895</v>
      </c>
      <c r="CA634" t="n">
        <v>12.575597</v>
      </c>
      <c r="CB634" t="n">
        <v>12.575597</v>
      </c>
      <c r="CC634" t="n">
        <v>13.000264</v>
      </c>
    </row>
    <row r="635">
      <c r="A635" s="6" t="n">
        <v>45868</v>
      </c>
      <c r="B635" s="7" t="n">
        <v>0.06187822141499269</v>
      </c>
      <c r="C635" s="7" t="n">
        <v>0.06187822141499269</v>
      </c>
      <c r="D635" s="7" t="n">
        <v>0.06187822141499269</v>
      </c>
      <c r="E635" s="7" t="n">
        <v>0.06187822141499269</v>
      </c>
      <c r="F635" s="7" t="n">
        <v>0.06187822141499269</v>
      </c>
      <c r="G635" s="7" t="n">
        <v>0.06187822141499268</v>
      </c>
      <c r="H635" s="7" t="n">
        <v>0.06187822141499269</v>
      </c>
      <c r="I635" s="7" t="n">
        <v>0.06187822141499269</v>
      </c>
      <c r="J635" s="7" t="n">
        <v>0.06187822141499268</v>
      </c>
      <c r="K635" s="7" t="n">
        <v>0.06187822141499268</v>
      </c>
      <c r="L635" s="7" t="n">
        <v>0.06187822141499269</v>
      </c>
      <c r="M635" s="7" t="n">
        <v>0.06187822141499269</v>
      </c>
      <c r="N635" s="7" t="n">
        <v>0.06187822141499269</v>
      </c>
      <c r="O635" s="7" t="n">
        <v>0.06187822141499268</v>
      </c>
      <c r="P635" s="7" t="n">
        <v>0.06187822141499269</v>
      </c>
      <c r="Q635" s="7" t="n">
        <v>0.06187822141499269</v>
      </c>
      <c r="R635" s="7" t="n">
        <v>0.06187822141499269</v>
      </c>
      <c r="S635" s="7" t="n">
        <v>0.06187822141499268</v>
      </c>
      <c r="T635" s="7" t="n">
        <v>0.06187822141499269</v>
      </c>
      <c r="U635" s="7" t="n">
        <v>0.06187822141499268</v>
      </c>
      <c r="V635" s="7" t="n">
        <v>0.0618782214149927</v>
      </c>
      <c r="W635" s="7" t="n">
        <v>0.0618782214149927</v>
      </c>
      <c r="X635" s="7" t="n">
        <v>0.06187822141499268</v>
      </c>
      <c r="Y635" s="7" t="n">
        <v>0.06187822141499269</v>
      </c>
      <c r="Z635" s="7" t="n">
        <v>0.06187822141499268</v>
      </c>
      <c r="AA635" s="7" t="n">
        <v>0.06187822141499268</v>
      </c>
      <c r="AB635" s="7" t="n">
        <v>0.06187822141499268</v>
      </c>
      <c r="AC635" s="7" t="n">
        <v>0.06187822141499268</v>
      </c>
      <c r="AD635" s="7" t="n">
        <v>0.06187822141499269</v>
      </c>
      <c r="AE635" s="7" t="n">
        <v>0.06187822141499268</v>
      </c>
      <c r="AF635" s="7" t="n">
        <v>0.06187822141499268</v>
      </c>
      <c r="AG635" s="7" t="n">
        <v>0.06187822141499268</v>
      </c>
      <c r="AH635" s="7" t="n">
        <v>0.06187822141499268</v>
      </c>
      <c r="AI635" s="7" t="n">
        <v>0.06187822141499268</v>
      </c>
      <c r="AJ635" s="7" t="n">
        <v>0.06187822141499269</v>
      </c>
      <c r="AK635" s="7" t="n">
        <v>0.06187822141499269</v>
      </c>
      <c r="AL635" s="7" t="n">
        <v>0.06187822141499269</v>
      </c>
      <c r="AM635" s="7" t="n">
        <v>0.06187822141499269</v>
      </c>
      <c r="AN635" s="7" t="n">
        <v>0.06187822141499269</v>
      </c>
      <c r="AO635" s="7" t="n">
        <v>0.06187822141499269</v>
      </c>
      <c r="AP635" s="7" t="n">
        <v>0.06187822141499269</v>
      </c>
      <c r="AQ635" s="7" t="n">
        <v>0.06187822141499269</v>
      </c>
      <c r="AR635" s="7" t="n">
        <v>0.06187822141499269</v>
      </c>
      <c r="AS635" s="7" t="n">
        <v>0.06187822141499269</v>
      </c>
      <c r="AT635" s="7" t="n">
        <v>0.06187822141499269</v>
      </c>
      <c r="AU635" s="7" t="n">
        <v>0.06187822141499269</v>
      </c>
      <c r="AV635" s="7" t="n">
        <v>0.06187822141499269</v>
      </c>
      <c r="AW635" s="7" t="n">
        <v>0.06187822141499269</v>
      </c>
      <c r="AX635" s="7" t="n">
        <v>0.06187822141499269</v>
      </c>
      <c r="AY635" s="7" t="n">
        <v>0.06187822141499269</v>
      </c>
      <c r="AZ635" s="7" t="n">
        <v>0.06187822141499269</v>
      </c>
      <c r="BA635" s="7" t="n">
        <v>0.06187822141499269</v>
      </c>
      <c r="BB635" s="7" t="n">
        <v>0.06187822141499268</v>
      </c>
      <c r="BC635" s="7" t="n">
        <v>0.06187822141499268</v>
      </c>
      <c r="BD635" s="7" t="n">
        <v>0.06187822141499268</v>
      </c>
      <c r="BE635" s="7" t="n">
        <v>0.06187822141499268</v>
      </c>
      <c r="BF635" s="7" t="n">
        <v>0.06187822141499268</v>
      </c>
      <c r="BG635" s="7" t="n">
        <v>0.06187822141499268</v>
      </c>
      <c r="BH635" s="7" t="n">
        <v>0.06187822141499268</v>
      </c>
      <c r="BI635" s="7" t="n">
        <v>0.06187822141499268</v>
      </c>
      <c r="BJ635" s="7" t="n">
        <v>0.06187822141499268</v>
      </c>
      <c r="BK635" s="7" t="n">
        <v>0.06187822141499268</v>
      </c>
      <c r="BL635" s="7" t="n">
        <v>0.06187822141499268</v>
      </c>
      <c r="BM635" s="7" t="n">
        <v>0.06187822141499268</v>
      </c>
      <c r="BN635" s="7" t="n">
        <v>0.06187822141499268</v>
      </c>
      <c r="BO635" s="7" t="n">
        <v>0.06187822141499268</v>
      </c>
      <c r="BP635" s="7" t="n">
        <v>0.06187822141499268</v>
      </c>
      <c r="BQ635" s="7" t="n">
        <v>0.06187822141499268</v>
      </c>
      <c r="BS635" t="inlineStr">
        <is>
          <t>2025-07-30</t>
        </is>
      </c>
      <c r="BT635" t="n">
        <v>12.196735</v>
      </c>
      <c r="BU635" t="n">
        <v>13.121661</v>
      </c>
      <c r="BV635" t="n">
        <v>11.308429</v>
      </c>
      <c r="BW635" t="n">
        <v>13.787452</v>
      </c>
      <c r="BX635" t="n">
        <v>14.833009</v>
      </c>
      <c r="BY635" t="n">
        <v>12.783291</v>
      </c>
      <c r="BZ635" t="n">
        <v>12.831625</v>
      </c>
      <c r="CA635" t="n">
        <v>13.353753</v>
      </c>
      <c r="CB635" t="n">
        <v>13.353753</v>
      </c>
      <c r="CC635" t="n">
        <v>13.804697</v>
      </c>
    </row>
    <row r="636">
      <c r="A636" s="6" t="n">
        <v>45869</v>
      </c>
      <c r="B636" s="7" t="n">
        <v>0.002931859274563917</v>
      </c>
      <c r="C636" s="7" t="n">
        <v>0.002931859274563916</v>
      </c>
      <c r="D636" s="7" t="n">
        <v>0.002931859274563917</v>
      </c>
      <c r="E636" s="7" t="n">
        <v>0.002931859274563916</v>
      </c>
      <c r="F636" s="7" t="n">
        <v>0.002931859274563916</v>
      </c>
      <c r="G636" s="7" t="n">
        <v>0.002931859274563901</v>
      </c>
      <c r="H636" s="7" t="n">
        <v>0.002931859274563917</v>
      </c>
      <c r="I636" s="7" t="n">
        <v>0.002931859274563916</v>
      </c>
      <c r="J636" s="7" t="n">
        <v>0.002931859274563901</v>
      </c>
      <c r="K636" s="7" t="n">
        <v>0.002931859274563901</v>
      </c>
      <c r="L636" s="7" t="n">
        <v>0.002931859274563916</v>
      </c>
      <c r="M636" s="7" t="n">
        <v>0.002931859274563916</v>
      </c>
      <c r="N636" s="7" t="n">
        <v>0.002931859274563917</v>
      </c>
      <c r="O636" s="7" t="n">
        <v>0.002931859274563901</v>
      </c>
      <c r="P636" s="7" t="n">
        <v>0.002931859274563916</v>
      </c>
      <c r="Q636" s="7" t="n">
        <v>0.002931859274563916</v>
      </c>
      <c r="R636" s="7" t="n">
        <v>0.002931859274563916</v>
      </c>
      <c r="S636" s="7" t="n">
        <v>0.002931859274563901</v>
      </c>
      <c r="T636" s="7" t="n">
        <v>0.002931859274563916</v>
      </c>
      <c r="U636" s="7" t="n">
        <v>0.002931859274563901</v>
      </c>
      <c r="V636" s="7" t="n">
        <v>0.002931859274563917</v>
      </c>
      <c r="W636" s="7" t="n">
        <v>0.002931859274563917</v>
      </c>
      <c r="X636" s="7" t="n">
        <v>0.002931859274563901</v>
      </c>
      <c r="Y636" s="7" t="n">
        <v>0.002931859274563916</v>
      </c>
      <c r="Z636" s="7" t="n">
        <v>0.002931859274563901</v>
      </c>
      <c r="AA636" s="7" t="n">
        <v>0.002931859274563901</v>
      </c>
      <c r="AB636" s="7" t="n">
        <v>0.002931859274563901</v>
      </c>
      <c r="AC636" s="7" t="n">
        <v>0.002931859274563901</v>
      </c>
      <c r="AD636" s="7" t="n">
        <v>0.002931859274563916</v>
      </c>
      <c r="AE636" s="7" t="n">
        <v>0.002931859274563901</v>
      </c>
      <c r="AF636" s="7" t="n">
        <v>0.002931859274563901</v>
      </c>
      <c r="AG636" s="7" t="n">
        <v>0.002931859274563901</v>
      </c>
      <c r="AH636" s="7" t="n">
        <v>0.002931859274563901</v>
      </c>
      <c r="AI636" s="7" t="n">
        <v>0.002931859274563901</v>
      </c>
      <c r="AJ636" s="7" t="n">
        <v>0.002931859274563916</v>
      </c>
      <c r="AK636" s="7" t="n">
        <v>0.002931859274563916</v>
      </c>
      <c r="AL636" s="7" t="n">
        <v>0.002931859274563916</v>
      </c>
      <c r="AM636" s="7" t="n">
        <v>0.002931859274563916</v>
      </c>
      <c r="AN636" s="7" t="n">
        <v>0.002931859274563916</v>
      </c>
      <c r="AO636" s="7" t="n">
        <v>0.002931859274563916</v>
      </c>
      <c r="AP636" s="7" t="n">
        <v>0.002931859274563902</v>
      </c>
      <c r="AQ636" s="7" t="n">
        <v>0.002931859274563902</v>
      </c>
      <c r="AR636" s="7" t="n">
        <v>0.002931859274563916</v>
      </c>
      <c r="AS636" s="7" t="n">
        <v>0.002931859274563916</v>
      </c>
      <c r="AT636" s="7" t="n">
        <v>0.002931859274563916</v>
      </c>
      <c r="AU636" s="7" t="n">
        <v>0.002931859274563916</v>
      </c>
      <c r="AV636" s="7" t="n">
        <v>0.002931859274563916</v>
      </c>
      <c r="AW636" s="7" t="n">
        <v>0.002931859274563916</v>
      </c>
      <c r="AX636" s="7" t="n">
        <v>0.002931859274563916</v>
      </c>
      <c r="AY636" s="7" t="n">
        <v>0.002931859274563916</v>
      </c>
      <c r="AZ636" s="7" t="n">
        <v>0.002931859274563916</v>
      </c>
      <c r="BA636" s="7" t="n">
        <v>0.002931859274563916</v>
      </c>
      <c r="BB636" s="7" t="n">
        <v>0.002931859274563901</v>
      </c>
      <c r="BC636" s="7" t="n">
        <v>0.002931859274563901</v>
      </c>
      <c r="BD636" s="7" t="n">
        <v>0.002931859274563901</v>
      </c>
      <c r="BE636" s="7" t="n">
        <v>0.002931859274563901</v>
      </c>
      <c r="BF636" s="7" t="n">
        <v>0.002931859274563901</v>
      </c>
      <c r="BG636" s="7" t="n">
        <v>0.002931859274563901</v>
      </c>
      <c r="BH636" s="7" t="n">
        <v>0.002931859274563901</v>
      </c>
      <c r="BI636" s="7" t="n">
        <v>0.002931859274563901</v>
      </c>
      <c r="BJ636" s="7" t="n">
        <v>0.002931859274563901</v>
      </c>
      <c r="BK636" s="7" t="n">
        <v>0.002931859274563901</v>
      </c>
      <c r="BL636" s="7" t="n">
        <v>0.002931859274563901</v>
      </c>
      <c r="BM636" s="7" t="n">
        <v>0.002931859274563901</v>
      </c>
      <c r="BN636" s="7" t="n">
        <v>0.002931859274563901</v>
      </c>
      <c r="BO636" s="7" t="n">
        <v>0.002931859274563901</v>
      </c>
      <c r="BP636" s="7" t="n">
        <v>0.002931859274563901</v>
      </c>
      <c r="BQ636" s="7" t="n">
        <v>0.002931859274563901</v>
      </c>
      <c r="BS636" t="inlineStr">
        <is>
          <t>2025-07-31</t>
        </is>
      </c>
      <c r="BT636" t="n">
        <v>12.232494</v>
      </c>
      <c r="BU636" t="n">
        <v>13.160132</v>
      </c>
      <c r="BV636" t="n">
        <v>11.341583</v>
      </c>
      <c r="BW636" t="n">
        <v>13.827875</v>
      </c>
      <c r="BX636" t="n">
        <v>14.876497</v>
      </c>
      <c r="BY636" t="n">
        <v>12.82077</v>
      </c>
      <c r="BZ636" t="n">
        <v>12.869245</v>
      </c>
      <c r="CA636" t="n">
        <v>13.392904</v>
      </c>
      <c r="CB636" t="n">
        <v>13.392904</v>
      </c>
      <c r="CC636" t="n">
        <v>13.845171</v>
      </c>
    </row>
    <row r="637">
      <c r="A637" s="6" t="n">
        <v>45870</v>
      </c>
      <c r="B637" s="7" t="n">
        <v>-0.01176218065456233</v>
      </c>
      <c r="C637" s="7" t="n">
        <v>-0.01176218065456233</v>
      </c>
      <c r="D637" s="7" t="n">
        <v>-0.01176218065456233</v>
      </c>
      <c r="E637" s="7" t="n">
        <v>-0.01176218065456233</v>
      </c>
      <c r="F637" s="7" t="n">
        <v>-0.01176218065456233</v>
      </c>
      <c r="G637" s="7" t="n">
        <v>-0.01176218065456237</v>
      </c>
      <c r="H637" s="7" t="n">
        <v>-0.01176218065456233</v>
      </c>
      <c r="I637" s="7" t="n">
        <v>-0.01176218065456233</v>
      </c>
      <c r="J637" s="7" t="n">
        <v>-0.01176218065456237</v>
      </c>
      <c r="K637" s="7" t="n">
        <v>-0.01176218065456237</v>
      </c>
      <c r="L637" s="7" t="n">
        <v>-0.01176218065456233</v>
      </c>
      <c r="M637" s="7" t="n">
        <v>-0.01176218065456233</v>
      </c>
      <c r="N637" s="7" t="n">
        <v>-0.01176218065456233</v>
      </c>
      <c r="O637" s="7" t="n">
        <v>-0.01176218065456237</v>
      </c>
      <c r="P637" s="7" t="n">
        <v>-0.01176218065456233</v>
      </c>
      <c r="Q637" s="7" t="n">
        <v>-0.01176218065456233</v>
      </c>
      <c r="R637" s="7" t="n">
        <v>-0.01176218065456233</v>
      </c>
      <c r="S637" s="7" t="n">
        <v>-0.01176218065456237</v>
      </c>
      <c r="T637" s="7" t="n">
        <v>-0.01176218065456233</v>
      </c>
      <c r="U637" s="7" t="n">
        <v>-0.01176218065456237</v>
      </c>
      <c r="V637" s="7" t="n">
        <v>-0.01176218065456234</v>
      </c>
      <c r="W637" s="7" t="n">
        <v>-0.01176218065456234</v>
      </c>
      <c r="X637" s="7" t="n">
        <v>-0.01176218065456237</v>
      </c>
      <c r="Y637" s="7" t="n">
        <v>-0.01176218065456233</v>
      </c>
      <c r="Z637" s="7" t="n">
        <v>-0.01176218065456237</v>
      </c>
      <c r="AA637" s="7" t="n">
        <v>-0.01176218065456237</v>
      </c>
      <c r="AB637" s="7" t="n">
        <v>-0.01176218065456237</v>
      </c>
      <c r="AC637" s="7" t="n">
        <v>-0.01176218065456237</v>
      </c>
      <c r="AD637" s="7" t="n">
        <v>-0.01176218065456233</v>
      </c>
      <c r="AE637" s="7" t="n">
        <v>-0.01176218065456237</v>
      </c>
      <c r="AF637" s="7" t="n">
        <v>-0.01176218065456237</v>
      </c>
      <c r="AG637" s="7" t="n">
        <v>-0.01176218065456237</v>
      </c>
      <c r="AH637" s="7" t="n">
        <v>-0.01176218065456237</v>
      </c>
      <c r="AI637" s="7" t="n">
        <v>-0.01176218065456237</v>
      </c>
      <c r="AJ637" s="7" t="n">
        <v>-0.01176218065456234</v>
      </c>
      <c r="AK637" s="7" t="n">
        <v>-0.01176218065456234</v>
      </c>
      <c r="AL637" s="7" t="n">
        <v>-0.01176218065456234</v>
      </c>
      <c r="AM637" s="7" t="n">
        <v>-0.01176218065456234</v>
      </c>
      <c r="AN637" s="7" t="n">
        <v>-0.01176218065456234</v>
      </c>
      <c r="AO637" s="7" t="n">
        <v>-0.01176218065456234</v>
      </c>
      <c r="AP637" s="7" t="n">
        <v>-0.01176218065456238</v>
      </c>
      <c r="AQ637" s="7" t="n">
        <v>-0.01176218065456238</v>
      </c>
      <c r="AR637" s="7" t="n">
        <v>-0.01176218065456234</v>
      </c>
      <c r="AS637" s="7" t="n">
        <v>-0.01176218065456234</v>
      </c>
      <c r="AT637" s="7" t="n">
        <v>-0.01176218065456234</v>
      </c>
      <c r="AU637" s="7" t="n">
        <v>-0.01176218065456234</v>
      </c>
      <c r="AV637" s="7" t="n">
        <v>-0.01176218065456234</v>
      </c>
      <c r="AW637" s="7" t="n">
        <v>-0.01176218065456234</v>
      </c>
      <c r="AX637" s="7" t="n">
        <v>-0.01176218065456234</v>
      </c>
      <c r="AY637" s="7" t="n">
        <v>-0.01176218065456234</v>
      </c>
      <c r="AZ637" s="7" t="n">
        <v>-0.01176218065456234</v>
      </c>
      <c r="BA637" s="7" t="n">
        <v>-0.01176218065456234</v>
      </c>
      <c r="BB637" s="7" t="n">
        <v>-0.01176218065456237</v>
      </c>
      <c r="BC637" s="7" t="n">
        <v>-0.01176218065456237</v>
      </c>
      <c r="BD637" s="7" t="n">
        <v>-0.01176218065456237</v>
      </c>
      <c r="BE637" s="7" t="n">
        <v>-0.01176218065456237</v>
      </c>
      <c r="BF637" s="7" t="n">
        <v>-0.01176218065456237</v>
      </c>
      <c r="BG637" s="7" t="n">
        <v>-0.01176218065456237</v>
      </c>
      <c r="BH637" s="7" t="n">
        <v>-0.01176218065456237</v>
      </c>
      <c r="BI637" s="7" t="n">
        <v>-0.01176218065456237</v>
      </c>
      <c r="BJ637" s="7" t="n">
        <v>-0.01176218065456237</v>
      </c>
      <c r="BK637" s="7" t="n">
        <v>-0.01176218065456237</v>
      </c>
      <c r="BL637" s="7" t="n">
        <v>-0.01176218065456237</v>
      </c>
      <c r="BM637" s="7" t="n">
        <v>-0.01176218065456237</v>
      </c>
      <c r="BN637" s="7" t="n">
        <v>-0.01176218065456237</v>
      </c>
      <c r="BO637" s="7" t="n">
        <v>-0.01176218065456237</v>
      </c>
      <c r="BP637" s="7" t="n">
        <v>-0.01176218065456237</v>
      </c>
      <c r="BQ637" s="7" t="n">
        <v>-0.01176218065456237</v>
      </c>
      <c r="BS637" t="inlineStr">
        <is>
          <t>2025-08-01</t>
        </is>
      </c>
      <c r="BT637" t="n">
        <v>12.088613</v>
      </c>
      <c r="BU637" t="n">
        <v>13.00534</v>
      </c>
      <c r="BV637" t="n">
        <v>11.208182</v>
      </c>
      <c r="BW637" t="n">
        <v>13.665229</v>
      </c>
      <c r="BX637" t="n">
        <v>14.701517</v>
      </c>
      <c r="BY637" t="n">
        <v>12.66997</v>
      </c>
      <c r="BZ637" t="n">
        <v>12.717875</v>
      </c>
      <c r="CA637" t="n">
        <v>13.235374</v>
      </c>
      <c r="CB637" t="n">
        <v>13.235374</v>
      </c>
      <c r="CC637" t="n">
        <v>13.682321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0.1088987739199107</v>
      </c>
      <c r="E638" s="7" t="n">
        <v>0.1088987739199107</v>
      </c>
      <c r="F638" s="7" t="n">
        <v>0.1088987739199107</v>
      </c>
      <c r="G638" s="7" t="n">
        <v>0.1088987739199107</v>
      </c>
      <c r="H638" s="7" t="n">
        <v>0.1088987739199107</v>
      </c>
      <c r="I638" s="7" t="n">
        <v>0.1088987739199107</v>
      </c>
      <c r="J638" s="7" t="n">
        <v>0.1088987739199107</v>
      </c>
      <c r="K638" s="7" t="n">
        <v>0.1088987739199107</v>
      </c>
      <c r="L638" s="7" t="n">
        <v>0.1088987739199107</v>
      </c>
      <c r="M638" s="7" t="n">
        <v>0.1088987739199107</v>
      </c>
      <c r="N638" s="7" t="n">
        <v>0.1088987739199107</v>
      </c>
      <c r="O638" s="7" t="n">
        <v>0.1088987739199107</v>
      </c>
      <c r="P638" s="7" t="n">
        <v>0.1088987739199107</v>
      </c>
      <c r="Q638" s="7" t="n">
        <v>0.1088987739199107</v>
      </c>
      <c r="R638" s="7" t="n">
        <v>0.1088987739199107</v>
      </c>
      <c r="S638" s="7" t="n">
        <v>0.1088987739199107</v>
      </c>
      <c r="T638" s="7" t="n">
        <v>0.1088987739199107</v>
      </c>
      <c r="U638" s="7" t="n">
        <v>0.1088987739199107</v>
      </c>
      <c r="V638" s="7" t="n">
        <v>0.1088987739199107</v>
      </c>
      <c r="W638" s="7" t="n">
        <v>0.1088987739199107</v>
      </c>
      <c r="X638" s="7" t="n">
        <v>0.1088987739199107</v>
      </c>
      <c r="Y638" s="7" t="n">
        <v>0.1088987739199107</v>
      </c>
      <c r="Z638" s="7" t="n">
        <v>0.1088987739199107</v>
      </c>
      <c r="AA638" s="7" t="n">
        <v>0.1088987739199107</v>
      </c>
      <c r="AB638" s="7" t="n">
        <v>0.1088987739199107</v>
      </c>
      <c r="AC638" s="7" t="n">
        <v>0.1088987739199107</v>
      </c>
      <c r="AD638" s="7" t="n">
        <v>0.1088987739199107</v>
      </c>
      <c r="AE638" s="7" t="n">
        <v>0.1088987739199107</v>
      </c>
      <c r="AF638" s="7" t="n">
        <v>0.1088987739199107</v>
      </c>
      <c r="AG638" s="7" t="n">
        <v>0.1088987739199107</v>
      </c>
      <c r="AH638" s="7" t="n">
        <v>0.1088987739199107</v>
      </c>
      <c r="AI638" s="7" t="n">
        <v>0.1088987739199107</v>
      </c>
      <c r="AJ638" s="7" t="n">
        <v>0.1088987739199107</v>
      </c>
      <c r="AK638" s="7" t="n">
        <v>0.1088987739199107</v>
      </c>
      <c r="AL638" s="7" t="n">
        <v>0.1088987739199107</v>
      </c>
      <c r="AM638" s="7" t="n">
        <v>0.1088987739199107</v>
      </c>
      <c r="AN638" s="7" t="n">
        <v>0.1088987739199107</v>
      </c>
      <c r="AO638" s="7" t="n">
        <v>0.1088987739199107</v>
      </c>
      <c r="AP638" s="7" t="n">
        <v>0.1088987739199107</v>
      </c>
      <c r="AQ638" s="7" t="n">
        <v>0.1088987739199107</v>
      </c>
      <c r="AR638" s="7" t="n">
        <v>0.1088987739199107</v>
      </c>
      <c r="AS638" s="7" t="n">
        <v>0.1088987739199107</v>
      </c>
      <c r="AT638" s="7" t="n">
        <v>0.1088987739199107</v>
      </c>
      <c r="AU638" s="7" t="n">
        <v>0.1088987739199107</v>
      </c>
      <c r="AV638" s="7" t="n">
        <v>0.1088987739199107</v>
      </c>
      <c r="AW638" s="7" t="n">
        <v>0.1088987739199107</v>
      </c>
      <c r="AX638" s="7" t="n">
        <v>0.1088987739199107</v>
      </c>
      <c r="AY638" s="7" t="n">
        <v>0.1088987739199107</v>
      </c>
      <c r="AZ638" s="7" t="n">
        <v>0.1088987739199107</v>
      </c>
      <c r="BA638" s="7" t="n">
        <v>0.1088987739199107</v>
      </c>
      <c r="BB638" s="7" t="n">
        <v>0.1088987739199107</v>
      </c>
      <c r="BC638" s="7" t="n">
        <v>0.1088987739199107</v>
      </c>
      <c r="BD638" s="7" t="n">
        <v>0.1088987739199107</v>
      </c>
      <c r="BE638" s="7" t="n">
        <v>0.1088987739199107</v>
      </c>
      <c r="BF638" s="7" t="n">
        <v>0.1088987739199107</v>
      </c>
      <c r="BG638" s="7" t="n">
        <v>0.1088987739199107</v>
      </c>
      <c r="BH638" s="7" t="n">
        <v>0.1088987739199107</v>
      </c>
      <c r="BI638" s="7" t="n">
        <v>0.1088987739199107</v>
      </c>
      <c r="BJ638" s="7" t="n">
        <v>0.1088987739199107</v>
      </c>
      <c r="BK638" s="7" t="n">
        <v>0.1088987739199107</v>
      </c>
      <c r="BL638" s="7" t="n">
        <v>0.1088987739199107</v>
      </c>
      <c r="BM638" s="7" t="n">
        <v>0.1088987739199107</v>
      </c>
      <c r="BN638" s="7" t="n">
        <v>0.1088987739199107</v>
      </c>
      <c r="BO638" s="7" t="n">
        <v>0.1088987739199107</v>
      </c>
      <c r="BP638" s="7" t="n">
        <v>0.1088987739199107</v>
      </c>
      <c r="BQ638" s="7" t="n">
        <v>0.1088987739199107</v>
      </c>
      <c r="BS638" t="inlineStr">
        <is>
          <t>2025-08-04</t>
        </is>
      </c>
      <c r="BT638" t="n">
        <v>13.405049</v>
      </c>
      <c r="BU638" t="n">
        <v>14.421606</v>
      </c>
      <c r="BV638" t="n">
        <v>12.428739</v>
      </c>
      <c r="BW638" t="n">
        <v>15.153355</v>
      </c>
      <c r="BX638" t="n">
        <v>16.302494</v>
      </c>
      <c r="BY638" t="n">
        <v>14.049714</v>
      </c>
      <c r="BZ638" t="n">
        <v>14.102836</v>
      </c>
      <c r="CA638" t="n">
        <v>14.67669</v>
      </c>
      <c r="CB638" t="n">
        <v>14.67669</v>
      </c>
      <c r="CC638" t="n">
        <v>15.172309</v>
      </c>
    </row>
    <row r="639">
      <c r="A639" s="6" t="n">
        <v>45874</v>
      </c>
      <c r="B639" s="7" t="n">
        <v>0.08694847781192967</v>
      </c>
      <c r="C639" s="7" t="n">
        <v>0.08694847781192967</v>
      </c>
      <c r="D639" s="7" t="n">
        <v>0.08694847781192967</v>
      </c>
      <c r="E639" s="7" t="n">
        <v>0.08694847781192967</v>
      </c>
      <c r="F639" s="7" t="n">
        <v>0.08694847781192967</v>
      </c>
      <c r="G639" s="7" t="n">
        <v>0.08694847781192962</v>
      </c>
      <c r="H639" s="7" t="n">
        <v>0.08694847781192967</v>
      </c>
      <c r="I639" s="7" t="n">
        <v>0.08694847781192967</v>
      </c>
      <c r="J639" s="7" t="n">
        <v>0.08694847781192962</v>
      </c>
      <c r="K639" s="7" t="n">
        <v>0.08694847781192962</v>
      </c>
      <c r="L639" s="7" t="n">
        <v>0.08694847781192967</v>
      </c>
      <c r="M639" s="7" t="n">
        <v>0.08694847781192967</v>
      </c>
      <c r="N639" s="7" t="n">
        <v>0.08694847781192967</v>
      </c>
      <c r="O639" s="7" t="n">
        <v>0.08694847781192962</v>
      </c>
      <c r="P639" s="7" t="n">
        <v>0.08694847781192967</v>
      </c>
      <c r="Q639" s="7" t="n">
        <v>0.08694847781192967</v>
      </c>
      <c r="R639" s="7" t="n">
        <v>0.08694847781192967</v>
      </c>
      <c r="S639" s="7" t="n">
        <v>0.08694847781192962</v>
      </c>
      <c r="T639" s="7" t="n">
        <v>0.08694847781192967</v>
      </c>
      <c r="U639" s="7" t="n">
        <v>0.08694847781192962</v>
      </c>
      <c r="V639" s="7" t="n">
        <v>0.08694847781192969</v>
      </c>
      <c r="W639" s="7" t="n">
        <v>0.08694847781192969</v>
      </c>
      <c r="X639" s="7" t="n">
        <v>0.08694847781192962</v>
      </c>
      <c r="Y639" s="7" t="n">
        <v>0.08694847781192967</v>
      </c>
      <c r="Z639" s="7" t="n">
        <v>0.08694847781192962</v>
      </c>
      <c r="AA639" s="7" t="n">
        <v>0.08694847781192962</v>
      </c>
      <c r="AB639" s="7" t="n">
        <v>0.08694847781192962</v>
      </c>
      <c r="AC639" s="7" t="n">
        <v>0.08694847781192962</v>
      </c>
      <c r="AD639" s="7" t="n">
        <v>0.08694847781192967</v>
      </c>
      <c r="AE639" s="7" t="n">
        <v>0.08694847781192962</v>
      </c>
      <c r="AF639" s="7" t="n">
        <v>0.08694847781192962</v>
      </c>
      <c r="AG639" s="7" t="n">
        <v>0.08694847781192962</v>
      </c>
      <c r="AH639" s="7" t="n">
        <v>0.08694847781192962</v>
      </c>
      <c r="AI639" s="7" t="n">
        <v>0.08694847781192962</v>
      </c>
      <c r="AJ639" s="7" t="n">
        <v>0.02702340732218397</v>
      </c>
      <c r="AK639" s="7" t="n">
        <v>0.02702340732218397</v>
      </c>
      <c r="AL639" s="7" t="n">
        <v>0.02702340732218397</v>
      </c>
      <c r="AM639" s="7" t="n">
        <v>0.08694847781192967</v>
      </c>
      <c r="AN639" s="7" t="n">
        <v>0.02702340732218397</v>
      </c>
      <c r="AO639" s="7" t="n">
        <v>0.08694847781192967</v>
      </c>
      <c r="AP639" s="7" t="n">
        <v>0.08694847781192963</v>
      </c>
      <c r="AQ639" s="7" t="n">
        <v>0.08694847781192963</v>
      </c>
      <c r="AR639" s="7" t="n">
        <v>0.08694847781192967</v>
      </c>
      <c r="AS639" s="7" t="n">
        <v>0.08694847781192967</v>
      </c>
      <c r="AT639" s="7" t="n">
        <v>0.08694847781192967</v>
      </c>
      <c r="AU639" s="7" t="n">
        <v>0.08694847781192967</v>
      </c>
      <c r="AV639" s="7" t="n">
        <v>0.08694847781192967</v>
      </c>
      <c r="AW639" s="7" t="n">
        <v>0.08694847781192967</v>
      </c>
      <c r="AX639" s="7" t="n">
        <v>0.02702340732218397</v>
      </c>
      <c r="AY639" s="7" t="n">
        <v>0.02702340732218397</v>
      </c>
      <c r="AZ639" s="7" t="n">
        <v>0.02702340732218397</v>
      </c>
      <c r="BA639" s="7" t="n">
        <v>0.02702340732218397</v>
      </c>
      <c r="BB639" s="7" t="n">
        <v>0.02702340732218392</v>
      </c>
      <c r="BC639" s="7" t="n">
        <v>0.02702340732218392</v>
      </c>
      <c r="BD639" s="7" t="n">
        <v>0.02702340732218392</v>
      </c>
      <c r="BE639" s="7" t="n">
        <v>0.02702340732218392</v>
      </c>
      <c r="BF639" s="7" t="n">
        <v>0.08694847781192962</v>
      </c>
      <c r="BG639" s="7" t="n">
        <v>0.08694847781192962</v>
      </c>
      <c r="BH639" s="7" t="n">
        <v>0.08694847781192962</v>
      </c>
      <c r="BI639" s="7" t="n">
        <v>0.08694847781192962</v>
      </c>
      <c r="BJ639" s="7" t="n">
        <v>0.08694847781192962</v>
      </c>
      <c r="BK639" s="7" t="n">
        <v>0.08694847781192962</v>
      </c>
      <c r="BL639" s="7" t="n">
        <v>0.08694847781192962</v>
      </c>
      <c r="BM639" s="7" t="n">
        <v>0.08694847781192962</v>
      </c>
      <c r="BN639" s="7" t="n">
        <v>0.02702340732218392</v>
      </c>
      <c r="BO639" s="7" t="n">
        <v>0.02702340732218392</v>
      </c>
      <c r="BP639" s="7" t="n">
        <v>0.02702340732218392</v>
      </c>
      <c r="BQ639" s="7" t="n">
        <v>0.02702340732218392</v>
      </c>
      <c r="BS639" t="inlineStr">
        <is>
          <t>2025-08-05</t>
        </is>
      </c>
      <c r="BT639" t="n">
        <v>14.570597</v>
      </c>
      <c r="BU639" t="n">
        <v>15.675543</v>
      </c>
      <c r="BV639" t="n">
        <v>13.509399</v>
      </c>
      <c r="BW639" t="n">
        <v>16.470917</v>
      </c>
      <c r="BX639" t="n">
        <v>17.719971</v>
      </c>
      <c r="BY639" t="n">
        <v>15.271315</v>
      </c>
      <c r="BZ639" t="n">
        <v>15.329056</v>
      </c>
      <c r="CA639" t="n">
        <v>15.952806</v>
      </c>
      <c r="CB639" t="n">
        <v>15.952806</v>
      </c>
      <c r="CC639" t="n">
        <v>16.491518</v>
      </c>
    </row>
    <row r="640">
      <c r="A640" s="6" t="n">
        <v>45875</v>
      </c>
      <c r="B640" s="7" t="n">
        <v>0.04543167530213905</v>
      </c>
      <c r="C640" s="7" t="n">
        <v>0.04543167530213905</v>
      </c>
      <c r="D640" s="7" t="n">
        <v>0.04543167530213905</v>
      </c>
      <c r="E640" s="7" t="n">
        <v>0.04543167530213905</v>
      </c>
      <c r="F640" s="7" t="n">
        <v>0.04543167530213905</v>
      </c>
      <c r="G640" s="7" t="n">
        <v>0.04543167530213903</v>
      </c>
      <c r="H640" s="7" t="n">
        <v>0.04543167530213905</v>
      </c>
      <c r="I640" s="7" t="n">
        <v>0.04543167530213905</v>
      </c>
      <c r="J640" s="7" t="n">
        <v>0.04543167530213903</v>
      </c>
      <c r="K640" s="7" t="n">
        <v>0.04543167530213903</v>
      </c>
      <c r="L640" s="7" t="n">
        <v>0.04543167530213905</v>
      </c>
      <c r="M640" s="7" t="n">
        <v>0.04543167530213905</v>
      </c>
      <c r="N640" s="7" t="n">
        <v>0.04543167530213905</v>
      </c>
      <c r="O640" s="7" t="n">
        <v>0.04543167530213903</v>
      </c>
      <c r="P640" s="7" t="n">
        <v>0.04543167530213905</v>
      </c>
      <c r="Q640" s="7" t="n">
        <v>0.04543167530213905</v>
      </c>
      <c r="R640" s="7" t="n">
        <v>0.04543167530213905</v>
      </c>
      <c r="S640" s="7" t="n">
        <v>0.04543167530213903</v>
      </c>
      <c r="T640" s="7" t="n">
        <v>0.04543167530213905</v>
      </c>
      <c r="U640" s="7" t="n">
        <v>0.04543167530213903</v>
      </c>
      <c r="V640" s="7" t="n">
        <v>0.04543167530213906</v>
      </c>
      <c r="W640" s="7" t="n">
        <v>0.04543167530213906</v>
      </c>
      <c r="X640" s="7" t="n">
        <v>0.04543167530213903</v>
      </c>
      <c r="Y640" s="7" t="n">
        <v>0.04543167530213905</v>
      </c>
      <c r="Z640" s="7" t="n">
        <v>0.04543167530213903</v>
      </c>
      <c r="AA640" s="7" t="n">
        <v>0.04543167530213903</v>
      </c>
      <c r="AB640" s="7" t="n">
        <v>0.04543167530213903</v>
      </c>
      <c r="AC640" s="7" t="n">
        <v>0.04543167530213903</v>
      </c>
      <c r="AD640" s="7" t="n">
        <v>0.04543167530213905</v>
      </c>
      <c r="AE640" s="7" t="n">
        <v>0.04543167530213903</v>
      </c>
      <c r="AF640" s="7" t="n">
        <v>0.04543167530213903</v>
      </c>
      <c r="AG640" s="7" t="n">
        <v>0.04543167530213903</v>
      </c>
      <c r="AH640" s="7" t="n">
        <v>0.04543167530213903</v>
      </c>
      <c r="AI640" s="7" t="n">
        <v>0.04543167530213903</v>
      </c>
      <c r="AJ640" s="7" t="n">
        <v>0.01155545430970106</v>
      </c>
      <c r="AK640" s="7" t="n">
        <v>0.01155545430970106</v>
      </c>
      <c r="AL640" s="7" t="n">
        <v>0.01155545430970106</v>
      </c>
      <c r="AM640" s="7" t="n">
        <v>0.01155545430970106</v>
      </c>
      <c r="AN640" s="7" t="n">
        <v>0.01155545430970106</v>
      </c>
      <c r="AO640" s="7" t="n">
        <v>0.01155545430970106</v>
      </c>
      <c r="AP640" s="7" t="n">
        <v>0.04543167530213903</v>
      </c>
      <c r="AQ640" s="7" t="n">
        <v>0.04543167530213903</v>
      </c>
      <c r="AR640" s="7" t="n">
        <v>0.01155545430970106</v>
      </c>
      <c r="AS640" s="7" t="n">
        <v>0.01155545430970106</v>
      </c>
      <c r="AT640" s="7" t="n">
        <v>0.01155545430970106</v>
      </c>
      <c r="AU640" s="7" t="n">
        <v>0.01155545430970106</v>
      </c>
      <c r="AV640" s="7" t="n">
        <v>0.01155545430970106</v>
      </c>
      <c r="AW640" s="7" t="n">
        <v>0.01155545430970106</v>
      </c>
      <c r="AX640" s="7" t="n">
        <v>0.01155545430970106</v>
      </c>
      <c r="AY640" s="7" t="n">
        <v>0.01155545430970106</v>
      </c>
      <c r="AZ640" s="7" t="n">
        <v>0.01155545430970106</v>
      </c>
      <c r="BA640" s="7" t="n">
        <v>0.01155545430970106</v>
      </c>
      <c r="BB640" s="7" t="n">
        <v>0.01155545430970104</v>
      </c>
      <c r="BC640" s="7" t="n">
        <v>0.01155545430970104</v>
      </c>
      <c r="BD640" s="7" t="n">
        <v>0.01155545430970104</v>
      </c>
      <c r="BE640" s="7" t="n">
        <v>0.01155545430970104</v>
      </c>
      <c r="BF640" s="7" t="n">
        <v>0.01155545430970104</v>
      </c>
      <c r="BG640" s="7" t="n">
        <v>0.01155545430970104</v>
      </c>
      <c r="BH640" s="7" t="n">
        <v>0.01155545430970104</v>
      </c>
      <c r="BI640" s="7" t="n">
        <v>0.01155545430970104</v>
      </c>
      <c r="BJ640" s="7" t="n">
        <v>0.01155545430970104</v>
      </c>
      <c r="BK640" s="7" t="n">
        <v>0.01155545430970104</v>
      </c>
      <c r="BL640" s="7" t="n">
        <v>0.01155545430970104</v>
      </c>
      <c r="BM640" s="7" t="n">
        <v>0.01155545430970104</v>
      </c>
      <c r="BN640" s="7" t="n">
        <v>0.01155545430970104</v>
      </c>
      <c r="BO640" s="7" t="n">
        <v>0.01155545430970104</v>
      </c>
      <c r="BP640" s="7" t="n">
        <v>0.01155545430970104</v>
      </c>
      <c r="BQ640" s="7" t="n">
        <v>0.01155545430970104</v>
      </c>
      <c r="BS640" t="inlineStr">
        <is>
          <t>2025-08-06</t>
        </is>
      </c>
      <c r="BT640" t="n">
        <v>15.232564</v>
      </c>
      <c r="BU640" t="n">
        <v>16.387709</v>
      </c>
      <c r="BV640" t="n">
        <v>14.123153</v>
      </c>
      <c r="BW640" t="n">
        <v>17.219218</v>
      </c>
      <c r="BX640" t="n">
        <v>18.525019</v>
      </c>
      <c r="BY640" t="n">
        <v>15.965117</v>
      </c>
      <c r="BZ640" t="n">
        <v>16.02548</v>
      </c>
      <c r="CA640" t="n">
        <v>16.677569</v>
      </c>
      <c r="CB640" t="n">
        <v>16.677569</v>
      </c>
      <c r="CC640" t="n">
        <v>17.240756</v>
      </c>
    </row>
    <row r="641">
      <c r="A641" s="6" t="n">
        <v>45876</v>
      </c>
      <c r="B641" s="7" t="n">
        <v>-0.002989045489383898</v>
      </c>
      <c r="C641" s="7" t="n">
        <v>-0.002989045489383897</v>
      </c>
      <c r="D641" s="7" t="n">
        <v>-0.002989045489383897</v>
      </c>
      <c r="E641" s="7" t="n">
        <v>-0.002989045489383897</v>
      </c>
      <c r="F641" s="7" t="n">
        <v>-0.002989045489383897</v>
      </c>
      <c r="G641" s="7" t="n">
        <v>-0.0029890454893839</v>
      </c>
      <c r="H641" s="7" t="n">
        <v>-0.002989045489383897</v>
      </c>
      <c r="I641" s="7" t="n">
        <v>-0.002989045489383897</v>
      </c>
      <c r="J641" s="7" t="n">
        <v>-0.0029890454893839</v>
      </c>
      <c r="K641" s="7" t="n">
        <v>-0.0029890454893839</v>
      </c>
      <c r="L641" s="7" t="n">
        <v>-0.002989045489383897</v>
      </c>
      <c r="M641" s="7" t="n">
        <v>-0.002989045489383897</v>
      </c>
      <c r="N641" s="7" t="n">
        <v>-0.002989045489383898</v>
      </c>
      <c r="O641" s="7" t="n">
        <v>-0.0029890454893839</v>
      </c>
      <c r="P641" s="7" t="n">
        <v>-0.002989045489383897</v>
      </c>
      <c r="Q641" s="7" t="n">
        <v>-0.002989045489383897</v>
      </c>
      <c r="R641" s="7" t="n">
        <v>-0.002989045489383897</v>
      </c>
      <c r="S641" s="7" t="n">
        <v>-0.0029890454893839</v>
      </c>
      <c r="T641" s="7" t="n">
        <v>-0.002989045489383897</v>
      </c>
      <c r="U641" s="7" t="n">
        <v>-0.0029890454893839</v>
      </c>
      <c r="V641" s="7" t="n">
        <v>-0.002989045489383897</v>
      </c>
      <c r="W641" s="7" t="n">
        <v>-0.002989045489383897</v>
      </c>
      <c r="X641" s="7" t="n">
        <v>-0.0029890454893839</v>
      </c>
      <c r="Y641" s="7" t="n">
        <v>-0.002989045489383897</v>
      </c>
      <c r="Z641" s="7" t="n">
        <v>-0.0029890454893839</v>
      </c>
      <c r="AA641" s="7" t="n">
        <v>-0.0029890454893839</v>
      </c>
      <c r="AB641" s="7" t="n">
        <v>-0.0029890454893839</v>
      </c>
      <c r="AC641" s="7" t="n">
        <v>-0.0029890454893839</v>
      </c>
      <c r="AD641" s="7" t="n">
        <v>-0.002989045489383897</v>
      </c>
      <c r="AE641" s="7" t="n">
        <v>-0.0029890454893839</v>
      </c>
      <c r="AF641" s="7" t="n">
        <v>-0.0029890454893839</v>
      </c>
      <c r="AG641" s="7" t="n">
        <v>-0.0029890454893839</v>
      </c>
      <c r="AH641" s="7" t="n">
        <v>-0.0029890454893839</v>
      </c>
      <c r="AI641" s="7" t="n">
        <v>-0.0029890454893839</v>
      </c>
      <c r="AJ641" s="7" t="n">
        <v>0.0006942908079477398</v>
      </c>
      <c r="AK641" s="7" t="n">
        <v>0.0006942908079477398</v>
      </c>
      <c r="AL641" s="7" t="n">
        <v>0.0006942908079477397</v>
      </c>
      <c r="AM641" s="7" t="n">
        <v>0.0006942908079477398</v>
      </c>
      <c r="AN641" s="7" t="n">
        <v>0.0006942908079477398</v>
      </c>
      <c r="AO641" s="7" t="n">
        <v>0.0006942908079477398</v>
      </c>
      <c r="AP641" s="7" t="n">
        <v>-0.0029890454893839</v>
      </c>
      <c r="AQ641" s="7" t="n">
        <v>-0.0029890454893839</v>
      </c>
      <c r="AR641" s="7" t="n">
        <v>0.0006942908079477397</v>
      </c>
      <c r="AS641" s="7" t="n">
        <v>0.0006942908079477398</v>
      </c>
      <c r="AT641" s="7" t="n">
        <v>0.0006942908079477398</v>
      </c>
      <c r="AU641" s="7" t="n">
        <v>0.0006942908079477398</v>
      </c>
      <c r="AV641" s="7" t="n">
        <v>0.0006942908079477397</v>
      </c>
      <c r="AW641" s="7" t="n">
        <v>0.0006942908079477398</v>
      </c>
      <c r="AX641" s="7" t="n">
        <v>0.0006942908079477398</v>
      </c>
      <c r="AY641" s="7" t="n">
        <v>0.0006942908079477398</v>
      </c>
      <c r="AZ641" s="7" t="n">
        <v>0.0006942908079477397</v>
      </c>
      <c r="BA641" s="7" t="n">
        <v>0.0006942908079477398</v>
      </c>
      <c r="BB641" s="7" t="n">
        <v>0.0006942908079477463</v>
      </c>
      <c r="BC641" s="7" t="n">
        <v>0.0006942908079477463</v>
      </c>
      <c r="BD641" s="7" t="n">
        <v>0.0006942908079477462</v>
      </c>
      <c r="BE641" s="7" t="n">
        <v>0.0006942908079477463</v>
      </c>
      <c r="BF641" s="7" t="n">
        <v>0.0006942908079477463</v>
      </c>
      <c r="BG641" s="7" t="n">
        <v>0.0006942908079477463</v>
      </c>
      <c r="BH641" s="7" t="n">
        <v>0.0006942908079477463</v>
      </c>
      <c r="BI641" s="7" t="n">
        <v>0.0006942908079477463</v>
      </c>
      <c r="BJ641" s="7" t="n">
        <v>0.0006942908079477462</v>
      </c>
      <c r="BK641" s="7" t="n">
        <v>0.0006942908079477462</v>
      </c>
      <c r="BL641" s="7" t="n">
        <v>0.0006942908079477463</v>
      </c>
      <c r="BM641" s="7" t="n">
        <v>0.0006942908079477463</v>
      </c>
      <c r="BN641" s="7" t="n">
        <v>0.0006942908079477463</v>
      </c>
      <c r="BO641" s="7" t="n">
        <v>0.0006942908079477463</v>
      </c>
      <c r="BP641" s="7" t="n">
        <v>0.0006942908079477462</v>
      </c>
      <c r="BQ641" s="7" t="n">
        <v>0.0006942908079477463</v>
      </c>
      <c r="BS641" t="inlineStr">
        <is>
          <t>2025-08-07</t>
        </is>
      </c>
      <c r="BT641" t="n">
        <v>15.187033</v>
      </c>
      <c r="BU641" t="n">
        <v>16.338725</v>
      </c>
      <c r="BV641" t="n">
        <v>14.080939</v>
      </c>
      <c r="BW641" t="n">
        <v>17.167749</v>
      </c>
      <c r="BX641" t="n">
        <v>18.469647</v>
      </c>
      <c r="BY641" t="n">
        <v>15.917396</v>
      </c>
      <c r="BZ641" t="n">
        <v>15.97758</v>
      </c>
      <c r="CA641" t="n">
        <v>16.627719</v>
      </c>
      <c r="CB641" t="n">
        <v>16.627719</v>
      </c>
      <c r="CC641" t="n">
        <v>17.189222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0.008265636763799173</v>
      </c>
      <c r="H642" s="7" t="n">
        <v>0.03125451681865144</v>
      </c>
      <c r="I642" s="7" t="n">
        <v>0.03125451681865144</v>
      </c>
      <c r="J642" s="7" t="n">
        <v>0.008265636763799173</v>
      </c>
      <c r="K642" s="7" t="n">
        <v>0.008265636763799173</v>
      </c>
      <c r="L642" s="7" t="n">
        <v>0.03125451681865144</v>
      </c>
      <c r="M642" s="7" t="n">
        <v>0.03125451681865144</v>
      </c>
      <c r="N642" s="7" t="n">
        <v>0.03125451681865144</v>
      </c>
      <c r="O642" s="7" t="n">
        <v>0.008265636763799173</v>
      </c>
      <c r="P642" s="7" t="n">
        <v>0.03125451681865144</v>
      </c>
      <c r="Q642" s="7" t="n">
        <v>0.03125451681865144</v>
      </c>
      <c r="R642" s="7" t="n">
        <v>0.03125451681865144</v>
      </c>
      <c r="S642" s="7" t="n">
        <v>0.008265636763799173</v>
      </c>
      <c r="T642" s="7" t="n">
        <v>0.03125451681865144</v>
      </c>
      <c r="U642" s="7" t="n">
        <v>0.008265636763799173</v>
      </c>
      <c r="V642" s="7" t="n">
        <v>0.03125451681865144</v>
      </c>
      <c r="W642" s="7" t="n">
        <v>0.03125451681865144</v>
      </c>
      <c r="X642" s="7" t="n">
        <v>0.008265636763799173</v>
      </c>
      <c r="Y642" s="7" t="n">
        <v>0.03125451681865144</v>
      </c>
      <c r="Z642" s="7" t="n">
        <v>0.008265636763799173</v>
      </c>
      <c r="AA642" s="7" t="n">
        <v>0.008265636763799173</v>
      </c>
      <c r="AB642" s="7" t="n">
        <v>0.008265636763799173</v>
      </c>
      <c r="AC642" s="7" t="n">
        <v>0.008265636763799173</v>
      </c>
      <c r="AD642" s="7" t="n">
        <v>0.03125451681865144</v>
      </c>
      <c r="AE642" s="7" t="n">
        <v>0.008265636763799173</v>
      </c>
      <c r="AF642" s="7" t="n">
        <v>0.008265636763799173</v>
      </c>
      <c r="AG642" s="7" t="n">
        <v>0.008265636763799173</v>
      </c>
      <c r="AH642" s="7" t="n">
        <v>0.008265636763799173</v>
      </c>
      <c r="AI642" s="7" t="n">
        <v>0.008265636763799173</v>
      </c>
      <c r="AJ642" s="7" t="n">
        <v>0.03125451681865144</v>
      </c>
      <c r="AK642" s="7" t="n">
        <v>0.03125451681865144</v>
      </c>
      <c r="AL642" s="7" t="n">
        <v>0.03125451681865144</v>
      </c>
      <c r="AM642" s="7" t="n">
        <v>0.03125451681865144</v>
      </c>
      <c r="AN642" s="7" t="n">
        <v>0.03125451681865144</v>
      </c>
      <c r="AO642" s="7" t="n">
        <v>0.03125451681865144</v>
      </c>
      <c r="AP642" s="7" t="n">
        <v>0.008265636763799175</v>
      </c>
      <c r="AQ642" s="7" t="n">
        <v>0.008265636763799175</v>
      </c>
      <c r="AR642" s="7" t="n">
        <v>0.03125451681865144</v>
      </c>
      <c r="AS642" s="7" t="n">
        <v>0.03125451681865144</v>
      </c>
      <c r="AT642" s="7" t="n">
        <v>0.03125451681865144</v>
      </c>
      <c r="AU642" s="7" t="n">
        <v>0.03125451681865144</v>
      </c>
      <c r="AV642" s="7" t="n">
        <v>0.03125451681865144</v>
      </c>
      <c r="AW642" s="7" t="n">
        <v>0.03125451681865144</v>
      </c>
      <c r="AX642" s="7" t="n">
        <v>0.03125451681865144</v>
      </c>
      <c r="AY642" s="7" t="n">
        <v>0.03125451681865144</v>
      </c>
      <c r="AZ642" s="7" t="n">
        <v>0.03125451681865144</v>
      </c>
      <c r="BA642" s="7" t="n">
        <v>0.03125451681865144</v>
      </c>
      <c r="BB642" s="7" t="n">
        <v>0.008265636763799173</v>
      </c>
      <c r="BC642" s="7" t="n">
        <v>0.008265636763799173</v>
      </c>
      <c r="BD642" s="7" t="n">
        <v>0.008265636763799173</v>
      </c>
      <c r="BE642" s="7" t="n">
        <v>0.008265636763799173</v>
      </c>
      <c r="BF642" s="7" t="n">
        <v>0.008265636763799173</v>
      </c>
      <c r="BG642" s="7" t="n">
        <v>0.008265636763799173</v>
      </c>
      <c r="BH642" s="7" t="n">
        <v>0.008265636763799173</v>
      </c>
      <c r="BI642" s="7" t="n">
        <v>0.008265636763799173</v>
      </c>
      <c r="BJ642" s="7" t="n">
        <v>0.008265636763799173</v>
      </c>
      <c r="BK642" s="7" t="n">
        <v>0.008265636763799173</v>
      </c>
      <c r="BL642" s="7" t="n">
        <v>0.008265636763799173</v>
      </c>
      <c r="BM642" s="7" t="n">
        <v>0.008265636763799173</v>
      </c>
      <c r="BN642" s="7" t="n">
        <v>0.008265636763799173</v>
      </c>
      <c r="BO642" s="7" t="n">
        <v>0.008265636763799173</v>
      </c>
      <c r="BP642" s="7" t="n">
        <v>0.008265636763799173</v>
      </c>
      <c r="BQ642" s="7" t="n">
        <v>0.008265636763799173</v>
      </c>
      <c r="BS642" t="inlineStr">
        <is>
          <t>2025-08-08</t>
        </is>
      </c>
      <c r="BT642" t="n">
        <v>15.661696</v>
      </c>
      <c r="BU642" t="n">
        <v>16.849384</v>
      </c>
      <c r="BV642" t="n">
        <v>14.521032</v>
      </c>
      <c r="BW642" t="n">
        <v>17.704319</v>
      </c>
      <c r="BX642" t="n">
        <v>19.046907</v>
      </c>
      <c r="BY642" t="n">
        <v>16.414887</v>
      </c>
      <c r="BZ642" t="n">
        <v>16.476951</v>
      </c>
      <c r="CA642" t="n">
        <v>17.14741</v>
      </c>
      <c r="CB642" t="n">
        <v>17.14741</v>
      </c>
      <c r="CC642" t="n">
        <v>17.726463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-0.009248633455913396</v>
      </c>
      <c r="H643" s="7" t="n">
        <v>-0.01296392827543933</v>
      </c>
      <c r="I643" s="7" t="n">
        <v>-0.01296392827543933</v>
      </c>
      <c r="J643" s="7" t="n">
        <v>-0.009248633455913396</v>
      </c>
      <c r="K643" s="7" t="n">
        <v>-0.009248633455913396</v>
      </c>
      <c r="L643" s="7" t="n">
        <v>-0.01296392827543933</v>
      </c>
      <c r="M643" s="7" t="n">
        <v>-0.01296392827543933</v>
      </c>
      <c r="N643" s="7" t="n">
        <v>-0.01296392827543933</v>
      </c>
      <c r="O643" s="7" t="n">
        <v>-0.009248633455913396</v>
      </c>
      <c r="P643" s="7" t="n">
        <v>-0.01296392827543933</v>
      </c>
      <c r="Q643" s="7" t="n">
        <v>-0.01296392827543933</v>
      </c>
      <c r="R643" s="7" t="n">
        <v>-0.01296392827543933</v>
      </c>
      <c r="S643" s="7" t="n">
        <v>-0.009248633455913396</v>
      </c>
      <c r="T643" s="7" t="n">
        <v>-0.01296392827543933</v>
      </c>
      <c r="U643" s="7" t="n">
        <v>-0.009248633455913396</v>
      </c>
      <c r="V643" s="7" t="n">
        <v>-0.01296392827543933</v>
      </c>
      <c r="W643" s="7" t="n">
        <v>-0.01296392827543933</v>
      </c>
      <c r="X643" s="7" t="n">
        <v>-0.009248633455913396</v>
      </c>
      <c r="Y643" s="7" t="n">
        <v>-0.01296392827543933</v>
      </c>
      <c r="Z643" s="7" t="n">
        <v>-0.009248633455913396</v>
      </c>
      <c r="AA643" s="7" t="n">
        <v>-0.009248633455913396</v>
      </c>
      <c r="AB643" s="7" t="n">
        <v>-0.009248633455913396</v>
      </c>
      <c r="AC643" s="7" t="n">
        <v>-0.009248633455913396</v>
      </c>
      <c r="AD643" s="7" t="n">
        <v>-0.01296392827543933</v>
      </c>
      <c r="AE643" s="7" t="n">
        <v>-0.009248633455913396</v>
      </c>
      <c r="AF643" s="7" t="n">
        <v>-0.009248633455913396</v>
      </c>
      <c r="AG643" s="7" t="n">
        <v>-0.009248633455913396</v>
      </c>
      <c r="AH643" s="7" t="n">
        <v>-0.009248633455913396</v>
      </c>
      <c r="AI643" s="7" t="n">
        <v>-0.009248633455913396</v>
      </c>
      <c r="AJ643" s="7" t="n">
        <v>-0.01296392827543933</v>
      </c>
      <c r="AK643" s="7" t="n">
        <v>-0.01296392827543933</v>
      </c>
      <c r="AL643" s="7" t="n">
        <v>-0.01296392827543933</v>
      </c>
      <c r="AM643" s="7" t="n">
        <v>-0.01296392827543933</v>
      </c>
      <c r="AN643" s="7" t="n">
        <v>-0.01296392827543933</v>
      </c>
      <c r="AO643" s="7" t="n">
        <v>-0.01296392827543933</v>
      </c>
      <c r="AP643" s="7" t="n">
        <v>-0.009248633455913398</v>
      </c>
      <c r="AQ643" s="7" t="n">
        <v>-0.009248633455913398</v>
      </c>
      <c r="AR643" s="7" t="n">
        <v>-0.01296392827543933</v>
      </c>
      <c r="AS643" s="7" t="n">
        <v>-0.01296392827543933</v>
      </c>
      <c r="AT643" s="7" t="n">
        <v>-0.01296392827543933</v>
      </c>
      <c r="AU643" s="7" t="n">
        <v>-0.01296392827543933</v>
      </c>
      <c r="AV643" s="7" t="n">
        <v>-0.01296392827543933</v>
      </c>
      <c r="AW643" s="7" t="n">
        <v>-0.01296392827543933</v>
      </c>
      <c r="AX643" s="7" t="n">
        <v>-0.01296392827543933</v>
      </c>
      <c r="AY643" s="7" t="n">
        <v>-0.01296392827543933</v>
      </c>
      <c r="AZ643" s="7" t="n">
        <v>-0.01296392827543933</v>
      </c>
      <c r="BA643" s="7" t="n">
        <v>-0.01296392827543933</v>
      </c>
      <c r="BB643" s="7" t="n">
        <v>-0.009248633455913396</v>
      </c>
      <c r="BC643" s="7" t="n">
        <v>-0.009248633455913396</v>
      </c>
      <c r="BD643" s="7" t="n">
        <v>-0.009248633455913396</v>
      </c>
      <c r="BE643" s="7" t="n">
        <v>-0.009248633455913396</v>
      </c>
      <c r="BF643" s="7" t="n">
        <v>-0.009248633455913396</v>
      </c>
      <c r="BG643" s="7" t="n">
        <v>-0.009248633455913396</v>
      </c>
      <c r="BH643" s="7" t="n">
        <v>-0.009248633455913396</v>
      </c>
      <c r="BI643" s="7" t="n">
        <v>-0.009248633455913396</v>
      </c>
      <c r="BJ643" s="7" t="n">
        <v>-0.009248633455913396</v>
      </c>
      <c r="BK643" s="7" t="n">
        <v>-0.009248633455913396</v>
      </c>
      <c r="BL643" s="7" t="n">
        <v>-0.009248633455913396</v>
      </c>
      <c r="BM643" s="7" t="n">
        <v>-0.009248633455913396</v>
      </c>
      <c r="BN643" s="7" t="n">
        <v>-0.009248633455913396</v>
      </c>
      <c r="BO643" s="7" t="n">
        <v>-0.009248633455913396</v>
      </c>
      <c r="BP643" s="7" t="n">
        <v>-0.009248633455913396</v>
      </c>
      <c r="BQ643" s="7" t="n">
        <v>-0.009248633455913396</v>
      </c>
      <c r="BS643" t="inlineStr">
        <is>
          <t>2025-08-11</t>
        </is>
      </c>
      <c r="BT643" t="n">
        <v>15.458659</v>
      </c>
      <c r="BU643" t="n">
        <v>16.63095</v>
      </c>
      <c r="BV643" t="n">
        <v>14.332782</v>
      </c>
      <c r="BW643" t="n">
        <v>17.474801</v>
      </c>
      <c r="BX643" t="n">
        <v>18.799984</v>
      </c>
      <c r="BY643" t="n">
        <v>16.202085</v>
      </c>
      <c r="BZ643" t="n">
        <v>16.263345</v>
      </c>
      <c r="CA643" t="n">
        <v>16.925112</v>
      </c>
      <c r="CB643" t="n">
        <v>16.925112</v>
      </c>
      <c r="CC643" t="n">
        <v>17.496659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0.01199117816855956</v>
      </c>
      <c r="H644" s="7" t="n">
        <v>0.04541220366303953</v>
      </c>
      <c r="I644" s="7" t="n">
        <v>0.04541220366303953</v>
      </c>
      <c r="J644" s="7" t="n">
        <v>0.01199117816855956</v>
      </c>
      <c r="K644" s="7" t="n">
        <v>0.01199117816855956</v>
      </c>
      <c r="L644" s="7" t="n">
        <v>0.04541220366303953</v>
      </c>
      <c r="M644" s="7" t="n">
        <v>0.04541220366303953</v>
      </c>
      <c r="N644" s="7" t="n">
        <v>0.04541220366303953</v>
      </c>
      <c r="O644" s="7" t="n">
        <v>0.01199117816855956</v>
      </c>
      <c r="P644" s="7" t="n">
        <v>0.04541220366303953</v>
      </c>
      <c r="Q644" s="7" t="n">
        <v>0.04541220366303953</v>
      </c>
      <c r="R644" s="7" t="n">
        <v>0.04541220366303953</v>
      </c>
      <c r="S644" s="7" t="n">
        <v>0.01199117816855956</v>
      </c>
      <c r="T644" s="7" t="n">
        <v>0.04541220366303953</v>
      </c>
      <c r="U644" s="7" t="n">
        <v>0.01199117816855956</v>
      </c>
      <c r="V644" s="7" t="n">
        <v>0.04541220366303953</v>
      </c>
      <c r="W644" s="7" t="n">
        <v>0.04541220366303953</v>
      </c>
      <c r="X644" s="7" t="n">
        <v>0.01199117816855956</v>
      </c>
      <c r="Y644" s="7" t="n">
        <v>0.04541220366303953</v>
      </c>
      <c r="Z644" s="7" t="n">
        <v>0.01199117816855956</v>
      </c>
      <c r="AA644" s="7" t="n">
        <v>0.01199117816855956</v>
      </c>
      <c r="AB644" s="7" t="n">
        <v>0.01199117816855956</v>
      </c>
      <c r="AC644" s="7" t="n">
        <v>0.01199117816855956</v>
      </c>
      <c r="AD644" s="7" t="n">
        <v>0.04541220366303953</v>
      </c>
      <c r="AE644" s="7" t="n">
        <v>0.01199117816855956</v>
      </c>
      <c r="AF644" s="7" t="n">
        <v>0.01199117816855956</v>
      </c>
      <c r="AG644" s="7" t="n">
        <v>0.01199117816855956</v>
      </c>
      <c r="AH644" s="7" t="n">
        <v>0.01199117816855956</v>
      </c>
      <c r="AI644" s="7" t="n">
        <v>0.01199117816855956</v>
      </c>
      <c r="AJ644" s="7" t="n">
        <v>0.04541220366303953</v>
      </c>
      <c r="AK644" s="7" t="n">
        <v>0.04541220366303953</v>
      </c>
      <c r="AL644" s="7" t="n">
        <v>0.04541220366303953</v>
      </c>
      <c r="AM644" s="7" t="n">
        <v>0.04541220366303953</v>
      </c>
      <c r="AN644" s="7" t="n">
        <v>0.04541220366303953</v>
      </c>
      <c r="AO644" s="7" t="n">
        <v>0.04541220366303953</v>
      </c>
      <c r="AP644" s="7" t="n">
        <v>0.01199117816855957</v>
      </c>
      <c r="AQ644" s="7" t="n">
        <v>0.01199117816855957</v>
      </c>
      <c r="AR644" s="7" t="n">
        <v>0.04541220366303953</v>
      </c>
      <c r="AS644" s="7" t="n">
        <v>0.04541220366303953</v>
      </c>
      <c r="AT644" s="7" t="n">
        <v>0.04541220366303953</v>
      </c>
      <c r="AU644" s="7" t="n">
        <v>0.04541220366303953</v>
      </c>
      <c r="AV644" s="7" t="n">
        <v>0.04541220366303953</v>
      </c>
      <c r="AW644" s="7" t="n">
        <v>0.04541220366303953</v>
      </c>
      <c r="AX644" s="7" t="n">
        <v>0.04541220366303953</v>
      </c>
      <c r="AY644" s="7" t="n">
        <v>0.04541220366303953</v>
      </c>
      <c r="AZ644" s="7" t="n">
        <v>0.04541220366303953</v>
      </c>
      <c r="BA644" s="7" t="n">
        <v>0.04541220366303953</v>
      </c>
      <c r="BB644" s="7" t="n">
        <v>0.01199117816855956</v>
      </c>
      <c r="BC644" s="7" t="n">
        <v>0.01199117816855956</v>
      </c>
      <c r="BD644" s="7" t="n">
        <v>0.01199117816855956</v>
      </c>
      <c r="BE644" s="7" t="n">
        <v>0.01199117816855956</v>
      </c>
      <c r="BF644" s="7" t="n">
        <v>0.01199117816855956</v>
      </c>
      <c r="BG644" s="7" t="n">
        <v>0.01199117816855956</v>
      </c>
      <c r="BH644" s="7" t="n">
        <v>0.01199117816855956</v>
      </c>
      <c r="BI644" s="7" t="n">
        <v>0.01199117816855956</v>
      </c>
      <c r="BJ644" s="7" t="n">
        <v>0.01199117816855956</v>
      </c>
      <c r="BK644" s="7" t="n">
        <v>0.01199117816855956</v>
      </c>
      <c r="BL644" s="7" t="n">
        <v>0.01199117816855956</v>
      </c>
      <c r="BM644" s="7" t="n">
        <v>0.01199117816855956</v>
      </c>
      <c r="BN644" s="7" t="n">
        <v>0.01199117816855956</v>
      </c>
      <c r="BO644" s="7" t="n">
        <v>0.01199117816855956</v>
      </c>
      <c r="BP644" s="7" t="n">
        <v>0.01199117816855956</v>
      </c>
      <c r="BQ644" s="7" t="n">
        <v>0.01199117816855956</v>
      </c>
      <c r="BS644" t="inlineStr">
        <is>
          <t>2025-08-12</t>
        </is>
      </c>
      <c r="BT644" t="n">
        <v>16.160671</v>
      </c>
      <c r="BU644" t="n">
        <v>17.386198</v>
      </c>
      <c r="BV644" t="n">
        <v>14.983665</v>
      </c>
      <c r="BW644" t="n">
        <v>18.26837</v>
      </c>
      <c r="BX644" t="n">
        <v>19.653733</v>
      </c>
      <c r="BY644" t="n">
        <v>16.937858</v>
      </c>
      <c r="BZ644" t="n">
        <v>17.001899</v>
      </c>
      <c r="CA644" t="n">
        <v>17.693719</v>
      </c>
      <c r="CB644" t="n">
        <v>17.693719</v>
      </c>
      <c r="CC644" t="n">
        <v>18.29122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-0.04542023685955561</v>
      </c>
      <c r="E645" s="7" t="n">
        <v>-0.04542023685955561</v>
      </c>
      <c r="F645" s="7" t="n">
        <v>-0.04542023685955561</v>
      </c>
      <c r="G645" s="7" t="n">
        <v>-0.008357202957729341</v>
      </c>
      <c r="H645" s="7" t="n">
        <v>-0.04542023685955561</v>
      </c>
      <c r="I645" s="7" t="n">
        <v>-0.04542023685955561</v>
      </c>
      <c r="J645" s="7" t="n">
        <v>-0.008357202957729341</v>
      </c>
      <c r="K645" s="7" t="n">
        <v>-0.008357202957729341</v>
      </c>
      <c r="L645" s="7" t="n">
        <v>-0.04542023685955561</v>
      </c>
      <c r="M645" s="7" t="n">
        <v>-0.04542023685955561</v>
      </c>
      <c r="N645" s="7" t="n">
        <v>-0.009522801532124155</v>
      </c>
      <c r="O645" s="7" t="n">
        <v>-0.008357202957729341</v>
      </c>
      <c r="P645" s="7" t="n">
        <v>-0.009522801532124155</v>
      </c>
      <c r="Q645" s="7" t="n">
        <v>-0.04542023685955561</v>
      </c>
      <c r="R645" s="7" t="n">
        <v>-0.04542023685955561</v>
      </c>
      <c r="S645" s="7" t="n">
        <v>-0.008357202957729341</v>
      </c>
      <c r="T645" s="7" t="n">
        <v>-0.009522801532124155</v>
      </c>
      <c r="U645" s="7" t="n">
        <v>-0.008357202957729341</v>
      </c>
      <c r="V645" s="7" t="n">
        <v>-0.04542023685955561</v>
      </c>
      <c r="W645" s="7" t="n">
        <v>-0.04542023685955561</v>
      </c>
      <c r="X645" s="7" t="n">
        <v>-0.008357202957729341</v>
      </c>
      <c r="Y645" s="7" t="n">
        <v>-0.04542023685955561</v>
      </c>
      <c r="Z645" s="7" t="n">
        <v>-0.008357202957729341</v>
      </c>
      <c r="AA645" s="7" t="n">
        <v>-0.008357202957729341</v>
      </c>
      <c r="AB645" s="7" t="n">
        <v>-0.008357202957729341</v>
      </c>
      <c r="AC645" s="7" t="n">
        <v>-0.008357202957729341</v>
      </c>
      <c r="AD645" s="7" t="n">
        <v>-0.009522801532124155</v>
      </c>
      <c r="AE645" s="7" t="n">
        <v>-0.008357202957729341</v>
      </c>
      <c r="AF645" s="7" t="n">
        <v>-0.008357202957729341</v>
      </c>
      <c r="AG645" s="7" t="n">
        <v>-0.008357202957729341</v>
      </c>
      <c r="AH645" s="7" t="n">
        <v>-0.008357202957729341</v>
      </c>
      <c r="AI645" s="7" t="n">
        <v>-0.008357202957729341</v>
      </c>
      <c r="AJ645" s="7" t="n">
        <v>-0.04542023685955561</v>
      </c>
      <c r="AK645" s="7" t="n">
        <v>-0.04542023685955561</v>
      </c>
      <c r="AL645" s="7" t="n">
        <v>-0.04542023685955561</v>
      </c>
      <c r="AM645" s="7" t="n">
        <v>-0.04542023685955561</v>
      </c>
      <c r="AN645" s="7" t="n">
        <v>-0.04542023685955561</v>
      </c>
      <c r="AO645" s="7" t="n">
        <v>-0.04542023685955561</v>
      </c>
      <c r="AP645" s="7" t="n">
        <v>-0.008357202957729341</v>
      </c>
      <c r="AQ645" s="7" t="n">
        <v>-0.008357202957729341</v>
      </c>
      <c r="AR645" s="7" t="n">
        <v>-0.04542023685955561</v>
      </c>
      <c r="AS645" s="7" t="n">
        <v>-0.04542023685955561</v>
      </c>
      <c r="AT645" s="7" t="n">
        <v>-0.04542023685955561</v>
      </c>
      <c r="AU645" s="7" t="n">
        <v>-0.04542023685955561</v>
      </c>
      <c r="AV645" s="7" t="n">
        <v>-0.04542023685955561</v>
      </c>
      <c r="AW645" s="7" t="n">
        <v>-0.04542023685955561</v>
      </c>
      <c r="AX645" s="7" t="n">
        <v>-0.04542023685955561</v>
      </c>
      <c r="AY645" s="7" t="n">
        <v>-0.04542023685955561</v>
      </c>
      <c r="AZ645" s="7" t="n">
        <v>-0.04542023685955561</v>
      </c>
      <c r="BA645" s="7" t="n">
        <v>-0.04542023685955561</v>
      </c>
      <c r="BB645" s="7" t="n">
        <v>-0.008357202957729341</v>
      </c>
      <c r="BC645" s="7" t="n">
        <v>-0.008357202957729341</v>
      </c>
      <c r="BD645" s="7" t="n">
        <v>-0.008357202957729341</v>
      </c>
      <c r="BE645" s="7" t="n">
        <v>-0.008357202957729341</v>
      </c>
      <c r="BF645" s="7" t="n">
        <v>-0.008357202957729341</v>
      </c>
      <c r="BG645" s="7" t="n">
        <v>-0.008357202957729341</v>
      </c>
      <c r="BH645" s="7" t="n">
        <v>-0.008357202957729341</v>
      </c>
      <c r="BI645" s="7" t="n">
        <v>-0.008357202957729341</v>
      </c>
      <c r="BJ645" s="7" t="n">
        <v>-0.008357202957729341</v>
      </c>
      <c r="BK645" s="7" t="n">
        <v>-0.008357202957729341</v>
      </c>
      <c r="BL645" s="7" t="n">
        <v>-0.008357202957729341</v>
      </c>
      <c r="BM645" s="7" t="n">
        <v>-0.008357202957729341</v>
      </c>
      <c r="BN645" s="7" t="n">
        <v>-0.008357202957729341</v>
      </c>
      <c r="BO645" s="7" t="n">
        <v>-0.008357202957729341</v>
      </c>
      <c r="BP645" s="7" t="n">
        <v>-0.008357202957729341</v>
      </c>
      <c r="BQ645" s="7" t="n">
        <v>-0.008357202957729341</v>
      </c>
      <c r="BS645" t="inlineStr">
        <is>
          <t>2025-08-13</t>
        </is>
      </c>
      <c r="BT645" t="n">
        <v>15.426649</v>
      </c>
      <c r="BU645" t="n">
        <v>16.596513</v>
      </c>
      <c r="BV645" t="n">
        <v>14.303104</v>
      </c>
      <c r="BW645" t="n">
        <v>17.438617</v>
      </c>
      <c r="BX645" t="n">
        <v>18.761055</v>
      </c>
      <c r="BY645" t="n">
        <v>16.168536</v>
      </c>
      <c r="BZ645" t="n">
        <v>16.229669</v>
      </c>
      <c r="CA645" t="n">
        <v>16.890066</v>
      </c>
      <c r="CB645" t="n">
        <v>16.890066</v>
      </c>
      <c r="CC645" t="n">
        <v>17.460429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0.01426005642480157</v>
      </c>
      <c r="E646" s="7" t="n">
        <v>0.01426005642480157</v>
      </c>
      <c r="F646" s="7" t="n">
        <v>0.01426005642480157</v>
      </c>
      <c r="G646" s="7" t="n">
        <v>-0.01522920636313806</v>
      </c>
      <c r="H646" s="7" t="n">
        <v>0.01426005642480157</v>
      </c>
      <c r="I646" s="7" t="n">
        <v>0.01426005642480157</v>
      </c>
      <c r="J646" s="7" t="n">
        <v>-0.01522920636313806</v>
      </c>
      <c r="K646" s="7" t="n">
        <v>-0.01522920636313806</v>
      </c>
      <c r="L646" s="7" t="n">
        <v>0.01426005642480157</v>
      </c>
      <c r="M646" s="7" t="n">
        <v>0.01426005642480157</v>
      </c>
      <c r="N646" s="7" t="n">
        <v>-0.009035403123625455</v>
      </c>
      <c r="O646" s="7" t="n">
        <v>-0.01522920636313806</v>
      </c>
      <c r="P646" s="7" t="n">
        <v>-0.009035403123625455</v>
      </c>
      <c r="Q646" s="7" t="n">
        <v>0.01426005642480157</v>
      </c>
      <c r="R646" s="7" t="n">
        <v>0.01426005642480157</v>
      </c>
      <c r="S646" s="7" t="n">
        <v>-0.01522920636313806</v>
      </c>
      <c r="T646" s="7" t="n">
        <v>-0.009035403123625455</v>
      </c>
      <c r="U646" s="7" t="n">
        <v>-0.01522920636313806</v>
      </c>
      <c r="V646" s="7" t="n">
        <v>0.01426005642480157</v>
      </c>
      <c r="W646" s="7" t="n">
        <v>0.01426005642480157</v>
      </c>
      <c r="X646" s="7" t="n">
        <v>-0.01522920636313806</v>
      </c>
      <c r="Y646" s="7" t="n">
        <v>0.01426005642480157</v>
      </c>
      <c r="Z646" s="7" t="n">
        <v>-0.01522920636313806</v>
      </c>
      <c r="AA646" s="7" t="n">
        <v>-0.01522920636313806</v>
      </c>
      <c r="AB646" s="7" t="n">
        <v>-0.01522920636313806</v>
      </c>
      <c r="AC646" s="7" t="n">
        <v>-0.01522920636313806</v>
      </c>
      <c r="AD646" s="7" t="n">
        <v>-0.009035403123625455</v>
      </c>
      <c r="AE646" s="7" t="n">
        <v>-0.01522920636313806</v>
      </c>
      <c r="AF646" s="7" t="n">
        <v>-0.01522920636313806</v>
      </c>
      <c r="AG646" s="7" t="n">
        <v>-0.01522920636313806</v>
      </c>
      <c r="AH646" s="7" t="n">
        <v>-0.01522920636313806</v>
      </c>
      <c r="AI646" s="7" t="n">
        <v>-0.01522920636313806</v>
      </c>
      <c r="AJ646" s="7" t="n">
        <v>0.01426005642480157</v>
      </c>
      <c r="AK646" s="7" t="n">
        <v>0.01426005642480157</v>
      </c>
      <c r="AL646" s="7" t="n">
        <v>0.01426005642480157</v>
      </c>
      <c r="AM646" s="7" t="n">
        <v>0.01426005642480157</v>
      </c>
      <c r="AN646" s="7" t="n">
        <v>0.01426005642480157</v>
      </c>
      <c r="AO646" s="7" t="n">
        <v>0.01426005642480157</v>
      </c>
      <c r="AP646" s="7" t="n">
        <v>-0.01522920636313806</v>
      </c>
      <c r="AQ646" s="7" t="n">
        <v>-0.01522920636313806</v>
      </c>
      <c r="AR646" s="7" t="n">
        <v>0.01426005642480157</v>
      </c>
      <c r="AS646" s="7" t="n">
        <v>0.01426005642480157</v>
      </c>
      <c r="AT646" s="7" t="n">
        <v>0.01426005642480157</v>
      </c>
      <c r="AU646" s="7" t="n">
        <v>0.01426005642480157</v>
      </c>
      <c r="AV646" s="7" t="n">
        <v>0.01426005642480157</v>
      </c>
      <c r="AW646" s="7" t="n">
        <v>0.01426005642480157</v>
      </c>
      <c r="AX646" s="7" t="n">
        <v>0.01426005642480157</v>
      </c>
      <c r="AY646" s="7" t="n">
        <v>0.01426005642480157</v>
      </c>
      <c r="AZ646" s="7" t="n">
        <v>0.01426005642480157</v>
      </c>
      <c r="BA646" s="7" t="n">
        <v>0.01426005642480157</v>
      </c>
      <c r="BB646" s="7" t="n">
        <v>-0.01522920636313806</v>
      </c>
      <c r="BC646" s="7" t="n">
        <v>-0.01522920636313806</v>
      </c>
      <c r="BD646" s="7" t="n">
        <v>-0.01522920636313806</v>
      </c>
      <c r="BE646" s="7" t="n">
        <v>-0.01522920636313806</v>
      </c>
      <c r="BF646" s="7" t="n">
        <v>-0.01522920636313806</v>
      </c>
      <c r="BG646" s="7" t="n">
        <v>-0.01522920636313806</v>
      </c>
      <c r="BH646" s="7" t="n">
        <v>-0.01522920636313806</v>
      </c>
      <c r="BI646" s="7" t="n">
        <v>-0.01522920636313806</v>
      </c>
      <c r="BJ646" s="7" t="n">
        <v>-0.01522920636313806</v>
      </c>
      <c r="BK646" s="7" t="n">
        <v>-0.01522920636313806</v>
      </c>
      <c r="BL646" s="7" t="n">
        <v>-0.01522920636313806</v>
      </c>
      <c r="BM646" s="7" t="n">
        <v>-0.01522920636313806</v>
      </c>
      <c r="BN646" s="7" t="n">
        <v>-0.01522920636313806</v>
      </c>
      <c r="BO646" s="7" t="n">
        <v>-0.01522920636313806</v>
      </c>
      <c r="BP646" s="7" t="n">
        <v>-0.01522920636313806</v>
      </c>
      <c r="BQ646" s="7" t="n">
        <v>-0.01522920636313806</v>
      </c>
      <c r="BS646" t="inlineStr">
        <is>
          <t>2025-08-14</t>
        </is>
      </c>
      <c r="BT646" t="n">
        <v>15.646634</v>
      </c>
      <c r="BU646" t="n">
        <v>16.83318</v>
      </c>
      <c r="BV646" t="n">
        <v>14.507067</v>
      </c>
      <c r="BW646" t="n">
        <v>17.687292</v>
      </c>
      <c r="BX646" t="n">
        <v>19.028589</v>
      </c>
      <c r="BY646" t="n">
        <v>16.3991</v>
      </c>
      <c r="BZ646" t="n">
        <v>16.461105</v>
      </c>
      <c r="CA646" t="n">
        <v>17.13092</v>
      </c>
      <c r="CB646" t="n">
        <v>17.13092</v>
      </c>
      <c r="CC646" t="n">
        <v>17.709415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0.00157195333153056</v>
      </c>
      <c r="E647" s="7" t="n">
        <v>0.00157195333153056</v>
      </c>
      <c r="F647" s="7" t="n">
        <v>0.00157195333153056</v>
      </c>
      <c r="G647" s="7" t="n">
        <v>0.003402351761741925</v>
      </c>
      <c r="H647" s="7" t="n">
        <v>0.00157195333153056</v>
      </c>
      <c r="I647" s="7" t="n">
        <v>0.00157195333153056</v>
      </c>
      <c r="J647" s="7" t="n">
        <v>0.003402351761741925</v>
      </c>
      <c r="K647" s="7" t="n">
        <v>0.003402351761741925</v>
      </c>
      <c r="L647" s="7" t="n">
        <v>0.00157195333153056</v>
      </c>
      <c r="M647" s="7" t="n">
        <v>0.00157195333153056</v>
      </c>
      <c r="N647" s="7" t="n">
        <v>0.005134302973887529</v>
      </c>
      <c r="O647" s="7" t="n">
        <v>0.003402351761741925</v>
      </c>
      <c r="P647" s="7" t="n">
        <v>0.005134302973887529</v>
      </c>
      <c r="Q647" s="7" t="n">
        <v>0.00157195333153056</v>
      </c>
      <c r="R647" s="7" t="n">
        <v>0.00157195333153056</v>
      </c>
      <c r="S647" s="7" t="n">
        <v>0.003402351761741925</v>
      </c>
      <c r="T647" s="7" t="n">
        <v>0.005134302973887529</v>
      </c>
      <c r="U647" s="7" t="n">
        <v>0.003402351761741925</v>
      </c>
      <c r="V647" s="7" t="n">
        <v>0.00157195333153056</v>
      </c>
      <c r="W647" s="7" t="n">
        <v>0.00157195333153056</v>
      </c>
      <c r="X647" s="7" t="n">
        <v>0.003402351761741925</v>
      </c>
      <c r="Y647" s="7" t="n">
        <v>0.00157195333153056</v>
      </c>
      <c r="Z647" s="7" t="n">
        <v>0.003402351761741925</v>
      </c>
      <c r="AA647" s="7" t="n">
        <v>0.003402351761741925</v>
      </c>
      <c r="AB647" s="7" t="n">
        <v>0.003402351761741925</v>
      </c>
      <c r="AC647" s="7" t="n">
        <v>0.003402351761741925</v>
      </c>
      <c r="AD647" s="7" t="n">
        <v>0.005134302973887529</v>
      </c>
      <c r="AE647" s="7" t="n">
        <v>0.003402351761741925</v>
      </c>
      <c r="AF647" s="7" t="n">
        <v>0.003402351761741925</v>
      </c>
      <c r="AG647" s="7" t="n">
        <v>0.003402351761741925</v>
      </c>
      <c r="AH647" s="7" t="n">
        <v>0.003402351761741925</v>
      </c>
      <c r="AI647" s="7" t="n">
        <v>0.003402351761741925</v>
      </c>
      <c r="AJ647" s="7" t="n">
        <v>0.00157195333153056</v>
      </c>
      <c r="AK647" s="7" t="n">
        <v>0.00157195333153056</v>
      </c>
      <c r="AL647" s="7" t="n">
        <v>0.00157195333153056</v>
      </c>
      <c r="AM647" s="7" t="n">
        <v>0.00157195333153056</v>
      </c>
      <c r="AN647" s="7" t="n">
        <v>0.00157195333153056</v>
      </c>
      <c r="AO647" s="7" t="n">
        <v>0.00157195333153056</v>
      </c>
      <c r="AP647" s="7" t="n">
        <v>0.003402351761741927</v>
      </c>
      <c r="AQ647" s="7" t="n">
        <v>0.003402351761741927</v>
      </c>
      <c r="AR647" s="7" t="n">
        <v>0.00157195333153056</v>
      </c>
      <c r="AS647" s="7" t="n">
        <v>0.00157195333153056</v>
      </c>
      <c r="AT647" s="7" t="n">
        <v>0.00157195333153056</v>
      </c>
      <c r="AU647" s="7" t="n">
        <v>0.00157195333153056</v>
      </c>
      <c r="AV647" s="7" t="n">
        <v>0.00157195333153056</v>
      </c>
      <c r="AW647" s="7" t="n">
        <v>0.00157195333153056</v>
      </c>
      <c r="AX647" s="7" t="n">
        <v>0.00157195333153056</v>
      </c>
      <c r="AY647" s="7" t="n">
        <v>0.00157195333153056</v>
      </c>
      <c r="AZ647" s="7" t="n">
        <v>0.00157195333153056</v>
      </c>
      <c r="BA647" s="7" t="n">
        <v>0.00157195333153056</v>
      </c>
      <c r="BB647" s="7" t="n">
        <v>0.003402351761741925</v>
      </c>
      <c r="BC647" s="7" t="n">
        <v>0.003402351761741925</v>
      </c>
      <c r="BD647" s="7" t="n">
        <v>0.003402351761741925</v>
      </c>
      <c r="BE647" s="7" t="n">
        <v>0.003402351761741925</v>
      </c>
      <c r="BF647" s="7" t="n">
        <v>0.003402351761741925</v>
      </c>
      <c r="BG647" s="7" t="n">
        <v>0.003402351761741925</v>
      </c>
      <c r="BH647" s="7" t="n">
        <v>0.003402351761741925</v>
      </c>
      <c r="BI647" s="7" t="n">
        <v>0.003402351761741925</v>
      </c>
      <c r="BJ647" s="7" t="n">
        <v>0.003402351761741925</v>
      </c>
      <c r="BK647" s="7" t="n">
        <v>0.003402351761741925</v>
      </c>
      <c r="BL647" s="7" t="n">
        <v>0.003402351761741925</v>
      </c>
      <c r="BM647" s="7" t="n">
        <v>0.003402351761741925</v>
      </c>
      <c r="BN647" s="7" t="n">
        <v>0.003402351761741925</v>
      </c>
      <c r="BO647" s="7" t="n">
        <v>0.003402351761741925</v>
      </c>
      <c r="BP647" s="7" t="n">
        <v>0.003402351761741925</v>
      </c>
      <c r="BQ647" s="7" t="n">
        <v>0.003402351761741925</v>
      </c>
      <c r="BS647" t="inlineStr">
        <is>
          <t>2025-08-15</t>
        </is>
      </c>
      <c r="BT647" t="n">
        <v>15.67123</v>
      </c>
      <c r="BU647" t="n">
        <v>16.859641</v>
      </c>
      <c r="BV647" t="n">
        <v>14.529871</v>
      </c>
      <c r="BW647" t="n">
        <v>17.715096</v>
      </c>
      <c r="BX647" t="n">
        <v>19.058501</v>
      </c>
      <c r="BY647" t="n">
        <v>16.424879</v>
      </c>
      <c r="BZ647" t="n">
        <v>16.486981</v>
      </c>
      <c r="CA647" t="n">
        <v>17.157849</v>
      </c>
      <c r="CB647" t="n">
        <v>17.157849</v>
      </c>
      <c r="CC647" t="n">
        <v>17.737254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0.007007634975258786</v>
      </c>
      <c r="E648" s="7" t="n">
        <v>0.007007634975258786</v>
      </c>
      <c r="F648" s="7" t="n">
        <v>0.007007634975258786</v>
      </c>
      <c r="G648" s="7" t="n">
        <v>-0.0004316328178993948</v>
      </c>
      <c r="H648" s="7" t="n">
        <v>0.007007634975258786</v>
      </c>
      <c r="I648" s="7" t="n">
        <v>0.007007634975258786</v>
      </c>
      <c r="J648" s="7" t="n">
        <v>-0.0004316328178993948</v>
      </c>
      <c r="K648" s="7" t="n">
        <v>-0.0004316328178993948</v>
      </c>
      <c r="L648" s="7" t="n">
        <v>0.007007634975258786</v>
      </c>
      <c r="M648" s="7" t="n">
        <v>0.007007634975258786</v>
      </c>
      <c r="N648" s="7" t="n">
        <v>-0.0007644032559643441</v>
      </c>
      <c r="O648" s="7" t="n">
        <v>-0.0004316328178993948</v>
      </c>
      <c r="P648" s="7" t="n">
        <v>-0.0007644032559643441</v>
      </c>
      <c r="Q648" s="7" t="n">
        <v>0.007007634975258786</v>
      </c>
      <c r="R648" s="7" t="n">
        <v>0.007007634975258786</v>
      </c>
      <c r="S648" s="7" t="n">
        <v>-0.0004316328178993948</v>
      </c>
      <c r="T648" s="7" t="n">
        <v>-0.0007644032559643441</v>
      </c>
      <c r="U648" s="7" t="n">
        <v>-0.0004316328178993948</v>
      </c>
      <c r="V648" s="7" t="n">
        <v>0.007007634975258786</v>
      </c>
      <c r="W648" s="7" t="n">
        <v>0.007007634975258786</v>
      </c>
      <c r="X648" s="7" t="n">
        <v>-0.0004316328178993948</v>
      </c>
      <c r="Y648" s="7" t="n">
        <v>0.007007634975258786</v>
      </c>
      <c r="Z648" s="7" t="n">
        <v>-0.0004316328178993948</v>
      </c>
      <c r="AA648" s="7" t="n">
        <v>-0.0004316328178993948</v>
      </c>
      <c r="AB648" s="7" t="n">
        <v>-0.0004316328178993948</v>
      </c>
      <c r="AC648" s="7" t="n">
        <v>-0.0004316328178993948</v>
      </c>
      <c r="AD648" s="7" t="n">
        <v>-0.0007644032559643441</v>
      </c>
      <c r="AE648" s="7" t="n">
        <v>-0.0004316328178993948</v>
      </c>
      <c r="AF648" s="7" t="n">
        <v>-0.0004316328178993948</v>
      </c>
      <c r="AG648" s="7" t="n">
        <v>-0.0004316328178993948</v>
      </c>
      <c r="AH648" s="7" t="n">
        <v>-0.0004316328178993948</v>
      </c>
      <c r="AI648" s="7" t="n">
        <v>-0.0004316328178993948</v>
      </c>
      <c r="AJ648" s="7" t="n">
        <v>0.007007634975258786</v>
      </c>
      <c r="AK648" s="7" t="n">
        <v>0.007007634975258786</v>
      </c>
      <c r="AL648" s="7" t="n">
        <v>0.007007634975258786</v>
      </c>
      <c r="AM648" s="7" t="n">
        <v>0.007007634975258786</v>
      </c>
      <c r="AN648" s="7" t="n">
        <v>0.007007634975258786</v>
      </c>
      <c r="AO648" s="7" t="n">
        <v>0.007007634975258786</v>
      </c>
      <c r="AP648" s="7" t="n">
        <v>-0.0004316328178993948</v>
      </c>
      <c r="AQ648" s="7" t="n">
        <v>-0.0004316328178993948</v>
      </c>
      <c r="AR648" s="7" t="n">
        <v>0.007007634975258786</v>
      </c>
      <c r="AS648" s="7" t="n">
        <v>0.007007634975258786</v>
      </c>
      <c r="AT648" s="7" t="n">
        <v>0.007007634975258786</v>
      </c>
      <c r="AU648" s="7" t="n">
        <v>0.007007634975258786</v>
      </c>
      <c r="AV648" s="7" t="n">
        <v>0.007007634975258786</v>
      </c>
      <c r="AW648" s="7" t="n">
        <v>0.007007634975258786</v>
      </c>
      <c r="AX648" s="7" t="n">
        <v>0.007007634975258786</v>
      </c>
      <c r="AY648" s="7" t="n">
        <v>0.007007634975258786</v>
      </c>
      <c r="AZ648" s="7" t="n">
        <v>0.007007634975258786</v>
      </c>
      <c r="BA648" s="7" t="n">
        <v>0.007007634975258786</v>
      </c>
      <c r="BB648" s="7" t="n">
        <v>-0.0004316328178993948</v>
      </c>
      <c r="BC648" s="7" t="n">
        <v>-0.0004316328178993948</v>
      </c>
      <c r="BD648" s="7" t="n">
        <v>-0.0004316328178993948</v>
      </c>
      <c r="BE648" s="7" t="n">
        <v>-0.0004316328178993948</v>
      </c>
      <c r="BF648" s="7" t="n">
        <v>-0.0004316328178993948</v>
      </c>
      <c r="BG648" s="7" t="n">
        <v>-0.0004316328178993948</v>
      </c>
      <c r="BH648" s="7" t="n">
        <v>-0.0004316328178993948</v>
      </c>
      <c r="BI648" s="7" t="n">
        <v>-0.0004316328178993948</v>
      </c>
      <c r="BJ648" s="7" t="n">
        <v>-0.0004316328178993948</v>
      </c>
      <c r="BK648" s="7" t="n">
        <v>-0.0004316328178993948</v>
      </c>
      <c r="BL648" s="7" t="n">
        <v>-0.0004316328178993948</v>
      </c>
      <c r="BM648" s="7" t="n">
        <v>-0.0004316328178993948</v>
      </c>
      <c r="BN648" s="7" t="n">
        <v>-0.0004316328178993948</v>
      </c>
      <c r="BO648" s="7" t="n">
        <v>-0.0004316328178993948</v>
      </c>
      <c r="BP648" s="7" t="n">
        <v>-0.0004316328178993948</v>
      </c>
      <c r="BQ648" s="7" t="n">
        <v>-0.0004316328178993948</v>
      </c>
      <c r="BS648" t="inlineStr">
        <is>
          <t>2025-08-18</t>
        </is>
      </c>
      <c r="BT648" t="n">
        <v>15.781048</v>
      </c>
      <c r="BU648" t="n">
        <v>16.977787</v>
      </c>
      <c r="BV648" t="n">
        <v>14.631691</v>
      </c>
      <c r="BW648" t="n">
        <v>17.839237</v>
      </c>
      <c r="BX648" t="n">
        <v>19.192056</v>
      </c>
      <c r="BY648" t="n">
        <v>16.539979</v>
      </c>
      <c r="BZ648" t="n">
        <v>16.602516</v>
      </c>
      <c r="CA648" t="n">
        <v>17.278084</v>
      </c>
      <c r="CB648" t="n">
        <v>17.278084</v>
      </c>
      <c r="CC648" t="n">
        <v>17.86155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-0.09439052089071347</v>
      </c>
      <c r="E649" s="7" t="n">
        <v>-0.09439052089071347</v>
      </c>
      <c r="F649" s="7" t="n">
        <v>-0.09439052089071347</v>
      </c>
      <c r="G649" s="7" t="n">
        <v>-0.08677343649154497</v>
      </c>
      <c r="H649" s="7" t="n">
        <v>-0.09439052089071347</v>
      </c>
      <c r="I649" s="7" t="n">
        <v>-0.09439052089071347</v>
      </c>
      <c r="J649" s="7" t="n">
        <v>-0.08677343649154497</v>
      </c>
      <c r="K649" s="7" t="n">
        <v>-0.08677343649154497</v>
      </c>
      <c r="L649" s="7" t="n">
        <v>-0.09439052089071347</v>
      </c>
      <c r="M649" s="7" t="n">
        <v>-0.09439052089071347</v>
      </c>
      <c r="N649" s="7" t="n">
        <v>-0.07344287546727978</v>
      </c>
      <c r="O649" s="7" t="n">
        <v>-0.08677343649154497</v>
      </c>
      <c r="P649" s="7" t="n">
        <v>-0.07344287546727978</v>
      </c>
      <c r="Q649" s="7" t="n">
        <v>-0.09439052089071347</v>
      </c>
      <c r="R649" s="7" t="n">
        <v>-0.09439052089071347</v>
      </c>
      <c r="S649" s="7" t="n">
        <v>-0.08677343649154497</v>
      </c>
      <c r="T649" s="7" t="n">
        <v>-0.07344287546727978</v>
      </c>
      <c r="U649" s="7" t="n">
        <v>-0.08677343649154497</v>
      </c>
      <c r="V649" s="7" t="n">
        <v>-0.09439052089071347</v>
      </c>
      <c r="W649" s="7" t="n">
        <v>-0.09439052089071347</v>
      </c>
      <c r="X649" s="7" t="n">
        <v>-0.08677343649154497</v>
      </c>
      <c r="Y649" s="7" t="n">
        <v>-0.09439052089071347</v>
      </c>
      <c r="Z649" s="7" t="n">
        <v>-0.08677343649154497</v>
      </c>
      <c r="AA649" s="7" t="n">
        <v>-0.08677343649154497</v>
      </c>
      <c r="AB649" s="7" t="n">
        <v>-0.08677343649154497</v>
      </c>
      <c r="AC649" s="7" t="n">
        <v>-0.08677343649154497</v>
      </c>
      <c r="AD649" s="7" t="n">
        <v>-0.07344287546727978</v>
      </c>
      <c r="AE649" s="7" t="n">
        <v>-0.08677343649154497</v>
      </c>
      <c r="AF649" s="7" t="n">
        <v>-0.08677343649154497</v>
      </c>
      <c r="AG649" s="7" t="n">
        <v>-0.08677343649154497</v>
      </c>
      <c r="AH649" s="7" t="n">
        <v>-0.08677343649154497</v>
      </c>
      <c r="AI649" s="7" t="n">
        <v>-0.08677343649154497</v>
      </c>
      <c r="AJ649" s="7" t="n">
        <v>-0.07344287546727978</v>
      </c>
      <c r="AK649" s="7" t="n">
        <v>-0.07344287546727978</v>
      </c>
      <c r="AL649" s="7" t="n">
        <v>-0.07344287546727978</v>
      </c>
      <c r="AM649" s="7" t="n">
        <v>-0.09439052089071347</v>
      </c>
      <c r="AN649" s="7" t="n">
        <v>-0.07344287546727978</v>
      </c>
      <c r="AO649" s="7" t="n">
        <v>-0.09439052089071347</v>
      </c>
      <c r="AP649" s="7" t="n">
        <v>-0.08677343649154497</v>
      </c>
      <c r="AQ649" s="7" t="n">
        <v>-0.08677343649154497</v>
      </c>
      <c r="AR649" s="7" t="n">
        <v>-0.09439052089071347</v>
      </c>
      <c r="AS649" s="7" t="n">
        <v>-0.09439052089071347</v>
      </c>
      <c r="AT649" s="7" t="n">
        <v>-0.09439052089071347</v>
      </c>
      <c r="AU649" s="7" t="n">
        <v>-0.09439052089071347</v>
      </c>
      <c r="AV649" s="7" t="n">
        <v>-0.09439052089071347</v>
      </c>
      <c r="AW649" s="7" t="n">
        <v>-0.09439052089071347</v>
      </c>
      <c r="AX649" s="7" t="n">
        <v>-0.09439052089071347</v>
      </c>
      <c r="AY649" s="7" t="n">
        <v>-0.09439052089071347</v>
      </c>
      <c r="AZ649" s="7" t="n">
        <v>-0.09439052089071347</v>
      </c>
      <c r="BA649" s="7" t="n">
        <v>-0.09439052089071347</v>
      </c>
      <c r="BB649" s="7" t="n">
        <v>-0.08677343649154497</v>
      </c>
      <c r="BC649" s="7" t="n">
        <v>-0.08677343649154497</v>
      </c>
      <c r="BD649" s="7" t="n">
        <v>-0.08677343649154497</v>
      </c>
      <c r="BE649" s="7" t="n">
        <v>-0.08677343649154497</v>
      </c>
      <c r="BF649" s="7" t="n">
        <v>-0.08677343649154497</v>
      </c>
      <c r="BG649" s="7" t="n">
        <v>-0.08677343649154497</v>
      </c>
      <c r="BH649" s="7" t="n">
        <v>-0.08677343649154497</v>
      </c>
      <c r="BI649" s="7" t="n">
        <v>-0.08677343649154497</v>
      </c>
      <c r="BJ649" s="7" t="n">
        <v>-0.08677343649154497</v>
      </c>
      <c r="BK649" s="7" t="n">
        <v>-0.08677343649154497</v>
      </c>
      <c r="BL649" s="7" t="n">
        <v>-0.08677343649154497</v>
      </c>
      <c r="BM649" s="7" t="n">
        <v>-0.08677343649154497</v>
      </c>
      <c r="BN649" s="7" t="n">
        <v>-0.08677343649154497</v>
      </c>
      <c r="BO649" s="7" t="n">
        <v>-0.08677343649154497</v>
      </c>
      <c r="BP649" s="7" t="n">
        <v>-0.08677343649154497</v>
      </c>
      <c r="BQ649" s="7" t="n">
        <v>-0.08677343649154497</v>
      </c>
      <c r="BS649" t="inlineStr">
        <is>
          <t>2025-08-19</t>
        </is>
      </c>
      <c r="BT649" t="n">
        <v>14.291467</v>
      </c>
      <c r="BU649" t="n">
        <v>15.375245</v>
      </c>
      <c r="BV649" t="n">
        <v>13.250598</v>
      </c>
      <c r="BW649" t="n">
        <v>16.155382</v>
      </c>
      <c r="BX649" t="n">
        <v>17.380508</v>
      </c>
      <c r="BY649" t="n">
        <v>14.978761</v>
      </c>
      <c r="BZ649" t="n">
        <v>15.035396</v>
      </c>
      <c r="CA649" t="n">
        <v>15.647197</v>
      </c>
      <c r="CB649" t="n">
        <v>15.647197</v>
      </c>
      <c r="CC649" t="n">
        <v>16.175589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-0.005546138181560458</v>
      </c>
      <c r="E650" s="7" t="n">
        <v>-0.005546138181560458</v>
      </c>
      <c r="F650" s="7" t="n">
        <v>-0.005546138181560458</v>
      </c>
      <c r="G650" s="7" t="n">
        <v>-0.006081918063915654</v>
      </c>
      <c r="H650" s="7" t="n">
        <v>-0.005546138181560458</v>
      </c>
      <c r="I650" s="7" t="n">
        <v>-0.005546138181560458</v>
      </c>
      <c r="J650" s="7" t="n">
        <v>-0.006081918063915654</v>
      </c>
      <c r="K650" s="7" t="n">
        <v>-0.006081918063915654</v>
      </c>
      <c r="L650" s="7" t="n">
        <v>-0.005546138181560458</v>
      </c>
      <c r="M650" s="7" t="n">
        <v>-0.005546138181560458</v>
      </c>
      <c r="N650" s="7" t="n">
        <v>-0.006660343273743087</v>
      </c>
      <c r="O650" s="7" t="n">
        <v>-0.006081918063915654</v>
      </c>
      <c r="P650" s="7" t="n">
        <v>-0.006660343273743087</v>
      </c>
      <c r="Q650" s="7" t="n">
        <v>-0.005546138181560458</v>
      </c>
      <c r="R650" s="7" t="n">
        <v>-0.005546138181560458</v>
      </c>
      <c r="S650" s="7" t="n">
        <v>-0.006081918063915654</v>
      </c>
      <c r="T650" s="7" t="n">
        <v>-0.006660343273743087</v>
      </c>
      <c r="U650" s="7" t="n">
        <v>-0.006081918063915654</v>
      </c>
      <c r="V650" s="7" t="n">
        <v>-0.005546138181560458</v>
      </c>
      <c r="W650" s="7" t="n">
        <v>-0.005546138181560458</v>
      </c>
      <c r="X650" s="7" t="n">
        <v>-0.006081918063915654</v>
      </c>
      <c r="Y650" s="7" t="n">
        <v>-0.005546138181560458</v>
      </c>
      <c r="Z650" s="7" t="n">
        <v>-0.006081918063915654</v>
      </c>
      <c r="AA650" s="7" t="n">
        <v>-0.006081918063915654</v>
      </c>
      <c r="AB650" s="7" t="n">
        <v>-0.006081918063915654</v>
      </c>
      <c r="AC650" s="7" t="n">
        <v>-0.006081918063915654</v>
      </c>
      <c r="AD650" s="7" t="n">
        <v>-0.006660343273743087</v>
      </c>
      <c r="AE650" s="7" t="n">
        <v>-0.006081918063915654</v>
      </c>
      <c r="AF650" s="7" t="n">
        <v>-0.006081918063915654</v>
      </c>
      <c r="AG650" s="7" t="n">
        <v>-0.006081918063915654</v>
      </c>
      <c r="AH650" s="7" t="n">
        <v>-0.006081918063915654</v>
      </c>
      <c r="AI650" s="7" t="n">
        <v>-0.006081918063915654</v>
      </c>
      <c r="AJ650" s="7" t="n">
        <v>-0.006660343273743087</v>
      </c>
      <c r="AK650" s="7" t="n">
        <v>-0.006660343273743087</v>
      </c>
      <c r="AL650" s="7" t="n">
        <v>-0.002248284970949839</v>
      </c>
      <c r="AM650" s="7" t="n">
        <v>-0.005546138181560458</v>
      </c>
      <c r="AN650" s="7" t="n">
        <v>-0.002248284970949835</v>
      </c>
      <c r="AO650" s="7" t="n">
        <v>-0.005546138181560458</v>
      </c>
      <c r="AP650" s="7" t="n">
        <v>-0.006081918063915655</v>
      </c>
      <c r="AQ650" s="7" t="n">
        <v>-0.006081918063915655</v>
      </c>
      <c r="AR650" s="7" t="n">
        <v>-0.001134079878767211</v>
      </c>
      <c r="AS650" s="7" t="n">
        <v>-0.001134079878767207</v>
      </c>
      <c r="AT650" s="7" t="n">
        <v>-0.005546138181560458</v>
      </c>
      <c r="AU650" s="7" t="n">
        <v>-0.005546138181560458</v>
      </c>
      <c r="AV650" s="7" t="n">
        <v>-0.001134079878767211</v>
      </c>
      <c r="AW650" s="7" t="n">
        <v>-0.001134079878767207</v>
      </c>
      <c r="AX650" s="7" t="n">
        <v>-0.005546138181560458</v>
      </c>
      <c r="AY650" s="7" t="n">
        <v>-0.005546138181560458</v>
      </c>
      <c r="AZ650" s="7" t="n">
        <v>-0.001134079878767211</v>
      </c>
      <c r="BA650" s="7" t="n">
        <v>-0.001134079878767207</v>
      </c>
      <c r="BB650" s="7" t="n">
        <v>-0.006081918063915654</v>
      </c>
      <c r="BC650" s="7" t="n">
        <v>-0.006081918063915654</v>
      </c>
      <c r="BD650" s="7" t="n">
        <v>-0.001669859761122403</v>
      </c>
      <c r="BE650" s="7" t="n">
        <v>-0.001669859761122403</v>
      </c>
      <c r="BF650" s="7" t="n">
        <v>-0.006081918063915654</v>
      </c>
      <c r="BG650" s="7" t="n">
        <v>-0.006081918063915654</v>
      </c>
      <c r="BH650" s="7" t="n">
        <v>-0.006081918063915654</v>
      </c>
      <c r="BI650" s="7" t="n">
        <v>-0.006081918063915654</v>
      </c>
      <c r="BJ650" s="7" t="n">
        <v>-0.001669859761122403</v>
      </c>
      <c r="BK650" s="7" t="n">
        <v>-0.001669859761122403</v>
      </c>
      <c r="BL650" s="7" t="n">
        <v>-0.001669859761122403</v>
      </c>
      <c r="BM650" s="7" t="n">
        <v>-0.001669859761122403</v>
      </c>
      <c r="BN650" s="7" t="n">
        <v>-0.006081918063915654</v>
      </c>
      <c r="BO650" s="7" t="n">
        <v>-0.006081918063915654</v>
      </c>
      <c r="BP650" s="7" t="n">
        <v>-0.001669859761122403</v>
      </c>
      <c r="BQ650" s="7" t="n">
        <v>-0.001669859761122403</v>
      </c>
      <c r="BS650" t="inlineStr">
        <is>
          <t>2025-08-20</t>
        </is>
      </c>
      <c r="BT650" t="n">
        <v>14.212205</v>
      </c>
      <c r="BU650" t="n">
        <v>15.289972</v>
      </c>
      <c r="BV650" t="n">
        <v>13.177109</v>
      </c>
      <c r="BW650" t="n">
        <v>16.065782</v>
      </c>
      <c r="BX650" t="n">
        <v>17.284113</v>
      </c>
      <c r="BY650" t="n">
        <v>14.895687</v>
      </c>
      <c r="BZ650" t="n">
        <v>14.952007</v>
      </c>
      <c r="CA650" t="n">
        <v>15.560416</v>
      </c>
      <c r="CB650" t="n">
        <v>15.560416</v>
      </c>
      <c r="CC650" t="n">
        <v>16.085877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0.01921974299969451</v>
      </c>
      <c r="E651" s="7" t="n">
        <v>0.01921974299969451</v>
      </c>
      <c r="F651" s="7" t="n">
        <v>0.01921974299969451</v>
      </c>
      <c r="G651" s="7" t="n">
        <v>0.008249757874612861</v>
      </c>
      <c r="H651" s="7" t="n">
        <v>0.01921974299969451</v>
      </c>
      <c r="I651" s="7" t="n">
        <v>0.01921974299969451</v>
      </c>
      <c r="J651" s="7" t="n">
        <v>0.008249757874612861</v>
      </c>
      <c r="K651" s="7" t="n">
        <v>0.008249757874612861</v>
      </c>
      <c r="L651" s="7" t="n">
        <v>0.01921974299969451</v>
      </c>
      <c r="M651" s="7" t="n">
        <v>0.01921974299969451</v>
      </c>
      <c r="N651" s="7" t="n">
        <v>0.008693423734224562</v>
      </c>
      <c r="O651" s="7" t="n">
        <v>0.008249757874612861</v>
      </c>
      <c r="P651" s="7" t="n">
        <v>0.008693423734224562</v>
      </c>
      <c r="Q651" s="7" t="n">
        <v>0.01921974299969451</v>
      </c>
      <c r="R651" s="7" t="n">
        <v>0.01921974299969451</v>
      </c>
      <c r="S651" s="7" t="n">
        <v>0.008249757874612861</v>
      </c>
      <c r="T651" s="7" t="n">
        <v>0.008693423734224562</v>
      </c>
      <c r="U651" s="7" t="n">
        <v>0.008249757874612861</v>
      </c>
      <c r="V651" s="7" t="n">
        <v>0.01921974299969451</v>
      </c>
      <c r="W651" s="7" t="n">
        <v>0.01921974299969451</v>
      </c>
      <c r="X651" s="7" t="n">
        <v>0.008249757874612861</v>
      </c>
      <c r="Y651" s="7" t="n">
        <v>0.01921974299969451</v>
      </c>
      <c r="Z651" s="7" t="n">
        <v>0.008249757874612861</v>
      </c>
      <c r="AA651" s="7" t="n">
        <v>0.008249757874612861</v>
      </c>
      <c r="AB651" s="7" t="n">
        <v>0.008249757874612861</v>
      </c>
      <c r="AC651" s="7" t="n">
        <v>0.008249757874612861</v>
      </c>
      <c r="AD651" s="7" t="n">
        <v>0.008693423734224562</v>
      </c>
      <c r="AE651" s="7" t="n">
        <v>0.008249757874612861</v>
      </c>
      <c r="AF651" s="7" t="n">
        <v>0.008249757874612861</v>
      </c>
      <c r="AG651" s="7" t="n">
        <v>0.008249757874612861</v>
      </c>
      <c r="AH651" s="7" t="n">
        <v>0.008249757874612861</v>
      </c>
      <c r="AI651" s="7" t="n">
        <v>0.008249757874612861</v>
      </c>
      <c r="AJ651" s="7" t="n">
        <v>0.008257558918043618</v>
      </c>
      <c r="AK651" s="7" t="n">
        <v>0.008257558918043622</v>
      </c>
      <c r="AL651" s="7" t="n">
        <v>1.196960119018313e-18</v>
      </c>
      <c r="AM651" s="7" t="n">
        <v>0.008257558918043617</v>
      </c>
      <c r="AN651" s="7" t="n">
        <v>2.811327989552456e-19</v>
      </c>
      <c r="AO651" s="7" t="n">
        <v>0.00825755891804362</v>
      </c>
      <c r="AP651" s="7" t="n">
        <v>0.008249757874612863</v>
      </c>
      <c r="AQ651" s="7" t="n">
        <v>0.008249757874612863</v>
      </c>
      <c r="AR651" s="7" t="n">
        <v>-3.311499253188395e-19</v>
      </c>
      <c r="AS651" s="7" t="n">
        <v>-1.246977245381907e-18</v>
      </c>
      <c r="AT651" s="7" t="n">
        <v>0.008257558918043617</v>
      </c>
      <c r="AU651" s="7" t="n">
        <v>0.00825755891804362</v>
      </c>
      <c r="AV651" s="7" t="n">
        <v>-3.311499253188395e-19</v>
      </c>
      <c r="AW651" s="7" t="n">
        <v>-1.246977245381907e-18</v>
      </c>
      <c r="AX651" s="7" t="n">
        <v>0.008257558918043617</v>
      </c>
      <c r="AY651" s="7" t="n">
        <v>0.00825755891804362</v>
      </c>
      <c r="AZ651" s="7" t="n">
        <v>-3.311499253188395e-19</v>
      </c>
      <c r="BA651" s="7" t="n">
        <v>-1.246977245381907e-18</v>
      </c>
      <c r="BB651" s="7" t="n">
        <v>0.00781389305843192</v>
      </c>
      <c r="BC651" s="7" t="n">
        <v>0.00781389305843192</v>
      </c>
      <c r="BD651" s="7" t="n">
        <v>-3.265594045052707e-18</v>
      </c>
      <c r="BE651" s="7" t="n">
        <v>-0.0004436658596117102</v>
      </c>
      <c r="BF651" s="7" t="n">
        <v>0.00781389305843192</v>
      </c>
      <c r="BG651" s="7" t="n">
        <v>0.00781389305843192</v>
      </c>
      <c r="BH651" s="7" t="n">
        <v>0.00781389305843192</v>
      </c>
      <c r="BI651" s="7" t="n">
        <v>0.00781389305843192</v>
      </c>
      <c r="BJ651" s="7" t="n">
        <v>-3.347630619668441e-18</v>
      </c>
      <c r="BK651" s="7" t="n">
        <v>-3.347630619668441e-18</v>
      </c>
      <c r="BL651" s="7" t="n">
        <v>-0.0004436658596117103</v>
      </c>
      <c r="BM651" s="7" t="n">
        <v>-0.0004436658596117103</v>
      </c>
      <c r="BN651" s="7" t="n">
        <v>0.00781389305843192</v>
      </c>
      <c r="BO651" s="7" t="n">
        <v>0.00781389305843192</v>
      </c>
      <c r="BP651" s="7" t="n">
        <v>-3.347630619668441e-18</v>
      </c>
      <c r="BQ651" s="7" t="n">
        <v>-0.0004436658596117103</v>
      </c>
      <c r="BS651" t="inlineStr">
        <is>
          <t>2025-08-21</t>
        </is>
      </c>
      <c r="BT651" t="n">
        <v>14.485359</v>
      </c>
      <c r="BU651" t="n">
        <v>15.583841</v>
      </c>
      <c r="BV651" t="n">
        <v>13.430369</v>
      </c>
      <c r="BW651" t="n">
        <v>16.374562</v>
      </c>
      <c r="BX651" t="n">
        <v>17.61631</v>
      </c>
      <c r="BY651" t="n">
        <v>15.181978</v>
      </c>
      <c r="BZ651" t="n">
        <v>15.239381</v>
      </c>
      <c r="CA651" t="n">
        <v>15.859483</v>
      </c>
      <c r="CB651" t="n">
        <v>15.859483</v>
      </c>
      <c r="CC651" t="n">
        <v>16.395043</v>
      </c>
    </row>
    <row r="652">
      <c r="A652" s="6" t="n">
        <v>45891</v>
      </c>
      <c r="B652" s="7" t="n">
        <v>0.101359904987271</v>
      </c>
      <c r="C652" s="7" t="n">
        <v>0.101359904987271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0.1013599049872711</v>
      </c>
      <c r="H652" s="7" t="n">
        <v>0.101359904987271</v>
      </c>
      <c r="I652" s="7" t="n">
        <v>0.101359904987271</v>
      </c>
      <c r="J652" s="7" t="n">
        <v>0.1013599049872711</v>
      </c>
      <c r="K652" s="7" t="n">
        <v>0.1013599049872711</v>
      </c>
      <c r="L652" s="7" t="n">
        <v>0.101359904987271</v>
      </c>
      <c r="M652" s="7" t="n">
        <v>0.101359904987271</v>
      </c>
      <c r="N652" s="7" t="n">
        <v>0.101359904987271</v>
      </c>
      <c r="O652" s="7" t="n">
        <v>0.1013599049872711</v>
      </c>
      <c r="P652" s="7" t="n">
        <v>0.101359904987271</v>
      </c>
      <c r="Q652" s="7" t="n">
        <v>0.101359904987271</v>
      </c>
      <c r="R652" s="7" t="n">
        <v>0.101359904987271</v>
      </c>
      <c r="S652" s="7" t="n">
        <v>0.1013599049872711</v>
      </c>
      <c r="T652" s="7" t="n">
        <v>0.101359904987271</v>
      </c>
      <c r="U652" s="7" t="n">
        <v>0.1013599049872711</v>
      </c>
      <c r="V652" s="7" t="n">
        <v>0.1013599049872711</v>
      </c>
      <c r="W652" s="7" t="n">
        <v>0.1013599049872711</v>
      </c>
      <c r="X652" s="7" t="n">
        <v>0.1013599049872711</v>
      </c>
      <c r="Y652" s="7" t="n">
        <v>0.101359904987271</v>
      </c>
      <c r="Z652" s="7" t="n">
        <v>0.1013599049872711</v>
      </c>
      <c r="AA652" s="7" t="n">
        <v>0.1013599049872711</v>
      </c>
      <c r="AB652" s="7" t="n">
        <v>0.1013599049872711</v>
      </c>
      <c r="AC652" s="7" t="n">
        <v>0.1013599049872711</v>
      </c>
      <c r="AD652" s="7" t="n">
        <v>0.101359904987271</v>
      </c>
      <c r="AE652" s="7" t="n">
        <v>0.1013599049872711</v>
      </c>
      <c r="AF652" s="7" t="n">
        <v>0.1013599049872711</v>
      </c>
      <c r="AG652" s="7" t="n">
        <v>0.1013599049872711</v>
      </c>
      <c r="AH652" s="7" t="n">
        <v>0.1013599049872711</v>
      </c>
      <c r="AI652" s="7" t="n">
        <v>0.1013599049872711</v>
      </c>
      <c r="AJ652" s="7" t="n">
        <v>0.101359904987271</v>
      </c>
      <c r="AK652" s="7" t="n">
        <v>0.101359904987271</v>
      </c>
      <c r="AL652" s="7" t="n">
        <v>0.101359904987271</v>
      </c>
      <c r="AM652" s="7" t="n">
        <v>0.101359904987271</v>
      </c>
      <c r="AN652" s="7" t="n">
        <v>0.101359904987271</v>
      </c>
      <c r="AO652" s="7" t="n">
        <v>0.101359904987271</v>
      </c>
      <c r="AP652" s="7" t="n">
        <v>0.1013599049872711</v>
      </c>
      <c r="AQ652" s="7" t="n">
        <v>0.1013599049872711</v>
      </c>
      <c r="AR652" s="7" t="n">
        <v>0.101359904987271</v>
      </c>
      <c r="AS652" s="7" t="n">
        <v>0.101359904987271</v>
      </c>
      <c r="AT652" s="7" t="n">
        <v>0.101359904987271</v>
      </c>
      <c r="AU652" s="7" t="n">
        <v>0.101359904987271</v>
      </c>
      <c r="AV652" s="7" t="n">
        <v>0.101359904987271</v>
      </c>
      <c r="AW652" s="7" t="n">
        <v>0.101359904987271</v>
      </c>
      <c r="AX652" s="7" t="n">
        <v>0.101359904987271</v>
      </c>
      <c r="AY652" s="7" t="n">
        <v>0.101359904987271</v>
      </c>
      <c r="AZ652" s="7" t="n">
        <v>0.101359904987271</v>
      </c>
      <c r="BA652" s="7" t="n">
        <v>0.101359904987271</v>
      </c>
      <c r="BB652" s="7" t="n">
        <v>0.1013599049872711</v>
      </c>
      <c r="BC652" s="7" t="n">
        <v>0.1013599049872711</v>
      </c>
      <c r="BD652" s="7" t="n">
        <v>0.1013599049872711</v>
      </c>
      <c r="BE652" s="7" t="n">
        <v>0.1013599049872711</v>
      </c>
      <c r="BF652" s="7" t="n">
        <v>0.1013599049872711</v>
      </c>
      <c r="BG652" s="7" t="n">
        <v>0.1013599049872711</v>
      </c>
      <c r="BH652" s="7" t="n">
        <v>0.1013599049872711</v>
      </c>
      <c r="BI652" s="7" t="n">
        <v>0.1013599049872711</v>
      </c>
      <c r="BJ652" s="7" t="n">
        <v>0.1013599049872711</v>
      </c>
      <c r="BK652" s="7" t="n">
        <v>0.1013599049872711</v>
      </c>
      <c r="BL652" s="7" t="n">
        <v>0.1013599049872711</v>
      </c>
      <c r="BM652" s="7" t="n">
        <v>0.1013599049872711</v>
      </c>
      <c r="BN652" s="7" t="n">
        <v>0.1013599049872711</v>
      </c>
      <c r="BO652" s="7" t="n">
        <v>0.1013599049872711</v>
      </c>
      <c r="BP652" s="7" t="n">
        <v>0.1013599049872711</v>
      </c>
      <c r="BQ652" s="7" t="n">
        <v>0.1013599049872711</v>
      </c>
      <c r="BS652" t="inlineStr">
        <is>
          <t>2025-08-22</t>
        </is>
      </c>
      <c r="BT652" t="n">
        <v>15.953594</v>
      </c>
      <c r="BU652" t="n">
        <v>17.163418</v>
      </c>
      <c r="BV652" t="n">
        <v>14.79167</v>
      </c>
      <c r="BW652" t="n">
        <v>18.034286</v>
      </c>
      <c r="BX652" t="n">
        <v>19.401897</v>
      </c>
      <c r="BY652" t="n">
        <v>16.720822</v>
      </c>
      <c r="BZ652" t="n">
        <v>16.784043</v>
      </c>
      <c r="CA652" t="n">
        <v>17.466998</v>
      </c>
      <c r="CB652" t="n">
        <v>17.466998</v>
      </c>
      <c r="CC652" t="n">
        <v>18.056843</v>
      </c>
    </row>
    <row r="653">
      <c r="A653" s="6" t="n">
        <v>45894</v>
      </c>
      <c r="B653" s="7" t="n">
        <v>0.05569031307545917</v>
      </c>
      <c r="C653" s="7" t="n">
        <v>0.05569031307545917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0.05569031307545921</v>
      </c>
      <c r="H653" s="7" t="n">
        <v>0.05569031307545917</v>
      </c>
      <c r="I653" s="7" t="n">
        <v>0.05569031307545917</v>
      </c>
      <c r="J653" s="7" t="n">
        <v>0.05569031307545921</v>
      </c>
      <c r="K653" s="7" t="n">
        <v>0.05569031307545921</v>
      </c>
      <c r="L653" s="7" t="n">
        <v>0.05569031307545917</v>
      </c>
      <c r="M653" s="7" t="n">
        <v>0.05569031307545917</v>
      </c>
      <c r="N653" s="7" t="n">
        <v>0.05569031307545917</v>
      </c>
      <c r="O653" s="7" t="n">
        <v>0.05569031307545921</v>
      </c>
      <c r="P653" s="7" t="n">
        <v>0.05569031307545917</v>
      </c>
      <c r="Q653" s="7" t="n">
        <v>0.05569031307545917</v>
      </c>
      <c r="R653" s="7" t="n">
        <v>0.05569031307545917</v>
      </c>
      <c r="S653" s="7" t="n">
        <v>0.05569031307545921</v>
      </c>
      <c r="T653" s="7" t="n">
        <v>0.05569031307545917</v>
      </c>
      <c r="U653" s="7" t="n">
        <v>0.05569031307545921</v>
      </c>
      <c r="V653" s="7" t="n">
        <v>0.05569031307545918</v>
      </c>
      <c r="W653" s="7" t="n">
        <v>0.05569031307545918</v>
      </c>
      <c r="X653" s="7" t="n">
        <v>0.05569031307545921</v>
      </c>
      <c r="Y653" s="7" t="n">
        <v>0.05569031307545917</v>
      </c>
      <c r="Z653" s="7" t="n">
        <v>0.05569031307545921</v>
      </c>
      <c r="AA653" s="7" t="n">
        <v>0.05569031307545921</v>
      </c>
      <c r="AB653" s="7" t="n">
        <v>0.05569031307545921</v>
      </c>
      <c r="AC653" s="7" t="n">
        <v>0.05569031307545921</v>
      </c>
      <c r="AD653" s="7" t="n">
        <v>0.05569031307545917</v>
      </c>
      <c r="AE653" s="7" t="n">
        <v>0.05569031307545921</v>
      </c>
      <c r="AF653" s="7" t="n">
        <v>0.05569031307545921</v>
      </c>
      <c r="AG653" s="7" t="n">
        <v>0.05569031307545921</v>
      </c>
      <c r="AH653" s="7" t="n">
        <v>0.05569031307545921</v>
      </c>
      <c r="AI653" s="7" t="n">
        <v>0.05569031307545921</v>
      </c>
      <c r="AJ653" s="7" t="n">
        <v>0.05569031307545917</v>
      </c>
      <c r="AK653" s="7" t="n">
        <v>0.05569031307545917</v>
      </c>
      <c r="AL653" s="7" t="n">
        <v>0.05569031307545917</v>
      </c>
      <c r="AM653" s="7" t="n">
        <v>0.05569031307545917</v>
      </c>
      <c r="AN653" s="7" t="n">
        <v>0.05569031307545917</v>
      </c>
      <c r="AO653" s="7" t="n">
        <v>0.05569031307545917</v>
      </c>
      <c r="AP653" s="7" t="n">
        <v>0.05569031307545921</v>
      </c>
      <c r="AQ653" s="7" t="n">
        <v>0.05569031307545921</v>
      </c>
      <c r="AR653" s="7" t="n">
        <v>0.05569031307545917</v>
      </c>
      <c r="AS653" s="7" t="n">
        <v>0.05569031307545917</v>
      </c>
      <c r="AT653" s="7" t="n">
        <v>0.05569031307545917</v>
      </c>
      <c r="AU653" s="7" t="n">
        <v>0.05569031307545917</v>
      </c>
      <c r="AV653" s="7" t="n">
        <v>0.05569031307545917</v>
      </c>
      <c r="AW653" s="7" t="n">
        <v>0.05569031307545917</v>
      </c>
      <c r="AX653" s="7" t="n">
        <v>0.05569031307545917</v>
      </c>
      <c r="AY653" s="7" t="n">
        <v>0.05569031307545917</v>
      </c>
      <c r="AZ653" s="7" t="n">
        <v>0.05569031307545917</v>
      </c>
      <c r="BA653" s="7" t="n">
        <v>0.05569031307545917</v>
      </c>
      <c r="BB653" s="7" t="n">
        <v>0.05569031307545921</v>
      </c>
      <c r="BC653" s="7" t="n">
        <v>0.05569031307545921</v>
      </c>
      <c r="BD653" s="7" t="n">
        <v>0.05569031307545921</v>
      </c>
      <c r="BE653" s="7" t="n">
        <v>0.05569031307545921</v>
      </c>
      <c r="BF653" s="7" t="n">
        <v>0.05569031307545921</v>
      </c>
      <c r="BG653" s="7" t="n">
        <v>0.05569031307545921</v>
      </c>
      <c r="BH653" s="7" t="n">
        <v>0.05569031307545921</v>
      </c>
      <c r="BI653" s="7" t="n">
        <v>0.05569031307545921</v>
      </c>
      <c r="BJ653" s="7" t="n">
        <v>0.05569031307545921</v>
      </c>
      <c r="BK653" s="7" t="n">
        <v>0.05569031307545921</v>
      </c>
      <c r="BL653" s="7" t="n">
        <v>0.05569031307545921</v>
      </c>
      <c r="BM653" s="7" t="n">
        <v>0.05569031307545921</v>
      </c>
      <c r="BN653" s="7" t="n">
        <v>0.05569031307545921</v>
      </c>
      <c r="BO653" s="7" t="n">
        <v>0.05569031307545921</v>
      </c>
      <c r="BP653" s="7" t="n">
        <v>0.05569031307545921</v>
      </c>
      <c r="BQ653" s="7" t="n">
        <v>0.05569031307545921</v>
      </c>
      <c r="BS653" t="inlineStr">
        <is>
          <t>2025-08-25</t>
        </is>
      </c>
      <c r="BT653" t="n">
        <v>16.842055</v>
      </c>
      <c r="BU653" t="n">
        <v>18.119254</v>
      </c>
      <c r="BV653" t="n">
        <v>15.615423</v>
      </c>
      <c r="BW653" t="n">
        <v>19.038621</v>
      </c>
      <c r="BX653" t="n">
        <v>20.482395</v>
      </c>
      <c r="BY653" t="n">
        <v>17.65201</v>
      </c>
      <c r="BZ653" t="n">
        <v>17.718752</v>
      </c>
      <c r="CA653" t="n">
        <v>18.439741</v>
      </c>
      <c r="CB653" t="n">
        <v>18.439741</v>
      </c>
      <c r="CC653" t="n">
        <v>19.062435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0.02231376836509887</v>
      </c>
      <c r="E654" s="7" t="n">
        <v>0.02231376836509887</v>
      </c>
      <c r="F654" s="7" t="n">
        <v>0.02231376836509887</v>
      </c>
      <c r="G654" s="7" t="n">
        <v>0.02231376836509886</v>
      </c>
      <c r="H654" s="7" t="n">
        <v>0.02231376836509887</v>
      </c>
      <c r="I654" s="7" t="n">
        <v>0.02231376836509887</v>
      </c>
      <c r="J654" s="7" t="n">
        <v>0.02231376836509886</v>
      </c>
      <c r="K654" s="7" t="n">
        <v>0.02231376836509886</v>
      </c>
      <c r="L654" s="7" t="n">
        <v>0.02231376836509887</v>
      </c>
      <c r="M654" s="7" t="n">
        <v>0.02231376836509887</v>
      </c>
      <c r="N654" s="7" t="n">
        <v>0.02231376836509887</v>
      </c>
      <c r="O654" s="7" t="n">
        <v>0.02231376836509886</v>
      </c>
      <c r="P654" s="7" t="n">
        <v>0.02231376836509887</v>
      </c>
      <c r="Q654" s="7" t="n">
        <v>0.02231376836509887</v>
      </c>
      <c r="R654" s="7" t="n">
        <v>0.02231376836509887</v>
      </c>
      <c r="S654" s="7" t="n">
        <v>0.02231376836509886</v>
      </c>
      <c r="T654" s="7" t="n">
        <v>0.02231376836509887</v>
      </c>
      <c r="U654" s="7" t="n">
        <v>0.02231376836509886</v>
      </c>
      <c r="V654" s="7" t="n">
        <v>0.02231376836509887</v>
      </c>
      <c r="W654" s="7" t="n">
        <v>0.02231376836509887</v>
      </c>
      <c r="X654" s="7" t="n">
        <v>0.02231376836509886</v>
      </c>
      <c r="Y654" s="7" t="n">
        <v>0.02231376836509887</v>
      </c>
      <c r="Z654" s="7" t="n">
        <v>0.02231376836509886</v>
      </c>
      <c r="AA654" s="7" t="n">
        <v>0.02231376836509886</v>
      </c>
      <c r="AB654" s="7" t="n">
        <v>0.02231376836509886</v>
      </c>
      <c r="AC654" s="7" t="n">
        <v>0.02231376836509886</v>
      </c>
      <c r="AD654" s="7" t="n">
        <v>0.02231376836509887</v>
      </c>
      <c r="AE654" s="7" t="n">
        <v>0.02231376836509886</v>
      </c>
      <c r="AF654" s="7" t="n">
        <v>0.02231376836509886</v>
      </c>
      <c r="AG654" s="7" t="n">
        <v>0.02231376836509886</v>
      </c>
      <c r="AH654" s="7" t="n">
        <v>0.02231376836509886</v>
      </c>
      <c r="AI654" s="7" t="n">
        <v>0.02231376836509886</v>
      </c>
      <c r="AJ654" s="7" t="n">
        <v>0.02231376836509887</v>
      </c>
      <c r="AK654" s="7" t="n">
        <v>0.02231376836509887</v>
      </c>
      <c r="AL654" s="7" t="n">
        <v>0.02231376836509887</v>
      </c>
      <c r="AM654" s="7" t="n">
        <v>0.02231376836509887</v>
      </c>
      <c r="AN654" s="7" t="n">
        <v>0.02231376836509887</v>
      </c>
      <c r="AO654" s="7" t="n">
        <v>0.02231376836509887</v>
      </c>
      <c r="AP654" s="7" t="n">
        <v>0.02231376836509886</v>
      </c>
      <c r="AQ654" s="7" t="n">
        <v>0.02231376836509886</v>
      </c>
      <c r="AR654" s="7" t="n">
        <v>0.02231376836509887</v>
      </c>
      <c r="AS654" s="7" t="n">
        <v>0.02231376836509887</v>
      </c>
      <c r="AT654" s="7" t="n">
        <v>0.02231376836509887</v>
      </c>
      <c r="AU654" s="7" t="n">
        <v>0.02231376836509887</v>
      </c>
      <c r="AV654" s="7" t="n">
        <v>0.02231376836509887</v>
      </c>
      <c r="AW654" s="7" t="n">
        <v>0.02231376836509887</v>
      </c>
      <c r="AX654" s="7" t="n">
        <v>0.02231376836509887</v>
      </c>
      <c r="AY654" s="7" t="n">
        <v>0.02231376836509887</v>
      </c>
      <c r="AZ654" s="7" t="n">
        <v>0.02231376836509887</v>
      </c>
      <c r="BA654" s="7" t="n">
        <v>0.02231376836509887</v>
      </c>
      <c r="BB654" s="7" t="n">
        <v>0.02231376836509886</v>
      </c>
      <c r="BC654" s="7" t="n">
        <v>0.02231376836509886</v>
      </c>
      <c r="BD654" s="7" t="n">
        <v>0.02231376836509886</v>
      </c>
      <c r="BE654" s="7" t="n">
        <v>0.02231376836509886</v>
      </c>
      <c r="BF654" s="7" t="n">
        <v>0.02231376836509886</v>
      </c>
      <c r="BG654" s="7" t="n">
        <v>0.02231376836509886</v>
      </c>
      <c r="BH654" s="7" t="n">
        <v>0.02231376836509886</v>
      </c>
      <c r="BI654" s="7" t="n">
        <v>0.02231376836509886</v>
      </c>
      <c r="BJ654" s="7" t="n">
        <v>0.02231376836509886</v>
      </c>
      <c r="BK654" s="7" t="n">
        <v>0.02231376836509886</v>
      </c>
      <c r="BL654" s="7" t="n">
        <v>0.02231376836509886</v>
      </c>
      <c r="BM654" s="7" t="n">
        <v>0.02231376836509886</v>
      </c>
      <c r="BN654" s="7" t="n">
        <v>0.02231376836509886</v>
      </c>
      <c r="BO654" s="7" t="n">
        <v>0.02231376836509886</v>
      </c>
      <c r="BP654" s="7" t="n">
        <v>0.02231376836509886</v>
      </c>
      <c r="BQ654" s="7" t="n">
        <v>0.02231376836509886</v>
      </c>
      <c r="BS654" t="inlineStr">
        <is>
          <t>2025-08-26</t>
        </is>
      </c>
      <c r="BT654" t="n">
        <v>17.217864</v>
      </c>
      <c r="BU654" t="n">
        <v>18.523563</v>
      </c>
      <c r="BV654" t="n">
        <v>15.963862</v>
      </c>
      <c r="BW654" t="n">
        <v>19.463445</v>
      </c>
      <c r="BX654" t="n">
        <v>20.939434</v>
      </c>
      <c r="BY654" t="n">
        <v>18.045893</v>
      </c>
      <c r="BZ654" t="n">
        <v>18.114124</v>
      </c>
      <c r="CA654" t="n">
        <v>18.851201</v>
      </c>
      <c r="CB654" t="n">
        <v>18.851201</v>
      </c>
      <c r="CC654" t="n">
        <v>19.487789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-0.01273547655048798</v>
      </c>
      <c r="E655" s="7" t="n">
        <v>-0.01273547655048798</v>
      </c>
      <c r="F655" s="7" t="n">
        <v>-0.01273547655048798</v>
      </c>
      <c r="G655" s="7" t="n">
        <v>-0.01273547655048796</v>
      </c>
      <c r="H655" s="7" t="n">
        <v>-0.01273547655048798</v>
      </c>
      <c r="I655" s="7" t="n">
        <v>-0.01273547655048798</v>
      </c>
      <c r="J655" s="7" t="n">
        <v>-0.01273547655048796</v>
      </c>
      <c r="K655" s="7" t="n">
        <v>-0.01273547655048796</v>
      </c>
      <c r="L655" s="7" t="n">
        <v>-0.01273547655048798</v>
      </c>
      <c r="M655" s="7" t="n">
        <v>-0.01273547655048798</v>
      </c>
      <c r="N655" s="7" t="n">
        <v>-0.02078379733046696</v>
      </c>
      <c r="O655" s="7" t="n">
        <v>-0.01273547655048796</v>
      </c>
      <c r="P655" s="7" t="n">
        <v>-0.02078379733046696</v>
      </c>
      <c r="Q655" s="7" t="n">
        <v>-0.01273547655048798</v>
      </c>
      <c r="R655" s="7" t="n">
        <v>-0.01273547655048798</v>
      </c>
      <c r="S655" s="7" t="n">
        <v>-0.01273547655048796</v>
      </c>
      <c r="T655" s="7" t="n">
        <v>-0.02078379733046696</v>
      </c>
      <c r="U655" s="7" t="n">
        <v>-0.02078379733046695</v>
      </c>
      <c r="V655" s="7" t="n">
        <v>-0.01273547655048798</v>
      </c>
      <c r="W655" s="7" t="n">
        <v>-0.01273547655048798</v>
      </c>
      <c r="X655" s="7" t="n">
        <v>-0.01273547655048796</v>
      </c>
      <c r="Y655" s="7" t="n">
        <v>-0.01273547655048798</v>
      </c>
      <c r="Z655" s="7" t="n">
        <v>-0.01273547655048796</v>
      </c>
      <c r="AA655" s="7" t="n">
        <v>-0.02078379733046695</v>
      </c>
      <c r="AB655" s="7" t="n">
        <v>-0.02078379733046695</v>
      </c>
      <c r="AC655" s="7" t="n">
        <v>-0.01273547655048796</v>
      </c>
      <c r="AD655" s="7" t="n">
        <v>-0.02078379733046696</v>
      </c>
      <c r="AE655" s="7" t="n">
        <v>-0.01273547655048796</v>
      </c>
      <c r="AF655" s="7" t="n">
        <v>-0.02078379733046695</v>
      </c>
      <c r="AG655" s="7" t="n">
        <v>-0.01273547655048796</v>
      </c>
      <c r="AH655" s="7" t="n">
        <v>-0.01273547655048796</v>
      </c>
      <c r="AI655" s="7" t="n">
        <v>-0.01273547655048796</v>
      </c>
      <c r="AJ655" s="7" t="n">
        <v>-0.01273547655048798</v>
      </c>
      <c r="AK655" s="7" t="n">
        <v>-0.01273547655048798</v>
      </c>
      <c r="AL655" s="7" t="n">
        <v>-0.01273547655048798</v>
      </c>
      <c r="AM655" s="7" t="n">
        <v>-0.01273547655048798</v>
      </c>
      <c r="AN655" s="7" t="n">
        <v>-0.01273547655048798</v>
      </c>
      <c r="AO655" s="7" t="n">
        <v>-0.01273547655048798</v>
      </c>
      <c r="AP655" s="7" t="n">
        <v>-0.01273547655048796</v>
      </c>
      <c r="AQ655" s="7" t="n">
        <v>-0.01273547655048796</v>
      </c>
      <c r="AR655" s="7" t="n">
        <v>-0.01273547655048798</v>
      </c>
      <c r="AS655" s="7" t="n">
        <v>-0.01273547655048798</v>
      </c>
      <c r="AT655" s="7" t="n">
        <v>-0.01273547655048798</v>
      </c>
      <c r="AU655" s="7" t="n">
        <v>-0.01273547655048798</v>
      </c>
      <c r="AV655" s="7" t="n">
        <v>-0.01273547655048798</v>
      </c>
      <c r="AW655" s="7" t="n">
        <v>-0.01273547655048798</v>
      </c>
      <c r="AX655" s="7" t="n">
        <v>-0.01273547655048798</v>
      </c>
      <c r="AY655" s="7" t="n">
        <v>-0.01273547655048798</v>
      </c>
      <c r="AZ655" s="7" t="n">
        <v>-0.01273547655048798</v>
      </c>
      <c r="BA655" s="7" t="n">
        <v>-0.01273547655048798</v>
      </c>
      <c r="BB655" s="7" t="n">
        <v>-0.01273547655048796</v>
      </c>
      <c r="BC655" s="7" t="n">
        <v>-0.01273547655048796</v>
      </c>
      <c r="BD655" s="7" t="n">
        <v>-0.01273547655048796</v>
      </c>
      <c r="BE655" s="7" t="n">
        <v>-0.01273547655048796</v>
      </c>
      <c r="BF655" s="7" t="n">
        <v>-0.01273547655048796</v>
      </c>
      <c r="BG655" s="7" t="n">
        <v>-0.01273547655048796</v>
      </c>
      <c r="BH655" s="7" t="n">
        <v>-0.01273547655048796</v>
      </c>
      <c r="BI655" s="7" t="n">
        <v>-0.01273547655048796</v>
      </c>
      <c r="BJ655" s="7" t="n">
        <v>-0.01273547655048796</v>
      </c>
      <c r="BK655" s="7" t="n">
        <v>-0.01273547655048796</v>
      </c>
      <c r="BL655" s="7" t="n">
        <v>-0.01273547655048796</v>
      </c>
      <c r="BM655" s="7" t="n">
        <v>-0.01273547655048796</v>
      </c>
      <c r="BN655" s="7" t="n">
        <v>-0.01273547655048796</v>
      </c>
      <c r="BO655" s="7" t="n">
        <v>-0.01273547655048796</v>
      </c>
      <c r="BP655" s="7" t="n">
        <v>-0.01273547655048796</v>
      </c>
      <c r="BQ655" s="7" t="n">
        <v>-0.01273547655048796</v>
      </c>
      <c r="BS655" t="inlineStr">
        <is>
          <t>2025-08-27</t>
        </is>
      </c>
      <c r="BT655" t="n">
        <v>16.998587</v>
      </c>
      <c r="BU655" t="n">
        <v>18.287656</v>
      </c>
      <c r="BV655" t="n">
        <v>15.760554</v>
      </c>
      <c r="BW655" t="n">
        <v>19.215568</v>
      </c>
      <c r="BX655" t="n">
        <v>20.67276</v>
      </c>
      <c r="BY655" t="n">
        <v>17.81607</v>
      </c>
      <c r="BZ655" t="n">
        <v>17.883432</v>
      </c>
      <c r="CA655" t="n">
        <v>18.611122</v>
      </c>
      <c r="CB655" t="n">
        <v>18.611122</v>
      </c>
      <c r="CC655" t="n">
        <v>19.239603</v>
      </c>
    </row>
    <row r="656">
      <c r="A656" s="6" t="n">
        <v>45897</v>
      </c>
      <c r="B656" s="7" t="n">
        <v>0.01614337346359601</v>
      </c>
      <c r="C656" s="7" t="n">
        <v>0.01614337346359601</v>
      </c>
      <c r="D656" s="7" t="n">
        <v>0.01614337346359601</v>
      </c>
      <c r="E656" s="7" t="n">
        <v>0.01614337346359601</v>
      </c>
      <c r="F656" s="7" t="n">
        <v>0.01614337346359601</v>
      </c>
      <c r="G656" s="7" t="n">
        <v>0.01614337346359602</v>
      </c>
      <c r="H656" s="7" t="n">
        <v>0.01614337346359601</v>
      </c>
      <c r="I656" s="7" t="n">
        <v>0.01614337346359601</v>
      </c>
      <c r="J656" s="7" t="n">
        <v>0.01614337346359602</v>
      </c>
      <c r="K656" s="7" t="n">
        <v>0.01614337346359602</v>
      </c>
      <c r="L656" s="7" t="n">
        <v>0.01614337346359601</v>
      </c>
      <c r="M656" s="7" t="n">
        <v>0.01614337346359601</v>
      </c>
      <c r="N656" s="7" t="n">
        <v>0.01614337346359601</v>
      </c>
      <c r="O656" s="7" t="n">
        <v>0.01614337346359602</v>
      </c>
      <c r="P656" s="7" t="n">
        <v>0.01614337346359601</v>
      </c>
      <c r="Q656" s="7" t="n">
        <v>0.01614337346359601</v>
      </c>
      <c r="R656" s="7" t="n">
        <v>0.01614337346359601</v>
      </c>
      <c r="S656" s="7" t="n">
        <v>0.01614337346359602</v>
      </c>
      <c r="T656" s="7" t="n">
        <v>0.01614337346359601</v>
      </c>
      <c r="U656" s="7" t="n">
        <v>0.01614337346359602</v>
      </c>
      <c r="V656" s="7" t="n">
        <v>0.0658474852011162</v>
      </c>
      <c r="W656" s="7" t="n">
        <v>0.0658474852011162</v>
      </c>
      <c r="X656" s="7" t="n">
        <v>0.01614337346359602</v>
      </c>
      <c r="Y656" s="7" t="n">
        <v>0.01614337346359601</v>
      </c>
      <c r="Z656" s="7" t="n">
        <v>0.01614337346359602</v>
      </c>
      <c r="AA656" s="7" t="n">
        <v>0.01614337346359602</v>
      </c>
      <c r="AB656" s="7" t="n">
        <v>0.01614337346359602</v>
      </c>
      <c r="AC656" s="7" t="n">
        <v>0.01614337346359602</v>
      </c>
      <c r="AD656" s="7" t="n">
        <v>0.01614337346359601</v>
      </c>
      <c r="AE656" s="7" t="n">
        <v>0.01614337346359602</v>
      </c>
      <c r="AF656" s="7" t="n">
        <v>0.01614337346359602</v>
      </c>
      <c r="AG656" s="7" t="n">
        <v>0.01614337346359602</v>
      </c>
      <c r="AH656" s="7" t="n">
        <v>0.01614337346359602</v>
      </c>
      <c r="AI656" s="7" t="n">
        <v>0.01614337346359602</v>
      </c>
      <c r="AJ656" s="7" t="n">
        <v>0.06584748520111619</v>
      </c>
      <c r="AK656" s="7" t="n">
        <v>0.06584748520111619</v>
      </c>
      <c r="AL656" s="7" t="n">
        <v>0.06584748520111619</v>
      </c>
      <c r="AM656" s="7" t="n">
        <v>0.06584748520111619</v>
      </c>
      <c r="AN656" s="7" t="n">
        <v>0.06584748520111619</v>
      </c>
      <c r="AO656" s="7" t="n">
        <v>0.06584748520111619</v>
      </c>
      <c r="AP656" s="7" t="n">
        <v>0.06584748520111623</v>
      </c>
      <c r="AQ656" s="7" t="n">
        <v>0.06584748520111623</v>
      </c>
      <c r="AR656" s="7" t="n">
        <v>0.06584748520111619</v>
      </c>
      <c r="AS656" s="7" t="n">
        <v>0.06584748520111619</v>
      </c>
      <c r="AT656" s="7" t="n">
        <v>0.06584748520111619</v>
      </c>
      <c r="AU656" s="7" t="n">
        <v>0.06584748520111619</v>
      </c>
      <c r="AV656" s="7" t="n">
        <v>0.06584748520111619</v>
      </c>
      <c r="AW656" s="7" t="n">
        <v>0.06584748520111619</v>
      </c>
      <c r="AX656" s="7" t="n">
        <v>0.06584748520111619</v>
      </c>
      <c r="AY656" s="7" t="n">
        <v>0.06584748520111619</v>
      </c>
      <c r="AZ656" s="7" t="n">
        <v>0.06584748520111619</v>
      </c>
      <c r="BA656" s="7" t="n">
        <v>0.06584748520111619</v>
      </c>
      <c r="BB656" s="7" t="n">
        <v>0.06584748520111623</v>
      </c>
      <c r="BC656" s="7" t="n">
        <v>0.06584748520111623</v>
      </c>
      <c r="BD656" s="7" t="n">
        <v>0.06584748520111623</v>
      </c>
      <c r="BE656" s="7" t="n">
        <v>0.06584748520111623</v>
      </c>
      <c r="BF656" s="7" t="n">
        <v>0.06584748520111623</v>
      </c>
      <c r="BG656" s="7" t="n">
        <v>0.06584748520111623</v>
      </c>
      <c r="BH656" s="7" t="n">
        <v>0.06584748520111623</v>
      </c>
      <c r="BI656" s="7" t="n">
        <v>0.06584748520111623</v>
      </c>
      <c r="BJ656" s="7" t="n">
        <v>0.06584748520111623</v>
      </c>
      <c r="BK656" s="7" t="n">
        <v>0.06584748520111623</v>
      </c>
      <c r="BL656" s="7" t="n">
        <v>0.06584748520111623</v>
      </c>
      <c r="BM656" s="7" t="n">
        <v>0.06584748520111623</v>
      </c>
      <c r="BN656" s="7" t="n">
        <v>0.06584748520111623</v>
      </c>
      <c r="BO656" s="7" t="n">
        <v>0.06584748520111623</v>
      </c>
      <c r="BP656" s="7" t="n">
        <v>0.06584748520111623</v>
      </c>
      <c r="BQ656" s="7" t="n">
        <v>0.06584748520111623</v>
      </c>
      <c r="BS656" t="inlineStr">
        <is>
          <t>2025-08-28</t>
        </is>
      </c>
      <c r="BT656" t="n">
        <v>17.273001</v>
      </c>
      <c r="BU656" t="n">
        <v>18.582881</v>
      </c>
      <c r="BV656" t="n">
        <v>16.014983</v>
      </c>
      <c r="BW656" t="n">
        <v>19.525772</v>
      </c>
      <c r="BX656" t="n">
        <v>21.006489</v>
      </c>
      <c r="BY656" t="n">
        <v>18.103681</v>
      </c>
      <c r="BZ656" t="n">
        <v>18.172131</v>
      </c>
      <c r="CA656" t="n">
        <v>19.836618</v>
      </c>
      <c r="CB656" t="n">
        <v>19.836618</v>
      </c>
      <c r="CC656" t="n">
        <v>19.550195</v>
      </c>
    </row>
    <row r="657">
      <c r="A657" s="6" t="n">
        <v>45898</v>
      </c>
      <c r="B657" s="7" t="n">
        <v>0.003977349065363741</v>
      </c>
      <c r="C657" s="7" t="n">
        <v>0.003977349065363741</v>
      </c>
      <c r="D657" s="7" t="n">
        <v>0.003977349065363741</v>
      </c>
      <c r="E657" s="7" t="n">
        <v>0.003977349065363741</v>
      </c>
      <c r="F657" s="7" t="n">
        <v>0.003977349065363741</v>
      </c>
      <c r="G657" s="7" t="n">
        <v>0.003977349065363752</v>
      </c>
      <c r="H657" s="7" t="n">
        <v>0.003977349065363741</v>
      </c>
      <c r="I657" s="7" t="n">
        <v>0.003977349065363741</v>
      </c>
      <c r="J657" s="7" t="n">
        <v>0.003977349065363752</v>
      </c>
      <c r="K657" s="7" t="n">
        <v>0.003977349065363752</v>
      </c>
      <c r="L657" s="7" t="n">
        <v>0.003977349065363741</v>
      </c>
      <c r="M657" s="7" t="n">
        <v>0.003977349065363741</v>
      </c>
      <c r="N657" s="7" t="n">
        <v>0.003977349065363741</v>
      </c>
      <c r="O657" s="7" t="n">
        <v>0.003977349065363752</v>
      </c>
      <c r="P657" s="7" t="n">
        <v>0.003977349065363741</v>
      </c>
      <c r="Q657" s="7" t="n">
        <v>0.003977349065363741</v>
      </c>
      <c r="R657" s="7" t="n">
        <v>0.003977349065363741</v>
      </c>
      <c r="S657" s="7" t="n">
        <v>0.003977349065363752</v>
      </c>
      <c r="T657" s="7" t="n">
        <v>0.003977349065363741</v>
      </c>
      <c r="U657" s="7" t="n">
        <v>0.003977349065363752</v>
      </c>
      <c r="V657" s="7" t="n">
        <v>0.01520544237085419</v>
      </c>
      <c r="W657" s="7" t="n">
        <v>0.01520544237085419</v>
      </c>
      <c r="X657" s="7" t="n">
        <v>0.003977349065363752</v>
      </c>
      <c r="Y657" s="7" t="n">
        <v>0.003977349065363741</v>
      </c>
      <c r="Z657" s="7" t="n">
        <v>0.003977349065363752</v>
      </c>
      <c r="AA657" s="7" t="n">
        <v>0.003977349065363752</v>
      </c>
      <c r="AB657" s="7" t="n">
        <v>0.003977349065363752</v>
      </c>
      <c r="AC657" s="7" t="n">
        <v>0.003977349065363752</v>
      </c>
      <c r="AD657" s="7" t="n">
        <v>0.003977349065363741</v>
      </c>
      <c r="AE657" s="7" t="n">
        <v>0.003977349065363752</v>
      </c>
      <c r="AF657" s="7" t="n">
        <v>0.003977349065363752</v>
      </c>
      <c r="AG657" s="7" t="n">
        <v>0.003977349065363752</v>
      </c>
      <c r="AH657" s="7" t="n">
        <v>0.003977349065363752</v>
      </c>
      <c r="AI657" s="7" t="n">
        <v>0.003977349065363752</v>
      </c>
      <c r="AJ657" s="7" t="n">
        <v>0.003977349065363741</v>
      </c>
      <c r="AK657" s="7" t="n">
        <v>0.003977349065363741</v>
      </c>
      <c r="AL657" s="7" t="n">
        <v>0.003977349065363741</v>
      </c>
      <c r="AM657" s="7" t="n">
        <v>0.01520544237085419</v>
      </c>
      <c r="AN657" s="7" t="n">
        <v>0.003977349065363741</v>
      </c>
      <c r="AO657" s="7" t="n">
        <v>0.01520544237085419</v>
      </c>
      <c r="AP657" s="7" t="n">
        <v>0.01520544237085421</v>
      </c>
      <c r="AQ657" s="7" t="n">
        <v>0.01520544237085421</v>
      </c>
      <c r="AR657" s="7" t="n">
        <v>0.01520544237085419</v>
      </c>
      <c r="AS657" s="7" t="n">
        <v>0.01520544237085419</v>
      </c>
      <c r="AT657" s="7" t="n">
        <v>0.003977349065363741</v>
      </c>
      <c r="AU657" s="7" t="n">
        <v>0.003977349065363741</v>
      </c>
      <c r="AV657" s="7" t="n">
        <v>0.003977349065363741</v>
      </c>
      <c r="AW657" s="7" t="n">
        <v>0.003977349065363741</v>
      </c>
      <c r="AX657" s="7" t="n">
        <v>0.003977349065363741</v>
      </c>
      <c r="AY657" s="7" t="n">
        <v>0.003977349065363741</v>
      </c>
      <c r="AZ657" s="7" t="n">
        <v>0.003977349065363741</v>
      </c>
      <c r="BA657" s="7" t="n">
        <v>0.003977349065363741</v>
      </c>
      <c r="BB657" s="7" t="n">
        <v>0.003977349065363752</v>
      </c>
      <c r="BC657" s="7" t="n">
        <v>0.003977349065363752</v>
      </c>
      <c r="BD657" s="7" t="n">
        <v>0.003977349065363752</v>
      </c>
      <c r="BE657" s="7" t="n">
        <v>0.003977349065363752</v>
      </c>
      <c r="BF657" s="7" t="n">
        <v>0.01520544237085421</v>
      </c>
      <c r="BG657" s="7" t="n">
        <v>0.003977349065363752</v>
      </c>
      <c r="BH657" s="7" t="n">
        <v>0.01520544237085421</v>
      </c>
      <c r="BI657" s="7" t="n">
        <v>0.003977349065363752</v>
      </c>
      <c r="BJ657" s="7" t="n">
        <v>0.01520544237085421</v>
      </c>
      <c r="BK657" s="7" t="n">
        <v>0.003977349065363752</v>
      </c>
      <c r="BL657" s="7" t="n">
        <v>0.01520544237085421</v>
      </c>
      <c r="BM657" s="7" t="n">
        <v>0.003977349065363752</v>
      </c>
      <c r="BN657" s="7" t="n">
        <v>0.003977349065363752</v>
      </c>
      <c r="BO657" s="7" t="n">
        <v>0.003977349065363752</v>
      </c>
      <c r="BP657" s="7" t="n">
        <v>0.003977349065363752</v>
      </c>
      <c r="BQ657" s="7" t="n">
        <v>0.003977349065363752</v>
      </c>
      <c r="BS657" t="inlineStr">
        <is>
          <t>2025-08-29</t>
        </is>
      </c>
      <c r="BT657" t="n">
        <v>17.341702</v>
      </c>
      <c r="BU657" t="n">
        <v>18.656792</v>
      </c>
      <c r="BV657" t="n">
        <v>16.07868</v>
      </c>
      <c r="BW657" t="n">
        <v>19.603433</v>
      </c>
      <c r="BX657" t="n">
        <v>21.090039</v>
      </c>
      <c r="BY657" t="n">
        <v>18.175686</v>
      </c>
      <c r="BZ657" t="n">
        <v>18.244408</v>
      </c>
      <c r="CA657" t="n">
        <v>20.138242</v>
      </c>
      <c r="CB657" t="n">
        <v>20.138242</v>
      </c>
      <c r="CC657" t="n">
        <v>19.627953</v>
      </c>
    </row>
    <row r="658">
      <c r="A658" s="6" t="n">
        <v>45902</v>
      </c>
      <c r="B658" s="7" t="n">
        <v>0.006328604422807689</v>
      </c>
      <c r="C658" s="7" t="n">
        <v>0.006328604422807689</v>
      </c>
      <c r="D658" s="7" t="n">
        <v>0.006328604422807689</v>
      </c>
      <c r="E658" s="7" t="n">
        <v>0.006328604422807689</v>
      </c>
      <c r="F658" s="7" t="n">
        <v>0.006328604422807689</v>
      </c>
      <c r="G658" s="7" t="n">
        <v>0.006328604422807692</v>
      </c>
      <c r="H658" s="7" t="n">
        <v>0.006328604422807689</v>
      </c>
      <c r="I658" s="7" t="n">
        <v>0.006328604422807689</v>
      </c>
      <c r="J658" s="7" t="n">
        <v>0.006328604422807692</v>
      </c>
      <c r="K658" s="7" t="n">
        <v>0.006328604422807692</v>
      </c>
      <c r="L658" s="7" t="n">
        <v>0.006328604422807689</v>
      </c>
      <c r="M658" s="7" t="n">
        <v>0.006328604422807689</v>
      </c>
      <c r="N658" s="7" t="n">
        <v>0.006328604422807689</v>
      </c>
      <c r="O658" s="7" t="n">
        <v>0.006328604422807692</v>
      </c>
      <c r="P658" s="7" t="n">
        <v>0.006328604422807689</v>
      </c>
      <c r="Q658" s="7" t="n">
        <v>0.006328604422807689</v>
      </c>
      <c r="R658" s="7" t="n">
        <v>0.006328604422807689</v>
      </c>
      <c r="S658" s="7" t="n">
        <v>0.006328604422807692</v>
      </c>
      <c r="T658" s="7" t="n">
        <v>0.006328604422807689</v>
      </c>
      <c r="U658" s="7" t="n">
        <v>0.006328604422807692</v>
      </c>
      <c r="V658" s="7" t="n">
        <v>-0.02097515573103654</v>
      </c>
      <c r="W658" s="7" t="n">
        <v>-0.02097515573103654</v>
      </c>
      <c r="X658" s="7" t="n">
        <v>0.006328604422807692</v>
      </c>
      <c r="Y658" s="7" t="n">
        <v>0.006328604422807689</v>
      </c>
      <c r="Z658" s="7" t="n">
        <v>0.006328604422807692</v>
      </c>
      <c r="AA658" s="7" t="n">
        <v>0.006328604422807692</v>
      </c>
      <c r="AB658" s="7" t="n">
        <v>0.006328604422807692</v>
      </c>
      <c r="AC658" s="7" t="n">
        <v>0.006328604422807692</v>
      </c>
      <c r="AD658" s="7" t="n">
        <v>0.006328604422807689</v>
      </c>
      <c r="AE658" s="7" t="n">
        <v>0.006328604422807692</v>
      </c>
      <c r="AF658" s="7" t="n">
        <v>0.006328604422807692</v>
      </c>
      <c r="AG658" s="7" t="n">
        <v>0.006328604422807692</v>
      </c>
      <c r="AH658" s="7" t="n">
        <v>0.006328604422807692</v>
      </c>
      <c r="AI658" s="7" t="n">
        <v>0.006328604422807692</v>
      </c>
      <c r="AJ658" s="7" t="n">
        <v>0.006328604422807689</v>
      </c>
      <c r="AK658" s="7" t="n">
        <v>0.006328604422807689</v>
      </c>
      <c r="AL658" s="7" t="n">
        <v>0.006328604422807689</v>
      </c>
      <c r="AM658" s="7" t="n">
        <v>0.006328604422807689</v>
      </c>
      <c r="AN658" s="7" t="n">
        <v>0.006328604422807689</v>
      </c>
      <c r="AO658" s="7" t="n">
        <v>0.006328604422807689</v>
      </c>
      <c r="AP658" s="7" t="n">
        <v>-0.02097515573103656</v>
      </c>
      <c r="AQ658" s="7" t="n">
        <v>-0.02097515573103656</v>
      </c>
      <c r="AR658" s="7" t="n">
        <v>0.006328604422807689</v>
      </c>
      <c r="AS658" s="7" t="n">
        <v>0.006328604422807689</v>
      </c>
      <c r="AT658" s="7" t="n">
        <v>0.006328604422807689</v>
      </c>
      <c r="AU658" s="7" t="n">
        <v>0.006328604422807689</v>
      </c>
      <c r="AV658" s="7" t="n">
        <v>0.006328604422807689</v>
      </c>
      <c r="AW658" s="7" t="n">
        <v>0.006328604422807689</v>
      </c>
      <c r="AX658" s="7" t="n">
        <v>0.006328604422807689</v>
      </c>
      <c r="AY658" s="7" t="n">
        <v>0.006328604422807689</v>
      </c>
      <c r="AZ658" s="7" t="n">
        <v>0.006328604422807689</v>
      </c>
      <c r="BA658" s="7" t="n">
        <v>0.006328604422807689</v>
      </c>
      <c r="BB658" s="7" t="n">
        <v>0.006328604422807692</v>
      </c>
      <c r="BC658" s="7" t="n">
        <v>0.006328604422807692</v>
      </c>
      <c r="BD658" s="7" t="n">
        <v>0.006328604422807692</v>
      </c>
      <c r="BE658" s="7" t="n">
        <v>0.006328604422807692</v>
      </c>
      <c r="BF658" s="7" t="n">
        <v>0.006328604422807692</v>
      </c>
      <c r="BG658" s="7" t="n">
        <v>0.006328604422807692</v>
      </c>
      <c r="BH658" s="7" t="n">
        <v>0.006328604422807692</v>
      </c>
      <c r="BI658" s="7" t="n">
        <v>0.006328604422807692</v>
      </c>
      <c r="BJ658" s="7" t="n">
        <v>0.006328604422807692</v>
      </c>
      <c r="BK658" s="7" t="n">
        <v>0.006328604422807692</v>
      </c>
      <c r="BL658" s="7" t="n">
        <v>0.006328604422807692</v>
      </c>
      <c r="BM658" s="7" t="n">
        <v>0.006328604422807692</v>
      </c>
      <c r="BN658" s="7" t="n">
        <v>0.006328604422807692</v>
      </c>
      <c r="BO658" s="7" t="n">
        <v>0.006328604422807692</v>
      </c>
      <c r="BP658" s="7" t="n">
        <v>0.006328604422807692</v>
      </c>
      <c r="BQ658" s="7" t="n">
        <v>0.006328604422807692</v>
      </c>
      <c r="BS658" t="inlineStr">
        <is>
          <t>2025-09-02</t>
        </is>
      </c>
      <c r="BT658" t="n">
        <v>17.451451</v>
      </c>
      <c r="BU658" t="n">
        <v>18.774863</v>
      </c>
      <c r="BV658" t="n">
        <v>16.180436</v>
      </c>
      <c r="BW658" t="n">
        <v>19.727496</v>
      </c>
      <c r="BX658" t="n">
        <v>21.223509</v>
      </c>
      <c r="BY658" t="n">
        <v>18.290713</v>
      </c>
      <c r="BZ658" t="n">
        <v>18.35987</v>
      </c>
      <c r="CA658" t="n">
        <v>19.715839</v>
      </c>
      <c r="CB658" t="n">
        <v>19.715839</v>
      </c>
      <c r="CC658" t="n">
        <v>19.752171</v>
      </c>
    </row>
    <row r="659">
      <c r="A659" s="6" t="n">
        <v>45903</v>
      </c>
      <c r="B659" s="7" t="n">
        <v>-0.04967527465785702</v>
      </c>
      <c r="C659" s="7" t="n">
        <v>-0.04967527465785702</v>
      </c>
      <c r="D659" s="7" t="n">
        <v>-0.04967527465785702</v>
      </c>
      <c r="E659" s="7" t="n">
        <v>-0.04967527465785702</v>
      </c>
      <c r="F659" s="7" t="n">
        <v>-0.04967527465785702</v>
      </c>
      <c r="G659" s="7" t="n">
        <v>-0.04967527465785703</v>
      </c>
      <c r="H659" s="7" t="n">
        <v>-0.04967527465785702</v>
      </c>
      <c r="I659" s="7" t="n">
        <v>-0.04967527465785702</v>
      </c>
      <c r="J659" s="7" t="n">
        <v>-0.04967527465785703</v>
      </c>
      <c r="K659" s="7" t="n">
        <v>-0.04967527465785703</v>
      </c>
      <c r="L659" s="7" t="n">
        <v>-0.04967527465785702</v>
      </c>
      <c r="M659" s="7" t="n">
        <v>-0.04967527465785702</v>
      </c>
      <c r="N659" s="7" t="n">
        <v>-0.04967527465785702</v>
      </c>
      <c r="O659" s="7" t="n">
        <v>-0.04967527465785703</v>
      </c>
      <c r="P659" s="7" t="n">
        <v>-0.04967527465785702</v>
      </c>
      <c r="Q659" s="7" t="n">
        <v>-0.04967527465785702</v>
      </c>
      <c r="R659" s="7" t="n">
        <v>-0.04967527465785702</v>
      </c>
      <c r="S659" s="7" t="n">
        <v>-0.04967527465785703</v>
      </c>
      <c r="T659" s="7" t="n">
        <v>-0.04967527465785702</v>
      </c>
      <c r="U659" s="7" t="n">
        <v>-0.04967527465785703</v>
      </c>
      <c r="V659" s="7" t="n">
        <v>-0.08117709336367204</v>
      </c>
      <c r="W659" s="7" t="n">
        <v>-0.08117709336367204</v>
      </c>
      <c r="X659" s="7" t="n">
        <v>-0.04967527465785703</v>
      </c>
      <c r="Y659" s="7" t="n">
        <v>-0.04967527465785702</v>
      </c>
      <c r="Z659" s="7" t="n">
        <v>-0.04967527465785703</v>
      </c>
      <c r="AA659" s="7" t="n">
        <v>-0.04967527465785703</v>
      </c>
      <c r="AB659" s="7" t="n">
        <v>-0.04967527465785703</v>
      </c>
      <c r="AC659" s="7" t="n">
        <v>-0.04967527465785703</v>
      </c>
      <c r="AD659" s="7" t="n">
        <v>-0.04967527465785702</v>
      </c>
      <c r="AE659" s="7" t="n">
        <v>-0.04967527465785703</v>
      </c>
      <c r="AF659" s="7" t="n">
        <v>-0.04967527465785703</v>
      </c>
      <c r="AG659" s="7" t="n">
        <v>-0.04967527465785703</v>
      </c>
      <c r="AH659" s="7" t="n">
        <v>-0.04967527465785703</v>
      </c>
      <c r="AI659" s="7" t="n">
        <v>-0.04967527465785703</v>
      </c>
      <c r="AJ659" s="7" t="n">
        <v>-0.04967527465785702</v>
      </c>
      <c r="AK659" s="7" t="n">
        <v>-0.04967527465785702</v>
      </c>
      <c r="AL659" s="7" t="n">
        <v>-0.04967527465785702</v>
      </c>
      <c r="AM659" s="7" t="n">
        <v>-0.04967527465785702</v>
      </c>
      <c r="AN659" s="7" t="n">
        <v>-0.04967527465785702</v>
      </c>
      <c r="AO659" s="7" t="n">
        <v>-0.04967527465785702</v>
      </c>
      <c r="AP659" s="7" t="n">
        <v>-0.08117709336367207</v>
      </c>
      <c r="AQ659" s="7" t="n">
        <v>-0.08117709336367207</v>
      </c>
      <c r="AR659" s="7" t="n">
        <v>-0.04967527465785702</v>
      </c>
      <c r="AS659" s="7" t="n">
        <v>-0.04967527465785702</v>
      </c>
      <c r="AT659" s="7" t="n">
        <v>-0.04967527465785702</v>
      </c>
      <c r="AU659" s="7" t="n">
        <v>-0.04967527465785702</v>
      </c>
      <c r="AV659" s="7" t="n">
        <v>-0.04967527465785702</v>
      </c>
      <c r="AW659" s="7" t="n">
        <v>-0.04967527465785702</v>
      </c>
      <c r="AX659" s="7" t="n">
        <v>-0.04967527465785702</v>
      </c>
      <c r="AY659" s="7" t="n">
        <v>-0.04967527465785702</v>
      </c>
      <c r="AZ659" s="7" t="n">
        <v>-0.04967527465785702</v>
      </c>
      <c r="BA659" s="7" t="n">
        <v>-0.04967527465785702</v>
      </c>
      <c r="BB659" s="7" t="n">
        <v>-0.04967527465785703</v>
      </c>
      <c r="BC659" s="7" t="n">
        <v>-0.04967527465785703</v>
      </c>
      <c r="BD659" s="7" t="n">
        <v>-0.04967527465785703</v>
      </c>
      <c r="BE659" s="7" t="n">
        <v>-0.04967527465785703</v>
      </c>
      <c r="BF659" s="7" t="n">
        <v>-0.04967527465785703</v>
      </c>
      <c r="BG659" s="7" t="n">
        <v>-0.04967527465785703</v>
      </c>
      <c r="BH659" s="7" t="n">
        <v>-0.04967527465785703</v>
      </c>
      <c r="BI659" s="7" t="n">
        <v>-0.04967527465785703</v>
      </c>
      <c r="BJ659" s="7" t="n">
        <v>-0.04967527465785703</v>
      </c>
      <c r="BK659" s="7" t="n">
        <v>-0.04967527465785703</v>
      </c>
      <c r="BL659" s="7" t="n">
        <v>-0.04967527465785703</v>
      </c>
      <c r="BM659" s="7" t="n">
        <v>-0.04967527465785703</v>
      </c>
      <c r="BN659" s="7" t="n">
        <v>-0.04967527465785703</v>
      </c>
      <c r="BO659" s="7" t="n">
        <v>-0.04967527465785703</v>
      </c>
      <c r="BP659" s="7" t="n">
        <v>-0.04967527465785703</v>
      </c>
      <c r="BQ659" s="7" t="n">
        <v>-0.04967527465785703</v>
      </c>
      <c r="BS659" t="inlineStr">
        <is>
          <t>2025-09-03</t>
        </is>
      </c>
      <c r="BT659" t="n">
        <v>16.584545</v>
      </c>
      <c r="BU659" t="n">
        <v>17.842217</v>
      </c>
      <c r="BV659" t="n">
        <v>15.376668</v>
      </c>
      <c r="BW659" t="n">
        <v>18.747527</v>
      </c>
      <c r="BX659" t="n">
        <v>20.169226</v>
      </c>
      <c r="BY659" t="n">
        <v>17.382117</v>
      </c>
      <c r="BZ659" t="n">
        <v>17.447838</v>
      </c>
      <c r="CA659" t="n">
        <v>18.115365</v>
      </c>
      <c r="CB659" t="n">
        <v>18.115365</v>
      </c>
      <c r="CC659" t="n">
        <v>18.770976</v>
      </c>
    </row>
    <row r="660">
      <c r="A660" s="6" t="n">
        <v>45904</v>
      </c>
      <c r="B660" s="7" t="n">
        <v>-0.003361028525229893</v>
      </c>
      <c r="C660" s="7" t="n">
        <v>-0.003361028525229893</v>
      </c>
      <c r="D660" s="7" t="n">
        <v>-0.003361028525229893</v>
      </c>
      <c r="E660" s="7" t="n">
        <v>-0.003361028525229893</v>
      </c>
      <c r="F660" s="7" t="n">
        <v>-0.003361028525229893</v>
      </c>
      <c r="G660" s="7" t="n">
        <v>-0.003361028525229904</v>
      </c>
      <c r="H660" s="7" t="n">
        <v>-0.003361028525229893</v>
      </c>
      <c r="I660" s="7" t="n">
        <v>-0.003361028525229893</v>
      </c>
      <c r="J660" s="7" t="n">
        <v>-0.003361028525229904</v>
      </c>
      <c r="K660" s="7" t="n">
        <v>-0.003361028525229904</v>
      </c>
      <c r="L660" s="7" t="n">
        <v>-0.003361028525229893</v>
      </c>
      <c r="M660" s="7" t="n">
        <v>-0.003361028525229893</v>
      </c>
      <c r="N660" s="7" t="n">
        <v>-0.003361028525229893</v>
      </c>
      <c r="O660" s="7" t="n">
        <v>-0.003361028525229904</v>
      </c>
      <c r="P660" s="7" t="n">
        <v>-0.003361028525229893</v>
      </c>
      <c r="Q660" s="7" t="n">
        <v>-0.003361028525229893</v>
      </c>
      <c r="R660" s="7" t="n">
        <v>-0.003361028525229893</v>
      </c>
      <c r="S660" s="7" t="n">
        <v>-0.003361028525229904</v>
      </c>
      <c r="T660" s="7" t="n">
        <v>-0.003361028525229893</v>
      </c>
      <c r="U660" s="7" t="n">
        <v>-0.003361028525229904</v>
      </c>
      <c r="V660" s="7" t="n">
        <v>0.02049580657491296</v>
      </c>
      <c r="W660" s="7" t="n">
        <v>0.02049580657491296</v>
      </c>
      <c r="X660" s="7" t="n">
        <v>-0.003361028525229904</v>
      </c>
      <c r="Y660" s="7" t="n">
        <v>-0.003361028525229893</v>
      </c>
      <c r="Z660" s="7" t="n">
        <v>-0.003361028525229904</v>
      </c>
      <c r="AA660" s="7" t="n">
        <v>-0.003361028525229904</v>
      </c>
      <c r="AB660" s="7" t="n">
        <v>-0.003361028525229904</v>
      </c>
      <c r="AC660" s="7" t="n">
        <v>-0.003361028525229904</v>
      </c>
      <c r="AD660" s="7" t="n">
        <v>-0.003361028525229893</v>
      </c>
      <c r="AE660" s="7" t="n">
        <v>-0.003361028525229904</v>
      </c>
      <c r="AF660" s="7" t="n">
        <v>-0.003361028525229904</v>
      </c>
      <c r="AG660" s="7" t="n">
        <v>-0.003361028525229904</v>
      </c>
      <c r="AH660" s="7" t="n">
        <v>-0.003361028525229904</v>
      </c>
      <c r="AI660" s="7" t="n">
        <v>-0.003361028525229904</v>
      </c>
      <c r="AJ660" s="7" t="n">
        <v>-0.003361028525229893</v>
      </c>
      <c r="AK660" s="7" t="n">
        <v>-0.003361028525229893</v>
      </c>
      <c r="AL660" s="7" t="n">
        <v>-0.003361028525229893</v>
      </c>
      <c r="AM660" s="7" t="n">
        <v>-0.003361028525229893</v>
      </c>
      <c r="AN660" s="7" t="n">
        <v>-0.003361028525229893</v>
      </c>
      <c r="AO660" s="7" t="n">
        <v>-0.003361028525229893</v>
      </c>
      <c r="AP660" s="7" t="n">
        <v>0.02049580657491296</v>
      </c>
      <c r="AQ660" s="7" t="n">
        <v>0.02049580657491296</v>
      </c>
      <c r="AR660" s="7" t="n">
        <v>-0.003361028525229893</v>
      </c>
      <c r="AS660" s="7" t="n">
        <v>-0.003361028525229893</v>
      </c>
      <c r="AT660" s="7" t="n">
        <v>-0.003361028525229893</v>
      </c>
      <c r="AU660" s="7" t="n">
        <v>-0.003361028525229893</v>
      </c>
      <c r="AV660" s="7" t="n">
        <v>-0.003361028525229893</v>
      </c>
      <c r="AW660" s="7" t="n">
        <v>-0.003361028525229893</v>
      </c>
      <c r="AX660" s="7" t="n">
        <v>-0.003361028525229893</v>
      </c>
      <c r="AY660" s="7" t="n">
        <v>-0.003361028525229893</v>
      </c>
      <c r="AZ660" s="7" t="n">
        <v>-0.003361028525229893</v>
      </c>
      <c r="BA660" s="7" t="n">
        <v>-0.003361028525229893</v>
      </c>
      <c r="BB660" s="7" t="n">
        <v>-0.003361028525229902</v>
      </c>
      <c r="BC660" s="7" t="n">
        <v>-0.003361028525229902</v>
      </c>
      <c r="BD660" s="7" t="n">
        <v>-0.003361028525229902</v>
      </c>
      <c r="BE660" s="7" t="n">
        <v>-0.003361028525229902</v>
      </c>
      <c r="BF660" s="7" t="n">
        <v>-0.003361028525229904</v>
      </c>
      <c r="BG660" s="7" t="n">
        <v>-0.003361028525229904</v>
      </c>
      <c r="BH660" s="7" t="n">
        <v>-0.003361028525229904</v>
      </c>
      <c r="BI660" s="7" t="n">
        <v>-0.003361028525229904</v>
      </c>
      <c r="BJ660" s="7" t="n">
        <v>-0.003361028525229904</v>
      </c>
      <c r="BK660" s="7" t="n">
        <v>-0.003361028525229904</v>
      </c>
      <c r="BL660" s="7" t="n">
        <v>-0.003361028525229904</v>
      </c>
      <c r="BM660" s="7" t="n">
        <v>-0.003361028525229904</v>
      </c>
      <c r="BN660" s="7" t="n">
        <v>-0.003361028525229904</v>
      </c>
      <c r="BO660" s="7" t="n">
        <v>-0.003361028525229904</v>
      </c>
      <c r="BP660" s="7" t="n">
        <v>-0.003361028525229904</v>
      </c>
      <c r="BQ660" s="7" t="n">
        <v>-0.003361028525229904</v>
      </c>
      <c r="BS660" t="inlineStr">
        <is>
          <t>2025-09-04</t>
        </is>
      </c>
      <c r="BT660" t="n">
        <v>16.528804</v>
      </c>
      <c r="BU660" t="n">
        <v>17.782248</v>
      </c>
      <c r="BV660" t="n">
        <v>15.324987</v>
      </c>
      <c r="BW660" t="n">
        <v>18.684516</v>
      </c>
      <c r="BX660" t="n">
        <v>20.101436</v>
      </c>
      <c r="BY660" t="n">
        <v>17.323695</v>
      </c>
      <c r="BZ660" t="n">
        <v>17.389195</v>
      </c>
      <c r="CA660" t="n">
        <v>18.486654</v>
      </c>
      <c r="CB660" t="n">
        <v>18.486654</v>
      </c>
      <c r="CC660" t="n">
        <v>18.707886</v>
      </c>
    </row>
    <row r="661">
      <c r="A661" s="6" t="n">
        <v>45905</v>
      </c>
      <c r="B661" s="7" t="n">
        <v>0.02263664883442362</v>
      </c>
      <c r="C661" s="7" t="n">
        <v>0.02263664883442362</v>
      </c>
      <c r="D661" s="7" t="n">
        <v>0.02263664883442362</v>
      </c>
      <c r="E661" s="7" t="n">
        <v>0.02263664883442362</v>
      </c>
      <c r="F661" s="7" t="n">
        <v>0.02263664883442362</v>
      </c>
      <c r="G661" s="7" t="n">
        <v>0.02263664883442365</v>
      </c>
      <c r="H661" s="7" t="n">
        <v>0.02263664883442362</v>
      </c>
      <c r="I661" s="7" t="n">
        <v>0.02263664883442362</v>
      </c>
      <c r="J661" s="7" t="n">
        <v>0.02263664883442365</v>
      </c>
      <c r="K661" s="7" t="n">
        <v>0.02263664883442365</v>
      </c>
      <c r="L661" s="7" t="n">
        <v>0.02263664883442362</v>
      </c>
      <c r="M661" s="7" t="n">
        <v>0.02263664883442362</v>
      </c>
      <c r="N661" s="7" t="n">
        <v>0.02263664883442362</v>
      </c>
      <c r="O661" s="7" t="n">
        <v>0.02263664883442365</v>
      </c>
      <c r="P661" s="7" t="n">
        <v>0.02263664883442362</v>
      </c>
      <c r="Q661" s="7" t="n">
        <v>0.02263664883442362</v>
      </c>
      <c r="R661" s="7" t="n">
        <v>0.02263664883442362</v>
      </c>
      <c r="S661" s="7" t="n">
        <v>0.02263664883442365</v>
      </c>
      <c r="T661" s="7" t="n">
        <v>0.02263664883442362</v>
      </c>
      <c r="U661" s="7" t="n">
        <v>0.02263664883442365</v>
      </c>
      <c r="V661" s="7" t="n">
        <v>0.04515073476531176</v>
      </c>
      <c r="W661" s="7" t="n">
        <v>0.04515073476531176</v>
      </c>
      <c r="X661" s="7" t="n">
        <v>0.02263664883442365</v>
      </c>
      <c r="Y661" s="7" t="n">
        <v>0.02263664883442362</v>
      </c>
      <c r="Z661" s="7" t="n">
        <v>0.02263664883442365</v>
      </c>
      <c r="AA661" s="7" t="n">
        <v>0.02263664883442365</v>
      </c>
      <c r="AB661" s="7" t="n">
        <v>0.02263664883442365</v>
      </c>
      <c r="AC661" s="7" t="n">
        <v>0.02263664883442365</v>
      </c>
      <c r="AD661" s="7" t="n">
        <v>0.02263664883442362</v>
      </c>
      <c r="AE661" s="7" t="n">
        <v>0.02263664883442365</v>
      </c>
      <c r="AF661" s="7" t="n">
        <v>0.02263664883442365</v>
      </c>
      <c r="AG661" s="7" t="n">
        <v>0.02263664883442365</v>
      </c>
      <c r="AH661" s="7" t="n">
        <v>0.02263664883442365</v>
      </c>
      <c r="AI661" s="7" t="n">
        <v>0.02263664883442365</v>
      </c>
      <c r="AJ661" s="7" t="n">
        <v>0.02263664883442362</v>
      </c>
      <c r="AK661" s="7" t="n">
        <v>0.02263664883442362</v>
      </c>
      <c r="AL661" s="7" t="n">
        <v>0.02263664883442362</v>
      </c>
      <c r="AM661" s="7" t="n">
        <v>0.02263664883442362</v>
      </c>
      <c r="AN661" s="7" t="n">
        <v>0.02263664883442362</v>
      </c>
      <c r="AO661" s="7" t="n">
        <v>0.02263664883442362</v>
      </c>
      <c r="AP661" s="7" t="n">
        <v>0.04515073476531179</v>
      </c>
      <c r="AQ661" s="7" t="n">
        <v>0.04515073476531179</v>
      </c>
      <c r="AR661" s="7" t="n">
        <v>0.02263664883442362</v>
      </c>
      <c r="AS661" s="7" t="n">
        <v>0.02263664883442362</v>
      </c>
      <c r="AT661" s="7" t="n">
        <v>0.02263664883442362</v>
      </c>
      <c r="AU661" s="7" t="n">
        <v>0.02263664883442362</v>
      </c>
      <c r="AV661" s="7" t="n">
        <v>0.02263664883442362</v>
      </c>
      <c r="AW661" s="7" t="n">
        <v>0.02263664883442362</v>
      </c>
      <c r="AX661" s="7" t="n">
        <v>0.02263664883442362</v>
      </c>
      <c r="AY661" s="7" t="n">
        <v>0.02263664883442362</v>
      </c>
      <c r="AZ661" s="7" t="n">
        <v>0.02263664883442362</v>
      </c>
      <c r="BA661" s="7" t="n">
        <v>0.02263664883442362</v>
      </c>
      <c r="BB661" s="7" t="n">
        <v>0.02263664883442365</v>
      </c>
      <c r="BC661" s="7" t="n">
        <v>0.02263664883442365</v>
      </c>
      <c r="BD661" s="7" t="n">
        <v>0.02263664883442365</v>
      </c>
      <c r="BE661" s="7" t="n">
        <v>0.02263664883442365</v>
      </c>
      <c r="BF661" s="7" t="n">
        <v>0.02263664883442365</v>
      </c>
      <c r="BG661" s="7" t="n">
        <v>0.02263664883442365</v>
      </c>
      <c r="BH661" s="7" t="n">
        <v>0.02263664883442365</v>
      </c>
      <c r="BI661" s="7" t="n">
        <v>0.02263664883442365</v>
      </c>
      <c r="BJ661" s="7" t="n">
        <v>0.02263664883442365</v>
      </c>
      <c r="BK661" s="7" t="n">
        <v>0.02263664883442365</v>
      </c>
      <c r="BL661" s="7" t="n">
        <v>0.02263664883442365</v>
      </c>
      <c r="BM661" s="7" t="n">
        <v>0.02263664883442365</v>
      </c>
      <c r="BN661" s="7" t="n">
        <v>0.02263664883442365</v>
      </c>
      <c r="BO661" s="7" t="n">
        <v>0.02263664883442365</v>
      </c>
      <c r="BP661" s="7" t="n">
        <v>0.02263664883442365</v>
      </c>
      <c r="BQ661" s="7" t="n">
        <v>0.02263664883442365</v>
      </c>
      <c r="BS661" t="inlineStr">
        <is>
          <t>2025-09-05</t>
        </is>
      </c>
      <c r="BT661" t="n">
        <v>16.902961</v>
      </c>
      <c r="BU661" t="n">
        <v>18.184779</v>
      </c>
      <c r="BV661" t="n">
        <v>15.671893</v>
      </c>
      <c r="BW661" t="n">
        <v>19.107471</v>
      </c>
      <c r="BX661" t="n">
        <v>20.556465</v>
      </c>
      <c r="BY661" t="n">
        <v>17.715845</v>
      </c>
      <c r="BZ661" t="n">
        <v>17.782829</v>
      </c>
      <c r="CA661" t="n">
        <v>19.32134</v>
      </c>
      <c r="CB661" t="n">
        <v>19.32134</v>
      </c>
      <c r="CC661" t="n">
        <v>19.13137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B662" s="7" t="n">
        <v>0.04894844594887227</v>
      </c>
      <c r="BC662" s="7" t="n">
        <v>0.04894844594887227</v>
      </c>
      <c r="BD662" s="7" t="n">
        <v>0.04894844594887227</v>
      </c>
      <c r="BE662" s="7" t="n">
        <v>0.04894844594887227</v>
      </c>
      <c r="BF662" s="7" t="n">
        <v>0.04894844594887227</v>
      </c>
      <c r="BG662" s="7" t="n">
        <v>0.04894844594887227</v>
      </c>
      <c r="BH662" s="7" t="n">
        <v>0.04894844594887227</v>
      </c>
      <c r="BI662" s="7" t="n">
        <v>0.04894844594887227</v>
      </c>
      <c r="BJ662" s="7" t="n">
        <v>0.04894844594887227</v>
      </c>
      <c r="BK662" s="7" t="n">
        <v>0.04894844594887227</v>
      </c>
      <c r="BL662" s="7" t="n">
        <v>0.04894844594887227</v>
      </c>
      <c r="BM662" s="7" t="n">
        <v>0.04894844594887227</v>
      </c>
      <c r="BN662" s="7" t="n">
        <v>0.04894844594887227</v>
      </c>
      <c r="BO662" s="7" t="n">
        <v>0.04894844594887227</v>
      </c>
      <c r="BP662" s="7" t="n">
        <v>0.04894844594887227</v>
      </c>
      <c r="BQ662" s="7" t="n">
        <v>0.04894844594887227</v>
      </c>
      <c r="BS662" t="inlineStr">
        <is>
          <t>2025-09-08</t>
        </is>
      </c>
      <c r="BT662" t="n">
        <v>17.730334</v>
      </c>
      <c r="BU662" t="n">
        <v>19.074895</v>
      </c>
      <c r="BV662" t="n">
        <v>16.439008</v>
      </c>
      <c r="BW662" t="n">
        <v>20.042752</v>
      </c>
      <c r="BX662" t="n">
        <v>21.562672</v>
      </c>
      <c r="BY662" t="n">
        <v>18.583008</v>
      </c>
      <c r="BZ662" t="n">
        <v>18.65327</v>
      </c>
      <c r="CA662" t="n">
        <v>20.267089</v>
      </c>
      <c r="CB662" t="n">
        <v>20.267089</v>
      </c>
      <c r="CC662" t="n">
        <v>20.067821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B663" s="7" t="n">
        <v>-0.03810988116535639</v>
      </c>
      <c r="BC663" s="7" t="n">
        <v>-0.03810988116535639</v>
      </c>
      <c r="BD663" s="7" t="n">
        <v>-0.03810988116535639</v>
      </c>
      <c r="BE663" s="7" t="n">
        <v>-0.03810988116535639</v>
      </c>
      <c r="BF663" s="7" t="n">
        <v>-0.03810988116535639</v>
      </c>
      <c r="BG663" s="7" t="n">
        <v>-0.03810988116535639</v>
      </c>
      <c r="BH663" s="7" t="n">
        <v>-0.03810988116535639</v>
      </c>
      <c r="BI663" s="7" t="n">
        <v>-0.03810988116535639</v>
      </c>
      <c r="BJ663" s="7" t="n">
        <v>-0.03810988116535639</v>
      </c>
      <c r="BK663" s="7" t="n">
        <v>-0.03810988116535639</v>
      </c>
      <c r="BL663" s="7" t="n">
        <v>-0.03810988116535639</v>
      </c>
      <c r="BM663" s="7" t="n">
        <v>-0.03810988116535639</v>
      </c>
      <c r="BN663" s="7" t="n">
        <v>-0.03810988116535639</v>
      </c>
      <c r="BO663" s="7" t="n">
        <v>-0.03810988116535639</v>
      </c>
      <c r="BP663" s="7" t="n">
        <v>-0.03810988116535639</v>
      </c>
      <c r="BQ663" s="7" t="n">
        <v>-0.03810988116535639</v>
      </c>
      <c r="BS663" t="inlineStr">
        <is>
          <t>2025-09-09</t>
        </is>
      </c>
      <c r="BT663" t="n">
        <v>17.054634</v>
      </c>
      <c r="BU663" t="n">
        <v>18.347953</v>
      </c>
      <c r="BV663" t="n">
        <v>15.812519</v>
      </c>
      <c r="BW663" t="n">
        <v>19.278925</v>
      </c>
      <c r="BX663" t="n">
        <v>20.740922</v>
      </c>
      <c r="BY663" t="n">
        <v>17.874812</v>
      </c>
      <c r="BZ663" t="n">
        <v>17.942396</v>
      </c>
      <c r="CA663" t="n">
        <v>19.494713</v>
      </c>
      <c r="CB663" t="n">
        <v>19.494713</v>
      </c>
      <c r="CC663" t="n">
        <v>19.303039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0.006154342662141586</v>
      </c>
      <c r="H664" s="7" t="n">
        <v>0.006154342662141591</v>
      </c>
      <c r="I664" s="7" t="n">
        <v>0.006154342662141591</v>
      </c>
      <c r="J664" s="7" t="n">
        <v>0.006154342662141586</v>
      </c>
      <c r="K664" s="7" t="n">
        <v>0.006154342662141586</v>
      </c>
      <c r="L664" s="7" t="n">
        <v>0.006154342662141591</v>
      </c>
      <c r="M664" s="7" t="n">
        <v>0.006154342662141591</v>
      </c>
      <c r="N664" s="7" t="n">
        <v>0.006154342662141591</v>
      </c>
      <c r="O664" s="7" t="n">
        <v>0.006154342662141586</v>
      </c>
      <c r="P664" s="7" t="n">
        <v>0.006154342662141591</v>
      </c>
      <c r="Q664" s="7" t="n">
        <v>0.006154342662141591</v>
      </c>
      <c r="R664" s="7" t="n">
        <v>0.006154342662141591</v>
      </c>
      <c r="S664" s="7" t="n">
        <v>0.006154342662141586</v>
      </c>
      <c r="T664" s="7" t="n">
        <v>0.006154342662141591</v>
      </c>
      <c r="U664" s="7" t="n">
        <v>0.006154342662141586</v>
      </c>
      <c r="V664" s="7" t="n">
        <v>0.006154342662141591</v>
      </c>
      <c r="W664" s="7" t="n">
        <v>0.006154342662141591</v>
      </c>
      <c r="X664" s="7" t="n">
        <v>0.006154342662141586</v>
      </c>
      <c r="Y664" s="7" t="n">
        <v>0.006154342662141591</v>
      </c>
      <c r="Z664" s="7" t="n">
        <v>0.006154342662141586</v>
      </c>
      <c r="AA664" s="7" t="n">
        <v>0.006154342662141586</v>
      </c>
      <c r="AB664" s="7" t="n">
        <v>0.006154342662141586</v>
      </c>
      <c r="AC664" s="7" t="n">
        <v>0.006154342662141586</v>
      </c>
      <c r="AD664" s="7" t="n">
        <v>0.006154342662141591</v>
      </c>
      <c r="AE664" s="7" t="n">
        <v>0.006154342662141586</v>
      </c>
      <c r="AF664" s="7" t="n">
        <v>0.006154342662141586</v>
      </c>
      <c r="AG664" s="7" t="n">
        <v>0.006154342662141586</v>
      </c>
      <c r="AH664" s="7" t="n">
        <v>0.006154342662141586</v>
      </c>
      <c r="AI664" s="7" t="n">
        <v>0.006154342662141586</v>
      </c>
      <c r="AJ664" s="7" t="n">
        <v>0.006154342662141591</v>
      </c>
      <c r="AK664" s="7" t="n">
        <v>0.006154342662141591</v>
      </c>
      <c r="AL664" s="7" t="n">
        <v>0.006154342662141591</v>
      </c>
      <c r="AM664" s="7" t="n">
        <v>0.006154342662141591</v>
      </c>
      <c r="AN664" s="7" t="n">
        <v>0.006154342662141591</v>
      </c>
      <c r="AO664" s="7" t="n">
        <v>0.006154342662141591</v>
      </c>
      <c r="AP664" s="7" t="n">
        <v>0.006154342662141586</v>
      </c>
      <c r="AQ664" s="7" t="n">
        <v>0.006154342662141586</v>
      </c>
      <c r="AR664" s="7" t="n">
        <v>0.006154342662141591</v>
      </c>
      <c r="AS664" s="7" t="n">
        <v>0.006154342662141591</v>
      </c>
      <c r="AT664" s="7" t="n">
        <v>0.006154342662141591</v>
      </c>
      <c r="AU664" s="7" t="n">
        <v>0.006154342662141591</v>
      </c>
      <c r="AV664" s="7" t="n">
        <v>0.006154342662141591</v>
      </c>
      <c r="AW664" s="7" t="n">
        <v>0.006154342662141591</v>
      </c>
      <c r="AX664" s="7" t="n">
        <v>0.006154342662141591</v>
      </c>
      <c r="AY664" s="7" t="n">
        <v>0.006154342662141591</v>
      </c>
      <c r="AZ664" s="7" t="n">
        <v>0.006154342662141591</v>
      </c>
      <c r="BA664" s="7" t="n">
        <v>0.006154342662141591</v>
      </c>
      <c r="BB664" s="7" t="n">
        <v>0.006154342662141586</v>
      </c>
      <c r="BC664" s="7" t="n">
        <v>0.006154342662141586</v>
      </c>
      <c r="BD664" s="7" t="n">
        <v>0.006154342662141586</v>
      </c>
      <c r="BE664" s="7" t="n">
        <v>0.006154342662141586</v>
      </c>
      <c r="BF664" s="7" t="n">
        <v>0.006154342662141586</v>
      </c>
      <c r="BG664" s="7" t="n">
        <v>0.006154342662141586</v>
      </c>
      <c r="BH664" s="7" t="n">
        <v>0.006154342662141586</v>
      </c>
      <c r="BI664" s="7" t="n">
        <v>0.006154342662141586</v>
      </c>
      <c r="BJ664" s="7" t="n">
        <v>0.006154342662141586</v>
      </c>
      <c r="BK664" s="7" t="n">
        <v>0.006154342662141586</v>
      </c>
      <c r="BL664" s="7" t="n">
        <v>0.006154342662141586</v>
      </c>
      <c r="BM664" s="7" t="n">
        <v>0.006154342662141586</v>
      </c>
      <c r="BN664" s="7" t="n">
        <v>0.006154342662141586</v>
      </c>
      <c r="BO664" s="7" t="n">
        <v>0.006154342662141586</v>
      </c>
      <c r="BP664" s="7" t="n">
        <v>0.006154342662141586</v>
      </c>
      <c r="BQ664" s="7" t="n">
        <v>0.006154342662141586</v>
      </c>
      <c r="BS664" t="inlineStr">
        <is>
          <t>2025-09-10</t>
        </is>
      </c>
      <c r="BT664" t="n">
        <v>17.159594</v>
      </c>
      <c r="BU664" t="n">
        <v>18.460873</v>
      </c>
      <c r="BV664" t="n">
        <v>15.909835</v>
      </c>
      <c r="BW664" t="n">
        <v>19.397574</v>
      </c>
      <c r="BX664" t="n">
        <v>20.868568</v>
      </c>
      <c r="BY664" t="n">
        <v>17.98482</v>
      </c>
      <c r="BZ664" t="n">
        <v>18.05282</v>
      </c>
      <c r="CA664" t="n">
        <v>19.61469</v>
      </c>
      <c r="CB664" t="n">
        <v>19.61469</v>
      </c>
      <c r="CC664" t="n">
        <v>19.421836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0.07859559717968054</v>
      </c>
      <c r="H665" s="7" t="n">
        <v>0.07859559717968052</v>
      </c>
      <c r="I665" s="7" t="n">
        <v>0.07859559717968052</v>
      </c>
      <c r="J665" s="7" t="n">
        <v>0.07859559717968054</v>
      </c>
      <c r="K665" s="7" t="n">
        <v>0.07859559717968054</v>
      </c>
      <c r="L665" s="7" t="n">
        <v>0.07859559717968052</v>
      </c>
      <c r="M665" s="7" t="n">
        <v>0.07859559717968052</v>
      </c>
      <c r="N665" s="7" t="n">
        <v>0.07859559717968052</v>
      </c>
      <c r="O665" s="7" t="n">
        <v>0.07859559717968054</v>
      </c>
      <c r="P665" s="7" t="n">
        <v>0.07859559717968052</v>
      </c>
      <c r="Q665" s="7" t="n">
        <v>0.07859559717968052</v>
      </c>
      <c r="R665" s="7" t="n">
        <v>0.07859559717968052</v>
      </c>
      <c r="S665" s="7" t="n">
        <v>0.07859559717968054</v>
      </c>
      <c r="T665" s="7" t="n">
        <v>0.07859559717968052</v>
      </c>
      <c r="U665" s="7" t="n">
        <v>0.07859559717968054</v>
      </c>
      <c r="V665" s="7" t="n">
        <v>0.07859559717968052</v>
      </c>
      <c r="W665" s="7" t="n">
        <v>0.07859559717968052</v>
      </c>
      <c r="X665" s="7" t="n">
        <v>0.07859559717968054</v>
      </c>
      <c r="Y665" s="7" t="n">
        <v>0.07859559717968052</v>
      </c>
      <c r="Z665" s="7" t="n">
        <v>0.07859559717968054</v>
      </c>
      <c r="AA665" s="7" t="n">
        <v>0.07859559717968054</v>
      </c>
      <c r="AB665" s="7" t="n">
        <v>0.07859559717968054</v>
      </c>
      <c r="AC665" s="7" t="n">
        <v>0.07859559717968054</v>
      </c>
      <c r="AD665" s="7" t="n">
        <v>0.07859559717968052</v>
      </c>
      <c r="AE665" s="7" t="n">
        <v>0.07859559717968054</v>
      </c>
      <c r="AF665" s="7" t="n">
        <v>0.07859559717968054</v>
      </c>
      <c r="AG665" s="7" t="n">
        <v>0.07859559717968054</v>
      </c>
      <c r="AH665" s="7" t="n">
        <v>0.07859559717968054</v>
      </c>
      <c r="AI665" s="7" t="n">
        <v>0.07859559717968054</v>
      </c>
      <c r="AJ665" s="7" t="n">
        <v>0.07859559717968052</v>
      </c>
      <c r="AK665" s="7" t="n">
        <v>0.07859559717968052</v>
      </c>
      <c r="AL665" s="7" t="n">
        <v>0.07859559717968052</v>
      </c>
      <c r="AM665" s="7" t="n">
        <v>0.07859559717968052</v>
      </c>
      <c r="AN665" s="7" t="n">
        <v>0.07859559717968052</v>
      </c>
      <c r="AO665" s="7" t="n">
        <v>0.07859559717968052</v>
      </c>
      <c r="AP665" s="7" t="n">
        <v>0.07859559717968054</v>
      </c>
      <c r="AQ665" s="7" t="n">
        <v>0.07859559717968054</v>
      </c>
      <c r="AR665" s="7" t="n">
        <v>0.07859559717968052</v>
      </c>
      <c r="AS665" s="7" t="n">
        <v>0.07859559717968052</v>
      </c>
      <c r="AT665" s="7" t="n">
        <v>0.07859559717968052</v>
      </c>
      <c r="AU665" s="7" t="n">
        <v>0.07859559717968052</v>
      </c>
      <c r="AV665" s="7" t="n">
        <v>0.07859559717968052</v>
      </c>
      <c r="AW665" s="7" t="n">
        <v>0.07859559717968052</v>
      </c>
      <c r="AX665" s="7" t="n">
        <v>0.07859559717968052</v>
      </c>
      <c r="AY665" s="7" t="n">
        <v>0.07859559717968052</v>
      </c>
      <c r="AZ665" s="7" t="n">
        <v>0.07859559717968052</v>
      </c>
      <c r="BA665" s="7" t="n">
        <v>0.07859559717968052</v>
      </c>
      <c r="BB665" s="7" t="n">
        <v>0.07859559717968054</v>
      </c>
      <c r="BC665" s="7" t="n">
        <v>0.07859559717968054</v>
      </c>
      <c r="BD665" s="7" t="n">
        <v>0.07859559717968054</v>
      </c>
      <c r="BE665" s="7" t="n">
        <v>0.07859559717968054</v>
      </c>
      <c r="BF665" s="7" t="n">
        <v>0.07859559717968054</v>
      </c>
      <c r="BG665" s="7" t="n">
        <v>0.07859559717968054</v>
      </c>
      <c r="BH665" s="7" t="n">
        <v>0.07859559717968054</v>
      </c>
      <c r="BI665" s="7" t="n">
        <v>0.07859559717968054</v>
      </c>
      <c r="BJ665" s="7" t="n">
        <v>0.07859559717968054</v>
      </c>
      <c r="BK665" s="7" t="n">
        <v>0.07859559717968054</v>
      </c>
      <c r="BL665" s="7" t="n">
        <v>0.07859559717968054</v>
      </c>
      <c r="BM665" s="7" t="n">
        <v>0.07859559717968054</v>
      </c>
      <c r="BN665" s="7" t="n">
        <v>0.07859559717968054</v>
      </c>
      <c r="BO665" s="7" t="n">
        <v>0.07859559717968054</v>
      </c>
      <c r="BP665" s="7" t="n">
        <v>0.07859559717968054</v>
      </c>
      <c r="BQ665" s="7" t="n">
        <v>0.07859559717968054</v>
      </c>
      <c r="BS665" t="inlineStr">
        <is>
          <t>2025-09-11</t>
        </is>
      </c>
      <c r="BT665" t="n">
        <v>18.508262</v>
      </c>
      <c r="BU665" t="n">
        <v>19.911816</v>
      </c>
      <c r="BV665" t="n">
        <v>17.160278</v>
      </c>
      <c r="BW665" t="n">
        <v>20.922138</v>
      </c>
      <c r="BX665" t="n">
        <v>22.508746</v>
      </c>
      <c r="BY665" t="n">
        <v>19.398347</v>
      </c>
      <c r="BZ665" t="n">
        <v>19.471692</v>
      </c>
      <c r="CA665" t="n">
        <v>21.156319</v>
      </c>
      <c r="CB665" t="n">
        <v>21.156319</v>
      </c>
      <c r="CC665" t="n">
        <v>20.948307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0.057879164253962</v>
      </c>
      <c r="E666" s="7" t="n">
        <v>0.057879164253962</v>
      </c>
      <c r="F666" s="7" t="n">
        <v>0.057879164253962</v>
      </c>
      <c r="G666" s="7" t="n">
        <v>0.057879164253962</v>
      </c>
      <c r="H666" s="7" t="n">
        <v>0.057879164253962</v>
      </c>
      <c r="I666" s="7" t="n">
        <v>0.057879164253962</v>
      </c>
      <c r="J666" s="7" t="n">
        <v>0.057879164253962</v>
      </c>
      <c r="K666" s="7" t="n">
        <v>0.057879164253962</v>
      </c>
      <c r="L666" s="7" t="n">
        <v>0.057879164253962</v>
      </c>
      <c r="M666" s="7" t="n">
        <v>0.057879164253962</v>
      </c>
      <c r="N666" s="7" t="n">
        <v>0.04915643124325384</v>
      </c>
      <c r="O666" s="7" t="n">
        <v>0.057879164253962</v>
      </c>
      <c r="P666" s="7" t="n">
        <v>0.04915643124325384</v>
      </c>
      <c r="Q666" s="7" t="n">
        <v>0.057879164253962</v>
      </c>
      <c r="R666" s="7" t="n">
        <v>0.057879164253962</v>
      </c>
      <c r="S666" s="7" t="n">
        <v>0.057879164253962</v>
      </c>
      <c r="T666" s="7" t="n">
        <v>0.04915643124325384</v>
      </c>
      <c r="U666" s="7" t="n">
        <v>0.04915643124325384</v>
      </c>
      <c r="V666" s="7" t="n">
        <v>0.057879164253962</v>
      </c>
      <c r="W666" s="7" t="n">
        <v>0.057879164253962</v>
      </c>
      <c r="X666" s="7" t="n">
        <v>0.057879164253962</v>
      </c>
      <c r="Y666" s="7" t="n">
        <v>0.057879164253962</v>
      </c>
      <c r="Z666" s="7" t="n">
        <v>0.057879164253962</v>
      </c>
      <c r="AA666" s="7" t="n">
        <v>0.04915643124325384</v>
      </c>
      <c r="AB666" s="7" t="n">
        <v>0.04915643124325384</v>
      </c>
      <c r="AC666" s="7" t="n">
        <v>0.057879164253962</v>
      </c>
      <c r="AD666" s="7" t="n">
        <v>0.04915643124325384</v>
      </c>
      <c r="AE666" s="7" t="n">
        <v>0.057879164253962</v>
      </c>
      <c r="AF666" s="7" t="n">
        <v>0.04915643124325384</v>
      </c>
      <c r="AG666" s="7" t="n">
        <v>0.057879164253962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B666" s="7" t="n">
        <v>0.057879164253962</v>
      </c>
      <c r="BC666" s="7" t="n">
        <v>0.057879164253962</v>
      </c>
      <c r="BD666" s="7" t="n">
        <v>0.057879164253962</v>
      </c>
      <c r="BE666" s="7" t="n">
        <v>0.057879164253962</v>
      </c>
      <c r="BF666" s="7" t="n">
        <v>0.057879164253962</v>
      </c>
      <c r="BG666" s="7" t="n">
        <v>0.057879164253962</v>
      </c>
      <c r="BH666" s="7" t="n">
        <v>0.057879164253962</v>
      </c>
      <c r="BI666" s="7" t="n">
        <v>0.057879164253962</v>
      </c>
      <c r="BJ666" s="7" t="n">
        <v>0.057879164253962</v>
      </c>
      <c r="BK666" s="7" t="n">
        <v>0.057879164253962</v>
      </c>
      <c r="BL666" s="7" t="n">
        <v>0.057879164253962</v>
      </c>
      <c r="BM666" s="7" t="n">
        <v>0.057879164253962</v>
      </c>
      <c r="BN666" s="7" t="n">
        <v>0.057879164253962</v>
      </c>
      <c r="BO666" s="7" t="n">
        <v>0.057879164253962</v>
      </c>
      <c r="BP666" s="7" t="n">
        <v>0.057879164253962</v>
      </c>
      <c r="BQ666" s="7" t="n">
        <v>0.057879164253962</v>
      </c>
      <c r="BS666" t="inlineStr">
        <is>
          <t>2025-09-12</t>
        </is>
      </c>
      <c r="BT666" t="n">
        <v>19.579505</v>
      </c>
      <c r="BU666" t="n">
        <v>21.064296</v>
      </c>
      <c r="BV666" t="n">
        <v>18.1535</v>
      </c>
      <c r="BW666" t="n">
        <v>22.133094</v>
      </c>
      <c r="BX666" t="n">
        <v>23.811533</v>
      </c>
      <c r="BY666" t="n">
        <v>20.521108</v>
      </c>
      <c r="BZ666" t="n">
        <v>20.598698</v>
      </c>
      <c r="CA666" t="n">
        <v>22.380829</v>
      </c>
      <c r="CB666" t="n">
        <v>22.380829</v>
      </c>
      <c r="CC666" t="n">
        <v>22.160778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-0.005982898007471649</v>
      </c>
      <c r="E667" s="7" t="n">
        <v>-0.005982898007471649</v>
      </c>
      <c r="F667" s="7" t="n">
        <v>-0.005982898007471649</v>
      </c>
      <c r="G667" s="7" t="n">
        <v>-0.005982898007471648</v>
      </c>
      <c r="H667" s="7" t="n">
        <v>-0.005982898007471649</v>
      </c>
      <c r="I667" s="7" t="n">
        <v>-0.005982898007471649</v>
      </c>
      <c r="J667" s="7" t="n">
        <v>-0.005982898007471648</v>
      </c>
      <c r="K667" s="7" t="n">
        <v>-0.005982898007471648</v>
      </c>
      <c r="L667" s="7" t="n">
        <v>-0.005982898007471649</v>
      </c>
      <c r="M667" s="7" t="n">
        <v>-0.005982898007471649</v>
      </c>
      <c r="N667" s="7" t="n">
        <v>0.004992701377204866</v>
      </c>
      <c r="O667" s="7" t="n">
        <v>-0.005982898007471648</v>
      </c>
      <c r="P667" s="7" t="n">
        <v>0.004992701377204866</v>
      </c>
      <c r="Q667" s="7" t="n">
        <v>-0.005982898007471649</v>
      </c>
      <c r="R667" s="7" t="n">
        <v>-0.005982898007471649</v>
      </c>
      <c r="S667" s="7" t="n">
        <v>-0.005982898007471648</v>
      </c>
      <c r="T667" s="7" t="n">
        <v>0.004992701377204866</v>
      </c>
      <c r="U667" s="7" t="n">
        <v>0.004992701377204867</v>
      </c>
      <c r="V667" s="7" t="n">
        <v>-0.005982898007471649</v>
      </c>
      <c r="W667" s="7" t="n">
        <v>-0.005982898007471649</v>
      </c>
      <c r="X667" s="7" t="n">
        <v>-0.005982898007471648</v>
      </c>
      <c r="Y667" s="7" t="n">
        <v>-0.005982898007471649</v>
      </c>
      <c r="Z667" s="7" t="n">
        <v>-0.005982898007471648</v>
      </c>
      <c r="AA667" s="7" t="n">
        <v>0.004992701377204867</v>
      </c>
      <c r="AB667" s="7" t="n">
        <v>0.004992701377204867</v>
      </c>
      <c r="AC667" s="7" t="n">
        <v>-0.005982898007471648</v>
      </c>
      <c r="AD667" s="7" t="n">
        <v>0.004992701377204866</v>
      </c>
      <c r="AE667" s="7" t="n">
        <v>-0.005982898007471648</v>
      </c>
      <c r="AF667" s="7" t="n">
        <v>0.004992701377204867</v>
      </c>
      <c r="AG667" s="7" t="n">
        <v>-0.005982898007471648</v>
      </c>
      <c r="AH667" s="7" t="n">
        <v>-0.005982898007471648</v>
      </c>
      <c r="AI667" s="7" t="n">
        <v>-0.005982898007471648</v>
      </c>
      <c r="AJ667" s="7" t="n">
        <v>-0.005982898007471649</v>
      </c>
      <c r="AK667" s="7" t="n">
        <v>-0.005982898007471649</v>
      </c>
      <c r="AL667" s="7" t="n">
        <v>-0.005982898007471649</v>
      </c>
      <c r="AM667" s="7" t="n">
        <v>-0.005982898007471649</v>
      </c>
      <c r="AN667" s="7" t="n">
        <v>-0.005982898007471649</v>
      </c>
      <c r="AO667" s="7" t="n">
        <v>-0.005982898007471649</v>
      </c>
      <c r="AP667" s="7" t="n">
        <v>-0.005982898007471648</v>
      </c>
      <c r="AQ667" s="7" t="n">
        <v>-0.005982898007471648</v>
      </c>
      <c r="AR667" s="7" t="n">
        <v>-0.005982898007471649</v>
      </c>
      <c r="AS667" s="7" t="n">
        <v>-0.005982898007471649</v>
      </c>
      <c r="AT667" s="7" t="n">
        <v>-0.005982898007471649</v>
      </c>
      <c r="AU667" s="7" t="n">
        <v>-0.005982898007471649</v>
      </c>
      <c r="AV667" s="7" t="n">
        <v>-0.005982898007471649</v>
      </c>
      <c r="AW667" s="7" t="n">
        <v>-0.005982898007471649</v>
      </c>
      <c r="AX667" s="7" t="n">
        <v>-0.005982898007471649</v>
      </c>
      <c r="AY667" s="7" t="n">
        <v>-0.005982898007471649</v>
      </c>
      <c r="AZ667" s="7" t="n">
        <v>-0.005982898007471649</v>
      </c>
      <c r="BA667" s="7" t="n">
        <v>-0.005982898007471649</v>
      </c>
      <c r="BB667" s="7" t="n">
        <v>-0.005982898007471648</v>
      </c>
      <c r="BC667" s="7" t="n">
        <v>-0.005982898007471648</v>
      </c>
      <c r="BD667" s="7" t="n">
        <v>-0.005982898007471648</v>
      </c>
      <c r="BE667" s="7" t="n">
        <v>-0.005982898007471648</v>
      </c>
      <c r="BF667" s="7" t="n">
        <v>-0.005982898007471648</v>
      </c>
      <c r="BG667" s="7" t="n">
        <v>-0.005982898007471648</v>
      </c>
      <c r="BH667" s="7" t="n">
        <v>-0.005982898007471648</v>
      </c>
      <c r="BI667" s="7" t="n">
        <v>-0.005982898007471648</v>
      </c>
      <c r="BJ667" s="7" t="n">
        <v>-0.005982898007471648</v>
      </c>
      <c r="BK667" s="7" t="n">
        <v>-0.005982898007471648</v>
      </c>
      <c r="BL667" s="7" t="n">
        <v>-0.005982898007471648</v>
      </c>
      <c r="BM667" s="7" t="n">
        <v>-0.005982898007471648</v>
      </c>
      <c r="BN667" s="7" t="n">
        <v>-0.005982898007471648</v>
      </c>
      <c r="BO667" s="7" t="n">
        <v>-0.005982898007471648</v>
      </c>
      <c r="BP667" s="7" t="n">
        <v>-0.005982898007471648</v>
      </c>
      <c r="BQ667" s="7" t="n">
        <v>-0.005982898007471648</v>
      </c>
      <c r="BS667" t="inlineStr">
        <is>
          <t>2025-09-15</t>
        </is>
      </c>
      <c r="BT667" t="n">
        <v>19.462363</v>
      </c>
      <c r="BU667" t="n">
        <v>20.93827</v>
      </c>
      <c r="BV667" t="n">
        <v>18.04489</v>
      </c>
      <c r="BW667" t="n">
        <v>22.000674</v>
      </c>
      <c r="BX667" t="n">
        <v>23.669071</v>
      </c>
      <c r="BY667" t="n">
        <v>20.398332</v>
      </c>
      <c r="BZ667" t="n">
        <v>20.475458</v>
      </c>
      <c r="CA667" t="n">
        <v>22.246926</v>
      </c>
      <c r="CB667" t="n">
        <v>22.246926</v>
      </c>
      <c r="CC667" t="n">
        <v>22.028192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-0.06958766875327807</v>
      </c>
      <c r="E668" s="7" t="n">
        <v>-0.06958766875327807</v>
      </c>
      <c r="F668" s="7" t="n">
        <v>-0.06958766875327807</v>
      </c>
      <c r="G668" s="7" t="n">
        <v>-0.06958766875327808</v>
      </c>
      <c r="H668" s="7" t="n">
        <v>-0.06958766875327807</v>
      </c>
      <c r="I668" s="7" t="n">
        <v>-0.06958766875327807</v>
      </c>
      <c r="J668" s="7" t="n">
        <v>-0.06958766875327808</v>
      </c>
      <c r="K668" s="7" t="n">
        <v>-0.06958766875327808</v>
      </c>
      <c r="L668" s="7" t="n">
        <v>-0.06958766875327807</v>
      </c>
      <c r="M668" s="7" t="n">
        <v>-0.06958766875327807</v>
      </c>
      <c r="N668" s="7" t="n">
        <v>-0.05140585328925501</v>
      </c>
      <c r="O668" s="7" t="n">
        <v>-0.06958766875327808</v>
      </c>
      <c r="P668" s="7" t="n">
        <v>-0.05140585328925501</v>
      </c>
      <c r="Q668" s="7" t="n">
        <v>-0.06958766875327807</v>
      </c>
      <c r="R668" s="7" t="n">
        <v>-0.06958766875327807</v>
      </c>
      <c r="S668" s="7" t="n">
        <v>-0.06958766875327808</v>
      </c>
      <c r="T668" s="7" t="n">
        <v>-0.05140585328925501</v>
      </c>
      <c r="U668" s="7" t="n">
        <v>-0.05140585328925502</v>
      </c>
      <c r="V668" s="7" t="n">
        <v>-0.06958766875327807</v>
      </c>
      <c r="W668" s="7" t="n">
        <v>-0.06958766875327807</v>
      </c>
      <c r="X668" s="7" t="n">
        <v>-0.06958766875327808</v>
      </c>
      <c r="Y668" s="7" t="n">
        <v>-0.06958766875327807</v>
      </c>
      <c r="Z668" s="7" t="n">
        <v>-0.06958766875327808</v>
      </c>
      <c r="AA668" s="7" t="n">
        <v>-0.05140585328925502</v>
      </c>
      <c r="AB668" s="7" t="n">
        <v>-0.05140585328925502</v>
      </c>
      <c r="AC668" s="7" t="n">
        <v>-0.06958766875327808</v>
      </c>
      <c r="AD668" s="7" t="n">
        <v>-0.05140585328925501</v>
      </c>
      <c r="AE668" s="7" t="n">
        <v>-0.06958766875327808</v>
      </c>
      <c r="AF668" s="7" t="n">
        <v>-0.05140585328925502</v>
      </c>
      <c r="AG668" s="7" t="n">
        <v>-0.06958766875327808</v>
      </c>
      <c r="AH668" s="7" t="n">
        <v>-0.06958766875327808</v>
      </c>
      <c r="AI668" s="7" t="n">
        <v>-0.06958766875327808</v>
      </c>
      <c r="AJ668" s="7" t="n">
        <v>-0.06958766875327807</v>
      </c>
      <c r="AK668" s="7" t="n">
        <v>-0.06958766875327807</v>
      </c>
      <c r="AL668" s="7" t="n">
        <v>-0.06958766875327807</v>
      </c>
      <c r="AM668" s="7" t="n">
        <v>-0.06958766875327807</v>
      </c>
      <c r="AN668" s="7" t="n">
        <v>-0.06958766875327807</v>
      </c>
      <c r="AO668" s="7" t="n">
        <v>-0.06958766875327807</v>
      </c>
      <c r="AP668" s="7" t="n">
        <v>-0.06958766875327808</v>
      </c>
      <c r="AQ668" s="7" t="n">
        <v>-0.06958766875327808</v>
      </c>
      <c r="AR668" s="7" t="n">
        <v>-0.06958766875327807</v>
      </c>
      <c r="AS668" s="7" t="n">
        <v>-0.06958766875327807</v>
      </c>
      <c r="AT668" s="7" t="n">
        <v>-0.06958766875327807</v>
      </c>
      <c r="AU668" s="7" t="n">
        <v>-0.06958766875327807</v>
      </c>
      <c r="AV668" s="7" t="n">
        <v>-0.06958766875327807</v>
      </c>
      <c r="AW668" s="7" t="n">
        <v>-0.06958766875327807</v>
      </c>
      <c r="AX668" s="7" t="n">
        <v>-0.06958766875327807</v>
      </c>
      <c r="AY668" s="7" t="n">
        <v>-0.06958766875327807</v>
      </c>
      <c r="AZ668" s="7" t="n">
        <v>-0.06958766875327807</v>
      </c>
      <c r="BA668" s="7" t="n">
        <v>-0.06958766875327807</v>
      </c>
      <c r="BB668" s="7" t="n">
        <v>-0.06958766875327808</v>
      </c>
      <c r="BC668" s="7" t="n">
        <v>-0.06958766875327808</v>
      </c>
      <c r="BD668" s="7" t="n">
        <v>-0.06958766875327808</v>
      </c>
      <c r="BE668" s="7" t="n">
        <v>-0.06958766875327808</v>
      </c>
      <c r="BF668" s="7" t="n">
        <v>-0.06958766875327808</v>
      </c>
      <c r="BG668" s="7" t="n">
        <v>-0.06958766875327808</v>
      </c>
      <c r="BH668" s="7" t="n">
        <v>-0.06958766875327808</v>
      </c>
      <c r="BI668" s="7" t="n">
        <v>-0.06958766875327808</v>
      </c>
      <c r="BJ668" s="7" t="n">
        <v>-0.06958766875327808</v>
      </c>
      <c r="BK668" s="7" t="n">
        <v>-0.06958766875327808</v>
      </c>
      <c r="BL668" s="7" t="n">
        <v>-0.06958766875327808</v>
      </c>
      <c r="BM668" s="7" t="n">
        <v>-0.06958766875327808</v>
      </c>
      <c r="BN668" s="7" t="n">
        <v>-0.06958766875327808</v>
      </c>
      <c r="BO668" s="7" t="n">
        <v>-0.06958766875327808</v>
      </c>
      <c r="BP668" s="7" t="n">
        <v>-0.06958766875327808</v>
      </c>
      <c r="BQ668" s="7" t="n">
        <v>-0.06958766875327808</v>
      </c>
      <c r="BS668" t="inlineStr">
        <is>
          <t>2025-09-16</t>
        </is>
      </c>
      <c r="BT668" t="n">
        <v>18.108022</v>
      </c>
      <c r="BU668" t="n">
        <v>19.481225</v>
      </c>
      <c r="BV668" t="n">
        <v>16.789188</v>
      </c>
      <c r="BW668" t="n">
        <v>20.469698</v>
      </c>
      <c r="BX668" t="n">
        <v>22.021996</v>
      </c>
      <c r="BY668" t="n">
        <v>18.97886</v>
      </c>
      <c r="BZ668" t="n">
        <v>19.050618</v>
      </c>
      <c r="CA668" t="n">
        <v>20.698815</v>
      </c>
      <c r="CB668" t="n">
        <v>20.698815</v>
      </c>
      <c r="CC668" t="n">
        <v>20.495302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0.005459241676847656</v>
      </c>
      <c r="E669" s="7" t="n">
        <v>0.005459241676847656</v>
      </c>
      <c r="F669" s="7" t="n">
        <v>0.005459241676847656</v>
      </c>
      <c r="G669" s="7" t="n">
        <v>0.005459241676847658</v>
      </c>
      <c r="H669" s="7" t="n">
        <v>0.005459241676847656</v>
      </c>
      <c r="I669" s="7" t="n">
        <v>0.005459241676847656</v>
      </c>
      <c r="J669" s="7" t="n">
        <v>0.005459241676847658</v>
      </c>
      <c r="K669" s="7" t="n">
        <v>0.005459241676847658</v>
      </c>
      <c r="L669" s="7" t="n">
        <v>0.005459241676847656</v>
      </c>
      <c r="M669" s="7" t="n">
        <v>0.005459241676847656</v>
      </c>
      <c r="N669" s="7" t="n">
        <v>0.004802443529450025</v>
      </c>
      <c r="O669" s="7" t="n">
        <v>0.005459241676847658</v>
      </c>
      <c r="P669" s="7" t="n">
        <v>0.004802443529450025</v>
      </c>
      <c r="Q669" s="7" t="n">
        <v>0.005459241676847656</v>
      </c>
      <c r="R669" s="7" t="n">
        <v>0.005459241676847656</v>
      </c>
      <c r="S669" s="7" t="n">
        <v>0.005459241676847658</v>
      </c>
      <c r="T669" s="7" t="n">
        <v>0.004802443529450025</v>
      </c>
      <c r="U669" s="7" t="n">
        <v>0.004802443529450028</v>
      </c>
      <c r="V669" s="7" t="n">
        <v>0.005459241676847656</v>
      </c>
      <c r="W669" s="7" t="n">
        <v>0.005459241676847656</v>
      </c>
      <c r="X669" s="7" t="n">
        <v>0.005459241676847658</v>
      </c>
      <c r="Y669" s="7" t="n">
        <v>0.005459241676847656</v>
      </c>
      <c r="Z669" s="7" t="n">
        <v>0.005459241676847658</v>
      </c>
      <c r="AA669" s="7" t="n">
        <v>0.004802443529450028</v>
      </c>
      <c r="AB669" s="7" t="n">
        <v>0.004802443529450028</v>
      </c>
      <c r="AC669" s="7" t="n">
        <v>0.005459241676847658</v>
      </c>
      <c r="AD669" s="7" t="n">
        <v>0.004802443529450025</v>
      </c>
      <c r="AE669" s="7" t="n">
        <v>0.005459241676847658</v>
      </c>
      <c r="AF669" s="7" t="n">
        <v>0.004802443529450028</v>
      </c>
      <c r="AG669" s="7" t="n">
        <v>0.005459241676847658</v>
      </c>
      <c r="AH669" s="7" t="n">
        <v>0.005459241676847658</v>
      </c>
      <c r="AI669" s="7" t="n">
        <v>0.005459241676847658</v>
      </c>
      <c r="AJ669" s="7" t="n">
        <v>0.005459241676847656</v>
      </c>
      <c r="AK669" s="7" t="n">
        <v>0.005459241676847656</v>
      </c>
      <c r="AL669" s="7" t="n">
        <v>0.005459241676847656</v>
      </c>
      <c r="AM669" s="7" t="n">
        <v>0.005459241676847656</v>
      </c>
      <c r="AN669" s="7" t="n">
        <v>0.005459241676847656</v>
      </c>
      <c r="AO669" s="7" t="n">
        <v>0.005459241676847656</v>
      </c>
      <c r="AP669" s="7" t="n">
        <v>0.005459241676847658</v>
      </c>
      <c r="AQ669" s="7" t="n">
        <v>0.005459241676847658</v>
      </c>
      <c r="AR669" s="7" t="n">
        <v>0.005459241676847656</v>
      </c>
      <c r="AS669" s="7" t="n">
        <v>0.005459241676847656</v>
      </c>
      <c r="AT669" s="7" t="n">
        <v>0.005459241676847656</v>
      </c>
      <c r="AU669" s="7" t="n">
        <v>0.005459241676847656</v>
      </c>
      <c r="AV669" s="7" t="n">
        <v>0.005459241676847656</v>
      </c>
      <c r="AW669" s="7" t="n">
        <v>0.005459241676847656</v>
      </c>
      <c r="AX669" s="7" t="n">
        <v>0.005459241676847656</v>
      </c>
      <c r="AY669" s="7" t="n">
        <v>0.005459241676847656</v>
      </c>
      <c r="AZ669" s="7" t="n">
        <v>0.005459241676847656</v>
      </c>
      <c r="BA669" s="7" t="n">
        <v>0.005459241676847656</v>
      </c>
      <c r="BB669" s="7" t="n">
        <v>0.005459241676847658</v>
      </c>
      <c r="BC669" s="7" t="n">
        <v>0.005459241676847658</v>
      </c>
      <c r="BD669" s="7" t="n">
        <v>0.005459241676847658</v>
      </c>
      <c r="BE669" s="7" t="n">
        <v>0.005459241676847658</v>
      </c>
      <c r="BF669" s="7" t="n">
        <v>0.005459241676847658</v>
      </c>
      <c r="BG669" s="7" t="n">
        <v>0.005459241676847658</v>
      </c>
      <c r="BH669" s="7" t="n">
        <v>0.005459241676847658</v>
      </c>
      <c r="BI669" s="7" t="n">
        <v>0.005459241676847658</v>
      </c>
      <c r="BJ669" s="7" t="n">
        <v>0.005459241676847658</v>
      </c>
      <c r="BK669" s="7" t="n">
        <v>0.005459241676847658</v>
      </c>
      <c r="BL669" s="7" t="n">
        <v>0.005459241676847658</v>
      </c>
      <c r="BM669" s="7" t="n">
        <v>0.005459241676847658</v>
      </c>
      <c r="BN669" s="7" t="n">
        <v>0.005459241676847658</v>
      </c>
      <c r="BO669" s="7" t="n">
        <v>0.005459241676847658</v>
      </c>
      <c r="BP669" s="7" t="n">
        <v>0.005459241676847658</v>
      </c>
      <c r="BQ669" s="7" t="n">
        <v>0.005459241676847658</v>
      </c>
      <c r="BS669" t="inlineStr">
        <is>
          <t>2025-09-17</t>
        </is>
      </c>
      <c r="BT669" t="n">
        <v>18.206878</v>
      </c>
      <c r="BU669" t="n">
        <v>19.587577</v>
      </c>
      <c r="BV669" t="n">
        <v>16.880844</v>
      </c>
      <c r="BW669" t="n">
        <v>20.581447</v>
      </c>
      <c r="BX669" t="n">
        <v>22.142219</v>
      </c>
      <c r="BY669" t="n">
        <v>19.08247</v>
      </c>
      <c r="BZ669" t="n">
        <v>19.15462</v>
      </c>
      <c r="CA669" t="n">
        <v>20.811814</v>
      </c>
      <c r="CB669" t="n">
        <v>20.811814</v>
      </c>
      <c r="CC669" t="n">
        <v>20.60719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0.0355649015264913</v>
      </c>
      <c r="E670" s="7" t="n">
        <v>0.0355649015264913</v>
      </c>
      <c r="F670" s="7" t="n">
        <v>0.0355649015264913</v>
      </c>
      <c r="G670" s="7" t="n">
        <v>0.0355649015264913</v>
      </c>
      <c r="H670" s="7" t="n">
        <v>0.0355649015264913</v>
      </c>
      <c r="I670" s="7" t="n">
        <v>0.0355649015264913</v>
      </c>
      <c r="J670" s="7" t="n">
        <v>0.0355649015264913</v>
      </c>
      <c r="K670" s="7" t="n">
        <v>0.0355649015264913</v>
      </c>
      <c r="L670" s="7" t="n">
        <v>0.0355649015264913</v>
      </c>
      <c r="M670" s="7" t="n">
        <v>0.0355649015264913</v>
      </c>
      <c r="N670" s="7" t="n">
        <v>0.002778015767999307</v>
      </c>
      <c r="O670" s="7" t="n">
        <v>0.0355649015264913</v>
      </c>
      <c r="P670" s="7" t="n">
        <v>0.002778015767999307</v>
      </c>
      <c r="Q670" s="7" t="n">
        <v>0.0355649015264913</v>
      </c>
      <c r="R670" s="7" t="n">
        <v>0.0355649015264913</v>
      </c>
      <c r="S670" s="7" t="n">
        <v>0.0355649015264913</v>
      </c>
      <c r="T670" s="7" t="n">
        <v>0.002778015767999307</v>
      </c>
      <c r="U670" s="7" t="n">
        <v>0.002778015767999302</v>
      </c>
      <c r="V670" s="7" t="n">
        <v>0.0355649015264913</v>
      </c>
      <c r="W670" s="7" t="n">
        <v>0.0355649015264913</v>
      </c>
      <c r="X670" s="7" t="n">
        <v>0.0355649015264913</v>
      </c>
      <c r="Y670" s="7" t="n">
        <v>0.0355649015264913</v>
      </c>
      <c r="Z670" s="7" t="n">
        <v>0.0355649015264913</v>
      </c>
      <c r="AA670" s="7" t="n">
        <v>0.002778015767999302</v>
      </c>
      <c r="AB670" s="7" t="n">
        <v>0.002778015767999302</v>
      </c>
      <c r="AC670" s="7" t="n">
        <v>0.0355649015264913</v>
      </c>
      <c r="AD670" s="7" t="n">
        <v>0.002778015767999307</v>
      </c>
      <c r="AE670" s="7" t="n">
        <v>0.0355649015264913</v>
      </c>
      <c r="AF670" s="7" t="n">
        <v>0.002778015767999302</v>
      </c>
      <c r="AG670" s="7" t="n">
        <v>0.0355649015264913</v>
      </c>
      <c r="AH670" s="7" t="n">
        <v>0.0355649015264913</v>
      </c>
      <c r="AI670" s="7" t="n">
        <v>0.0355649015264913</v>
      </c>
      <c r="AJ670" s="7" t="n">
        <v>0.0355649015264913</v>
      </c>
      <c r="AK670" s="7" t="n">
        <v>0.0355649015264913</v>
      </c>
      <c r="AL670" s="7" t="n">
        <v>0.0355649015264913</v>
      </c>
      <c r="AM670" s="7" t="n">
        <v>0.0355649015264913</v>
      </c>
      <c r="AN670" s="7" t="n">
        <v>0.0355649015264913</v>
      </c>
      <c r="AO670" s="7" t="n">
        <v>0.0355649015264913</v>
      </c>
      <c r="AP670" s="7" t="n">
        <v>0.0355649015264913</v>
      </c>
      <c r="AQ670" s="7" t="n">
        <v>0.0355649015264913</v>
      </c>
      <c r="AR670" s="7" t="n">
        <v>0.0355649015264913</v>
      </c>
      <c r="AS670" s="7" t="n">
        <v>0.0355649015264913</v>
      </c>
      <c r="AT670" s="7" t="n">
        <v>0.0355649015264913</v>
      </c>
      <c r="AU670" s="7" t="n">
        <v>0.0355649015264913</v>
      </c>
      <c r="AV670" s="7" t="n">
        <v>0.0355649015264913</v>
      </c>
      <c r="AW670" s="7" t="n">
        <v>0.0355649015264913</v>
      </c>
      <c r="AX670" s="7" t="n">
        <v>0.0355649015264913</v>
      </c>
      <c r="AY670" s="7" t="n">
        <v>0.0355649015264913</v>
      </c>
      <c r="AZ670" s="7" t="n">
        <v>0.0355649015264913</v>
      </c>
      <c r="BA670" s="7" t="n">
        <v>0.0355649015264913</v>
      </c>
      <c r="BB670" s="7" t="n">
        <v>0.0355649015264913</v>
      </c>
      <c r="BC670" s="7" t="n">
        <v>0.0355649015264913</v>
      </c>
      <c r="BD670" s="7" t="n">
        <v>0.0355649015264913</v>
      </c>
      <c r="BE670" s="7" t="n">
        <v>0.0355649015264913</v>
      </c>
      <c r="BF670" s="7" t="n">
        <v>0.0355649015264913</v>
      </c>
      <c r="BG670" s="7" t="n">
        <v>0.0355649015264913</v>
      </c>
      <c r="BH670" s="7" t="n">
        <v>0.0355649015264913</v>
      </c>
      <c r="BI670" s="7" t="n">
        <v>0.0355649015264913</v>
      </c>
      <c r="BJ670" s="7" t="n">
        <v>0.0355649015264913</v>
      </c>
      <c r="BK670" s="7" t="n">
        <v>0.0355649015264913</v>
      </c>
      <c r="BL670" s="7" t="n">
        <v>0.0355649015264913</v>
      </c>
      <c r="BM670" s="7" t="n">
        <v>0.0355649015264913</v>
      </c>
      <c r="BN670" s="7" t="n">
        <v>0.0355649015264913</v>
      </c>
      <c r="BO670" s="7" t="n">
        <v>0.0355649015264913</v>
      </c>
      <c r="BP670" s="7" t="n">
        <v>0.0355649015264913</v>
      </c>
      <c r="BQ670" s="7" t="n">
        <v>0.0355649015264913</v>
      </c>
      <c r="BS670" t="inlineStr">
        <is>
          <t>2025-09-18</t>
        </is>
      </c>
      <c r="BT670" t="n">
        <v>18.854404</v>
      </c>
      <c r="BU670" t="n">
        <v>20.284208</v>
      </c>
      <c r="BV670" t="n">
        <v>17.48121</v>
      </c>
      <c r="BW670" t="n">
        <v>21.313424</v>
      </c>
      <c r="BX670" t="n">
        <v>22.929705</v>
      </c>
      <c r="BY670" t="n">
        <v>19.761136</v>
      </c>
      <c r="BZ670" t="n">
        <v>19.835852</v>
      </c>
      <c r="CA670" t="n">
        <v>21.551985</v>
      </c>
      <c r="CB670" t="n">
        <v>21.551985</v>
      </c>
      <c r="CC670" t="n">
        <v>21.340083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0.01856973836528422</v>
      </c>
      <c r="E671" s="7" t="n">
        <v>0.01856973836528422</v>
      </c>
      <c r="F671" s="7" t="n">
        <v>0.01856973836528422</v>
      </c>
      <c r="G671" s="7" t="n">
        <v>0.01856973836528422</v>
      </c>
      <c r="H671" s="7" t="n">
        <v>0.01856973836528422</v>
      </c>
      <c r="I671" s="7" t="n">
        <v>0.01856973836528422</v>
      </c>
      <c r="J671" s="7" t="n">
        <v>0.01856973836528422</v>
      </c>
      <c r="K671" s="7" t="n">
        <v>0.01856973836528422</v>
      </c>
      <c r="L671" s="7" t="n">
        <v>0.01856973836528422</v>
      </c>
      <c r="M671" s="7" t="n">
        <v>0.01856973836528422</v>
      </c>
      <c r="N671" s="7" t="n">
        <v>0.01129701792328222</v>
      </c>
      <c r="O671" s="7" t="n">
        <v>0.01856973836528422</v>
      </c>
      <c r="P671" s="7" t="n">
        <v>0.01129701792328222</v>
      </c>
      <c r="Q671" s="7" t="n">
        <v>0.01856973836528422</v>
      </c>
      <c r="R671" s="7" t="n">
        <v>0.01856973836528422</v>
      </c>
      <c r="S671" s="7" t="n">
        <v>0.01856973836528422</v>
      </c>
      <c r="T671" s="7" t="n">
        <v>0.01129701792328222</v>
      </c>
      <c r="U671" s="7" t="n">
        <v>0.01129701792328222</v>
      </c>
      <c r="V671" s="7" t="n">
        <v>0.01856973836528422</v>
      </c>
      <c r="W671" s="7" t="n">
        <v>0.01856973836528422</v>
      </c>
      <c r="X671" s="7" t="n">
        <v>0.01856973836528422</v>
      </c>
      <c r="Y671" s="7" t="n">
        <v>0.01856973836528422</v>
      </c>
      <c r="Z671" s="7" t="n">
        <v>0.01856973836528422</v>
      </c>
      <c r="AA671" s="7" t="n">
        <v>0.01129701792328222</v>
      </c>
      <c r="AB671" s="7" t="n">
        <v>0.01129701792328222</v>
      </c>
      <c r="AC671" s="7" t="n">
        <v>0.01856973836528422</v>
      </c>
      <c r="AD671" s="7" t="n">
        <v>0.01129701792328222</v>
      </c>
      <c r="AE671" s="7" t="n">
        <v>0.01856973836528422</v>
      </c>
      <c r="AF671" s="7" t="n">
        <v>0.01129701792328222</v>
      </c>
      <c r="AG671" s="7" t="n">
        <v>0.01856973836528422</v>
      </c>
      <c r="AH671" s="7" t="n">
        <v>0.01856973836528422</v>
      </c>
      <c r="AI671" s="7" t="n">
        <v>0.01856973836528422</v>
      </c>
      <c r="AJ671" s="7" t="n">
        <v>0.005171688057701295</v>
      </c>
      <c r="AK671" s="7" t="n">
        <v>0.005171688057701295</v>
      </c>
      <c r="AL671" s="7" t="n">
        <v>0.005171688057701295</v>
      </c>
      <c r="AM671" s="7" t="n">
        <v>0.005171688057701295</v>
      </c>
      <c r="AN671" s="7" t="n">
        <v>0.005171688057701295</v>
      </c>
      <c r="AO671" s="7" t="n">
        <v>0.005171688057701295</v>
      </c>
      <c r="AP671" s="7" t="n">
        <v>0.01856973836528422</v>
      </c>
      <c r="AQ671" s="7" t="n">
        <v>0.01856973836528422</v>
      </c>
      <c r="AR671" s="7" t="n">
        <v>0.005171688057701295</v>
      </c>
      <c r="AS671" s="7" t="n">
        <v>0.005171688057701295</v>
      </c>
      <c r="AT671" s="7" t="n">
        <v>0.005171688057701295</v>
      </c>
      <c r="AU671" s="7" t="n">
        <v>0.005171688057701295</v>
      </c>
      <c r="AV671" s="7" t="n">
        <v>0.005171688057701295</v>
      </c>
      <c r="AW671" s="7" t="n">
        <v>0.005171688057701295</v>
      </c>
      <c r="AX671" s="7" t="n">
        <v>0.005171688057701295</v>
      </c>
      <c r="AY671" s="7" t="n">
        <v>0.005171688057701295</v>
      </c>
      <c r="AZ671" s="7" t="n">
        <v>0.005171688057701295</v>
      </c>
      <c r="BA671" s="7" t="n">
        <v>0.005171688057701295</v>
      </c>
      <c r="BB671" s="7" t="n">
        <v>0.005171688057701297</v>
      </c>
      <c r="BC671" s="7" t="n">
        <v>0.005171688057701297</v>
      </c>
      <c r="BD671" s="7" t="n">
        <v>0.005171688057701297</v>
      </c>
      <c r="BE671" s="7" t="n">
        <v>0.005171688057701297</v>
      </c>
      <c r="BF671" s="7" t="n">
        <v>0.005171688057701297</v>
      </c>
      <c r="BG671" s="7" t="n">
        <v>0.005171688057701297</v>
      </c>
      <c r="BH671" s="7" t="n">
        <v>0.005171688057701297</v>
      </c>
      <c r="BI671" s="7" t="n">
        <v>0.005171688057701297</v>
      </c>
      <c r="BJ671" s="7" t="n">
        <v>0.005171688057701297</v>
      </c>
      <c r="BK671" s="7" t="n">
        <v>0.005171688057701297</v>
      </c>
      <c r="BL671" s="7" t="n">
        <v>0.005171688057701297</v>
      </c>
      <c r="BM671" s="7" t="n">
        <v>0.005171688057701297</v>
      </c>
      <c r="BN671" s="7" t="n">
        <v>0.005171688057701297</v>
      </c>
      <c r="BO671" s="7" t="n">
        <v>0.005171688057701297</v>
      </c>
      <c r="BP671" s="7" t="n">
        <v>0.005171688057701297</v>
      </c>
      <c r="BQ671" s="7" t="n">
        <v>0.005171688057701297</v>
      </c>
      <c r="BS671" t="inlineStr">
        <is>
          <t>2025-09-19</t>
        </is>
      </c>
      <c r="BT671" t="n">
        <v>19.204525</v>
      </c>
      <c r="BU671" t="n">
        <v>20.66088</v>
      </c>
      <c r="BV671" t="n">
        <v>17.805831</v>
      </c>
      <c r="BW671" t="n">
        <v>21.709209</v>
      </c>
      <c r="BX671" t="n">
        <v>23.355504</v>
      </c>
      <c r="BY671" t="n">
        <v>20.128095</v>
      </c>
      <c r="BZ671" t="n">
        <v>20.204199</v>
      </c>
      <c r="CA671" t="n">
        <v>21.952199</v>
      </c>
      <c r="CB671" t="n">
        <v>21.952199</v>
      </c>
      <c r="CC671" t="n">
        <v>21.736363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0.05518527416433026</v>
      </c>
      <c r="H672" s="7" t="n">
        <v>0.05518527416433024</v>
      </c>
      <c r="I672" s="7" t="n">
        <v>0.05518527416433024</v>
      </c>
      <c r="J672" s="7" t="n">
        <v>0.05518527416433026</v>
      </c>
      <c r="K672" s="7" t="n">
        <v>0.05518527416433026</v>
      </c>
      <c r="L672" s="7" t="n">
        <v>0.05518527416433024</v>
      </c>
      <c r="M672" s="7" t="n">
        <v>0.05518527416433024</v>
      </c>
      <c r="N672" s="7" t="n">
        <v>0.05518527416433024</v>
      </c>
      <c r="O672" s="7" t="n">
        <v>0.05518527416433026</v>
      </c>
      <c r="P672" s="7" t="n">
        <v>0.05518527416433024</v>
      </c>
      <c r="Q672" s="7" t="n">
        <v>0.05518527416433024</v>
      </c>
      <c r="R672" s="7" t="n">
        <v>0.05518527416433024</v>
      </c>
      <c r="S672" s="7" t="n">
        <v>0.05518527416433026</v>
      </c>
      <c r="T672" s="7" t="n">
        <v>0.05518527416433024</v>
      </c>
      <c r="U672" s="7" t="n">
        <v>0.05518527416433026</v>
      </c>
      <c r="V672" s="7" t="n">
        <v>0.05518527416433024</v>
      </c>
      <c r="W672" s="7" t="n">
        <v>0.05518527416433024</v>
      </c>
      <c r="X672" s="7" t="n">
        <v>0.05518527416433026</v>
      </c>
      <c r="Y672" s="7" t="n">
        <v>0.05518527416433024</v>
      </c>
      <c r="Z672" s="7" t="n">
        <v>0.05518527416433026</v>
      </c>
      <c r="AA672" s="7" t="n">
        <v>0.05518527416433026</v>
      </c>
      <c r="AB672" s="7" t="n">
        <v>0.05518527416433026</v>
      </c>
      <c r="AC672" s="7" t="n">
        <v>0.05518527416433026</v>
      </c>
      <c r="AD672" s="7" t="n">
        <v>0.05518527416433024</v>
      </c>
      <c r="AE672" s="7" t="n">
        <v>0.05518527416433026</v>
      </c>
      <c r="AF672" s="7" t="n">
        <v>0.05518527416433026</v>
      </c>
      <c r="AG672" s="7" t="n">
        <v>0.05518527416433026</v>
      </c>
      <c r="AH672" s="7" t="n">
        <v>0.05518527416433026</v>
      </c>
      <c r="AI672" s="7" t="n">
        <v>0.05518527416433026</v>
      </c>
      <c r="AJ672" s="7" t="n">
        <v>0.05518527416433024</v>
      </c>
      <c r="AK672" s="7" t="n">
        <v>0.05518527416433024</v>
      </c>
      <c r="AL672" s="7" t="n">
        <v>0.05518527416433024</v>
      </c>
      <c r="AM672" s="7" t="n">
        <v>0.05518527416433024</v>
      </c>
      <c r="AN672" s="7" t="n">
        <v>0.05518527416433024</v>
      </c>
      <c r="AO672" s="7" t="n">
        <v>0.05518527416433024</v>
      </c>
      <c r="AP672" s="7" t="n">
        <v>0.05518527416433025</v>
      </c>
      <c r="AQ672" s="7" t="n">
        <v>0.05518527416433025</v>
      </c>
      <c r="AR672" s="7" t="n">
        <v>0.05518527416433024</v>
      </c>
      <c r="AS672" s="7" t="n">
        <v>0.05518527416433024</v>
      </c>
      <c r="AT672" s="7" t="n">
        <v>0.05518527416433024</v>
      </c>
      <c r="AU672" s="7" t="n">
        <v>0.05518527416433024</v>
      </c>
      <c r="AV672" s="7" t="n">
        <v>0.05518527416433024</v>
      </c>
      <c r="AW672" s="7" t="n">
        <v>0.05518527416433024</v>
      </c>
      <c r="AX672" s="7" t="n">
        <v>0.05518527416433024</v>
      </c>
      <c r="AY672" s="7" t="n">
        <v>0.05518527416433024</v>
      </c>
      <c r="AZ672" s="7" t="n">
        <v>0.05518527416433024</v>
      </c>
      <c r="BA672" s="7" t="n">
        <v>0.05518527416433024</v>
      </c>
      <c r="BB672" s="7" t="n">
        <v>0.05518527416433026</v>
      </c>
      <c r="BC672" s="7" t="n">
        <v>0.05518527416433026</v>
      </c>
      <c r="BD672" s="7" t="n">
        <v>0.05518527416433026</v>
      </c>
      <c r="BE672" s="7" t="n">
        <v>0.05518527416433026</v>
      </c>
      <c r="BF672" s="7" t="n">
        <v>0.05518527416433026</v>
      </c>
      <c r="BG672" s="7" t="n">
        <v>0.05518527416433026</v>
      </c>
      <c r="BH672" s="7" t="n">
        <v>0.05518527416433026</v>
      </c>
      <c r="BI672" s="7" t="n">
        <v>0.05518527416433026</v>
      </c>
      <c r="BJ672" s="7" t="n">
        <v>0.05518527416433026</v>
      </c>
      <c r="BK672" s="7" t="n">
        <v>0.05518527416433026</v>
      </c>
      <c r="BL672" s="7" t="n">
        <v>0.05518527416433026</v>
      </c>
      <c r="BM672" s="7" t="n">
        <v>0.05518527416433026</v>
      </c>
      <c r="BN672" s="7" t="n">
        <v>0.05518527416433026</v>
      </c>
      <c r="BO672" s="7" t="n">
        <v>0.05518527416433026</v>
      </c>
      <c r="BP672" s="7" t="n">
        <v>0.05518527416433026</v>
      </c>
      <c r="BQ672" s="7" t="n">
        <v>0.05518527416433026</v>
      </c>
      <c r="BS672" t="inlineStr">
        <is>
          <t>2025-09-22</t>
        </is>
      </c>
      <c r="BT672" t="n">
        <v>20.264332</v>
      </c>
      <c r="BU672" t="n">
        <v>21.801057</v>
      </c>
      <c r="BV672" t="n">
        <v>18.788451</v>
      </c>
      <c r="BW672" t="n">
        <v>22.907238</v>
      </c>
      <c r="BX672" t="n">
        <v>24.644384</v>
      </c>
      <c r="BY672" t="n">
        <v>21.238869</v>
      </c>
      <c r="BZ672" t="n">
        <v>21.319173</v>
      </c>
      <c r="CA672" t="n">
        <v>23.163637</v>
      </c>
      <c r="CB672" t="n">
        <v>23.163637</v>
      </c>
      <c r="CC672" t="n">
        <v>22.93589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0.06753518165323082</v>
      </c>
      <c r="H673" s="7" t="n">
        <v>0.06753518165323076</v>
      </c>
      <c r="I673" s="7" t="n">
        <v>0.06753518165323076</v>
      </c>
      <c r="J673" s="7" t="n">
        <v>0.06753518165323082</v>
      </c>
      <c r="K673" s="7" t="n">
        <v>0.06753518165323082</v>
      </c>
      <c r="L673" s="7" t="n">
        <v>0.06753518165323076</v>
      </c>
      <c r="M673" s="7" t="n">
        <v>0.06753518165323076</v>
      </c>
      <c r="N673" s="7" t="n">
        <v>0.06753518165323076</v>
      </c>
      <c r="O673" s="7" t="n">
        <v>0.06753518165323082</v>
      </c>
      <c r="P673" s="7" t="n">
        <v>0.06753518165323076</v>
      </c>
      <c r="Q673" s="7" t="n">
        <v>0.06753518165323076</v>
      </c>
      <c r="R673" s="7" t="n">
        <v>0.06753518165323076</v>
      </c>
      <c r="S673" s="7" t="n">
        <v>0.06753518165323082</v>
      </c>
      <c r="T673" s="7" t="n">
        <v>0.06753518165323076</v>
      </c>
      <c r="U673" s="7" t="n">
        <v>0.06753518165323082</v>
      </c>
      <c r="V673" s="7" t="n">
        <v>0.06753518165323076</v>
      </c>
      <c r="W673" s="7" t="n">
        <v>0.06753518165323076</v>
      </c>
      <c r="X673" s="7" t="n">
        <v>0.06753518165323082</v>
      </c>
      <c r="Y673" s="7" t="n">
        <v>0.06753518165323076</v>
      </c>
      <c r="Z673" s="7" t="n">
        <v>0.06753518165323082</v>
      </c>
      <c r="AA673" s="7" t="n">
        <v>0.06753518165323082</v>
      </c>
      <c r="AB673" s="7" t="n">
        <v>0.06753518165323082</v>
      </c>
      <c r="AC673" s="7" t="n">
        <v>0.06753518165323082</v>
      </c>
      <c r="AD673" s="7" t="n">
        <v>0.06753518165323076</v>
      </c>
      <c r="AE673" s="7" t="n">
        <v>0.06753518165323082</v>
      </c>
      <c r="AF673" s="7" t="n">
        <v>0.06753518165323082</v>
      </c>
      <c r="AG673" s="7" t="n">
        <v>0.06753518165323082</v>
      </c>
      <c r="AH673" s="7" t="n">
        <v>0.06753518165323082</v>
      </c>
      <c r="AI673" s="7" t="n">
        <v>0.06753518165323082</v>
      </c>
      <c r="AJ673" s="7" t="n">
        <v>0.06753518165323076</v>
      </c>
      <c r="AK673" s="7" t="n">
        <v>0.06753518165323076</v>
      </c>
      <c r="AL673" s="7" t="n">
        <v>0.06753518165323076</v>
      </c>
      <c r="AM673" s="7" t="n">
        <v>0.06753518165323076</v>
      </c>
      <c r="AN673" s="7" t="n">
        <v>0.06753518165323076</v>
      </c>
      <c r="AO673" s="7" t="n">
        <v>0.06753518165323076</v>
      </c>
      <c r="AP673" s="7" t="n">
        <v>0.0675351816532308</v>
      </c>
      <c r="AQ673" s="7" t="n">
        <v>0.0675351816532308</v>
      </c>
      <c r="AR673" s="7" t="n">
        <v>0.06753518165323076</v>
      </c>
      <c r="AS673" s="7" t="n">
        <v>0.06753518165323076</v>
      </c>
      <c r="AT673" s="7" t="n">
        <v>0.06753518165323076</v>
      </c>
      <c r="AU673" s="7" t="n">
        <v>0.06753518165323076</v>
      </c>
      <c r="AV673" s="7" t="n">
        <v>0.06753518165323076</v>
      </c>
      <c r="AW673" s="7" t="n">
        <v>0.06753518165323076</v>
      </c>
      <c r="AX673" s="7" t="n">
        <v>0.06753518165323076</v>
      </c>
      <c r="AY673" s="7" t="n">
        <v>0.06753518165323076</v>
      </c>
      <c r="AZ673" s="7" t="n">
        <v>0.06753518165323076</v>
      </c>
      <c r="BA673" s="7" t="n">
        <v>0.06753518165323076</v>
      </c>
      <c r="BB673" s="7" t="n">
        <v>0.06753518165323082</v>
      </c>
      <c r="BC673" s="7" t="n">
        <v>0.06753518165323082</v>
      </c>
      <c r="BD673" s="7" t="n">
        <v>0.06753518165323082</v>
      </c>
      <c r="BE673" s="7" t="n">
        <v>0.06753518165323082</v>
      </c>
      <c r="BF673" s="7" t="n">
        <v>0.06753518165323082</v>
      </c>
      <c r="BG673" s="7" t="n">
        <v>0.06753518165323082</v>
      </c>
      <c r="BH673" s="7" t="n">
        <v>0.06753518165323082</v>
      </c>
      <c r="BI673" s="7" t="n">
        <v>0.06753518165323082</v>
      </c>
      <c r="BJ673" s="7" t="n">
        <v>0.06753518165323082</v>
      </c>
      <c r="BK673" s="7" t="n">
        <v>0.06753518165323082</v>
      </c>
      <c r="BL673" s="7" t="n">
        <v>0.06753518165323082</v>
      </c>
      <c r="BM673" s="7" t="n">
        <v>0.06753518165323082</v>
      </c>
      <c r="BN673" s="7" t="n">
        <v>0.06753518165323082</v>
      </c>
      <c r="BO673" s="7" t="n">
        <v>0.06753518165323082</v>
      </c>
      <c r="BP673" s="7" t="n">
        <v>0.06753518165323082</v>
      </c>
      <c r="BQ673" s="7" t="n">
        <v>0.06753518165323082</v>
      </c>
      <c r="BS673" t="inlineStr">
        <is>
          <t>2025-09-23</t>
        </is>
      </c>
      <c r="BT673" t="n">
        <v>21.632888</v>
      </c>
      <c r="BU673" t="n">
        <v>23.273395</v>
      </c>
      <c r="BV673" t="n">
        <v>20.057333</v>
      </c>
      <c r="BW673" t="n">
        <v>24.454282</v>
      </c>
      <c r="BX673" t="n">
        <v>26.308746</v>
      </c>
      <c r="BY673" t="n">
        <v>22.67324</v>
      </c>
      <c r="BZ673" t="n">
        <v>22.758967</v>
      </c>
      <c r="CA673" t="n">
        <v>24.727998</v>
      </c>
      <c r="CB673" t="n">
        <v>24.727998</v>
      </c>
      <c r="CC673" t="n">
        <v>24.484869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-0.06726099420947729</v>
      </c>
      <c r="H674" s="7" t="n">
        <v>-0.06726099420947723</v>
      </c>
      <c r="I674" s="7" t="n">
        <v>-0.06726099420947723</v>
      </c>
      <c r="J674" s="7" t="n">
        <v>-0.06726099420947729</v>
      </c>
      <c r="K674" s="7" t="n">
        <v>-0.06726099420947729</v>
      </c>
      <c r="L674" s="7" t="n">
        <v>-0.06726099420947723</v>
      </c>
      <c r="M674" s="7" t="n">
        <v>-0.06726099420947723</v>
      </c>
      <c r="N674" s="7" t="n">
        <v>-0.06726099420947723</v>
      </c>
      <c r="O674" s="7" t="n">
        <v>-0.06726099420947729</v>
      </c>
      <c r="P674" s="7" t="n">
        <v>-0.06726099420947723</v>
      </c>
      <c r="Q674" s="7" t="n">
        <v>-0.06726099420947723</v>
      </c>
      <c r="R674" s="7" t="n">
        <v>-0.06726099420947723</v>
      </c>
      <c r="S674" s="7" t="n">
        <v>-0.06726099420947729</v>
      </c>
      <c r="T674" s="7" t="n">
        <v>-0.06726099420947723</v>
      </c>
      <c r="U674" s="7" t="n">
        <v>-0.06726099420947729</v>
      </c>
      <c r="V674" s="7" t="n">
        <v>-0.06726099420947723</v>
      </c>
      <c r="W674" s="7" t="n">
        <v>-0.06726099420947723</v>
      </c>
      <c r="X674" s="7" t="n">
        <v>-0.06726099420947729</v>
      </c>
      <c r="Y674" s="7" t="n">
        <v>-0.06726099420947723</v>
      </c>
      <c r="Z674" s="7" t="n">
        <v>-0.06726099420947729</v>
      </c>
      <c r="AA674" s="7" t="n">
        <v>-0.06726099420947729</v>
      </c>
      <c r="AB674" s="7" t="n">
        <v>-0.06726099420947729</v>
      </c>
      <c r="AC674" s="7" t="n">
        <v>-0.06726099420947729</v>
      </c>
      <c r="AD674" s="7" t="n">
        <v>-0.06726099420947723</v>
      </c>
      <c r="AE674" s="7" t="n">
        <v>-0.06726099420947729</v>
      </c>
      <c r="AF674" s="7" t="n">
        <v>-0.06726099420947729</v>
      </c>
      <c r="AG674" s="7" t="n">
        <v>-0.06726099420947729</v>
      </c>
      <c r="AH674" s="7" t="n">
        <v>-0.06726099420947729</v>
      </c>
      <c r="AI674" s="7" t="n">
        <v>-0.06726099420947729</v>
      </c>
      <c r="AJ674" s="7" t="n">
        <v>-0.06726099420947723</v>
      </c>
      <c r="AK674" s="7" t="n">
        <v>-0.06726099420947723</v>
      </c>
      <c r="AL674" s="7" t="n">
        <v>-0.06726099420947723</v>
      </c>
      <c r="AM674" s="7" t="n">
        <v>-0.06726099420947723</v>
      </c>
      <c r="AN674" s="7" t="n">
        <v>-0.06726099420947723</v>
      </c>
      <c r="AO674" s="7" t="n">
        <v>-0.06726099420947723</v>
      </c>
      <c r="AP674" s="7" t="n">
        <v>-0.06726099420947726</v>
      </c>
      <c r="AQ674" s="7" t="n">
        <v>-0.06726099420947726</v>
      </c>
      <c r="AR674" s="7" t="n">
        <v>-0.06726099420947723</v>
      </c>
      <c r="AS674" s="7" t="n">
        <v>-0.06726099420947723</v>
      </c>
      <c r="AT674" s="7" t="n">
        <v>-0.06726099420947723</v>
      </c>
      <c r="AU674" s="7" t="n">
        <v>-0.06726099420947723</v>
      </c>
      <c r="AV674" s="7" t="n">
        <v>-0.06726099420947723</v>
      </c>
      <c r="AW674" s="7" t="n">
        <v>-0.06726099420947723</v>
      </c>
      <c r="AX674" s="7" t="n">
        <v>-0.06726099420947723</v>
      </c>
      <c r="AY674" s="7" t="n">
        <v>-0.06726099420947723</v>
      </c>
      <c r="AZ674" s="7" t="n">
        <v>-0.06726099420947723</v>
      </c>
      <c r="BA674" s="7" t="n">
        <v>-0.06726099420947723</v>
      </c>
      <c r="BB674" s="7" t="n">
        <v>-0.06726099420947729</v>
      </c>
      <c r="BC674" s="7" t="n">
        <v>-0.06726099420947729</v>
      </c>
      <c r="BD674" s="7" t="n">
        <v>-0.06726099420947729</v>
      </c>
      <c r="BE674" s="7" t="n">
        <v>-0.06726099420947729</v>
      </c>
      <c r="BF674" s="7" t="n">
        <v>-0.06726099420947729</v>
      </c>
      <c r="BG674" s="7" t="n">
        <v>-0.06726099420947729</v>
      </c>
      <c r="BH674" s="7" t="n">
        <v>-0.06726099420947729</v>
      </c>
      <c r="BI674" s="7" t="n">
        <v>-0.06726099420947729</v>
      </c>
      <c r="BJ674" s="7" t="n">
        <v>-0.06726099420947729</v>
      </c>
      <c r="BK674" s="7" t="n">
        <v>-0.06726099420947729</v>
      </c>
      <c r="BL674" s="7" t="n">
        <v>-0.06726099420947729</v>
      </c>
      <c r="BM674" s="7" t="n">
        <v>-0.06726099420947729</v>
      </c>
      <c r="BN674" s="7" t="n">
        <v>-0.06726099420947729</v>
      </c>
      <c r="BO674" s="7" t="n">
        <v>-0.06726099420947729</v>
      </c>
      <c r="BP674" s="7" t="n">
        <v>-0.06726099420947729</v>
      </c>
      <c r="BQ674" s="7" t="n">
        <v>-0.06726099420947729</v>
      </c>
      <c r="BS674" t="inlineStr">
        <is>
          <t>2025-09-24</t>
        </is>
      </c>
      <c r="BT674" t="n">
        <v>20.177838</v>
      </c>
      <c r="BU674" t="n">
        <v>21.708003</v>
      </c>
      <c r="BV674" t="n">
        <v>18.708256</v>
      </c>
      <c r="BW674" t="n">
        <v>22.809463</v>
      </c>
      <c r="BX674" t="n">
        <v>24.539194</v>
      </c>
      <c r="BY674" t="n">
        <v>21.148216</v>
      </c>
      <c r="BZ674" t="n">
        <v>21.228177</v>
      </c>
      <c r="CA674" t="n">
        <v>23.064768</v>
      </c>
      <c r="CB674" t="n">
        <v>23.064768</v>
      </c>
      <c r="CC674" t="n">
        <v>22.837993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0.006174967657765987</v>
      </c>
      <c r="E675" s="7" t="n">
        <v>0.006174967657765987</v>
      </c>
      <c r="F675" s="7" t="n">
        <v>0.006174967657765987</v>
      </c>
      <c r="G675" s="7" t="n">
        <v>0.006174967657765998</v>
      </c>
      <c r="H675" s="7" t="n">
        <v>0.006174967657765987</v>
      </c>
      <c r="I675" s="7" t="n">
        <v>0.006174967657765987</v>
      </c>
      <c r="J675" s="7" t="n">
        <v>0.006174967657765998</v>
      </c>
      <c r="K675" s="7" t="n">
        <v>0.006174967657765998</v>
      </c>
      <c r="L675" s="7" t="n">
        <v>0.006174967657765987</v>
      </c>
      <c r="M675" s="7" t="n">
        <v>0.006174967657765987</v>
      </c>
      <c r="N675" s="7" t="n">
        <v>0.006174967657765987</v>
      </c>
      <c r="O675" s="7" t="n">
        <v>0.006174967657765998</v>
      </c>
      <c r="P675" s="7" t="n">
        <v>0.006174967657765987</v>
      </c>
      <c r="Q675" s="7" t="n">
        <v>0.006174967657765987</v>
      </c>
      <c r="R675" s="7" t="n">
        <v>0.006174967657765987</v>
      </c>
      <c r="S675" s="7" t="n">
        <v>0.006174967657765998</v>
      </c>
      <c r="T675" s="7" t="n">
        <v>0.006174967657765987</v>
      </c>
      <c r="U675" s="7" t="n">
        <v>0.006174967657765998</v>
      </c>
      <c r="V675" s="7" t="n">
        <v>0.006174967657765987</v>
      </c>
      <c r="W675" s="7" t="n">
        <v>0.006174967657765987</v>
      </c>
      <c r="X675" s="7" t="n">
        <v>0.006174967657765998</v>
      </c>
      <c r="Y675" s="7" t="n">
        <v>0.006174967657765987</v>
      </c>
      <c r="Z675" s="7" t="n">
        <v>0.006174967657765998</v>
      </c>
      <c r="AA675" s="7" t="n">
        <v>0.006174967657765998</v>
      </c>
      <c r="AB675" s="7" t="n">
        <v>0.006174967657765998</v>
      </c>
      <c r="AC675" s="7" t="n">
        <v>0.006174967657765998</v>
      </c>
      <c r="AD675" s="7" t="n">
        <v>0.006174967657765987</v>
      </c>
      <c r="AE675" s="7" t="n">
        <v>0.006174967657765998</v>
      </c>
      <c r="AF675" s="7" t="n">
        <v>0.006174967657765998</v>
      </c>
      <c r="AG675" s="7" t="n">
        <v>0.006174967657765998</v>
      </c>
      <c r="AH675" s="7" t="n">
        <v>0.006174967657765998</v>
      </c>
      <c r="AI675" s="7" t="n">
        <v>0.006174967657765998</v>
      </c>
      <c r="AJ675" s="7" t="n">
        <v>0.006174967657765987</v>
      </c>
      <c r="AK675" s="7" t="n">
        <v>0.006174967657765987</v>
      </c>
      <c r="AL675" s="7" t="n">
        <v>0.006174967657765987</v>
      </c>
      <c r="AM675" s="7" t="n">
        <v>0.006174967657765987</v>
      </c>
      <c r="AN675" s="7" t="n">
        <v>0.006174967657765987</v>
      </c>
      <c r="AO675" s="7" t="n">
        <v>0.006174967657765987</v>
      </c>
      <c r="AP675" s="7" t="n">
        <v>0.006174967657765993</v>
      </c>
      <c r="AQ675" s="7" t="n">
        <v>0.006174967657765993</v>
      </c>
      <c r="AR675" s="7" t="n">
        <v>0.006174967657765987</v>
      </c>
      <c r="AS675" s="7" t="n">
        <v>0.006174967657765987</v>
      </c>
      <c r="AT675" s="7" t="n">
        <v>0.006174967657765987</v>
      </c>
      <c r="AU675" s="7" t="n">
        <v>0.006174967657765987</v>
      </c>
      <c r="AV675" s="7" t="n">
        <v>0.006174967657765987</v>
      </c>
      <c r="AW675" s="7" t="n">
        <v>0.006174967657765987</v>
      </c>
      <c r="AX675" s="7" t="n">
        <v>0.006174967657765987</v>
      </c>
      <c r="AY675" s="7" t="n">
        <v>0.006174967657765987</v>
      </c>
      <c r="AZ675" s="7" t="n">
        <v>0.006174967657765987</v>
      </c>
      <c r="BA675" s="7" t="n">
        <v>0.006174967657765987</v>
      </c>
      <c r="BB675" s="7" t="n">
        <v>0.006174967657765998</v>
      </c>
      <c r="BC675" s="7" t="n">
        <v>0.006174967657765998</v>
      </c>
      <c r="BD675" s="7" t="n">
        <v>0.006174967657765998</v>
      </c>
      <c r="BE675" s="7" t="n">
        <v>0.006174967657765998</v>
      </c>
      <c r="BF675" s="7" t="n">
        <v>0.006174967657765998</v>
      </c>
      <c r="BG675" s="7" t="n">
        <v>0.006174967657765998</v>
      </c>
      <c r="BH675" s="7" t="n">
        <v>0.006174967657765998</v>
      </c>
      <c r="BI675" s="7" t="n">
        <v>0.006174967657765998</v>
      </c>
      <c r="BJ675" s="7" t="n">
        <v>0.006174967657765998</v>
      </c>
      <c r="BK675" s="7" t="n">
        <v>0.006174967657765998</v>
      </c>
      <c r="BL675" s="7" t="n">
        <v>0.006174967657765998</v>
      </c>
      <c r="BM675" s="7" t="n">
        <v>0.006174967657765998</v>
      </c>
      <c r="BN675" s="7" t="n">
        <v>0.006174967657765998</v>
      </c>
      <c r="BO675" s="7" t="n">
        <v>0.006174967657765998</v>
      </c>
      <c r="BP675" s="7" t="n">
        <v>0.006174967657765998</v>
      </c>
      <c r="BQ675" s="7" t="n">
        <v>0.006174967657765998</v>
      </c>
      <c r="BS675" t="inlineStr">
        <is>
          <t>2025-09-25</t>
        </is>
      </c>
      <c r="BT675" t="n">
        <v>20.302436</v>
      </c>
      <c r="BU675" t="n">
        <v>21.842049</v>
      </c>
      <c r="BV675" t="n">
        <v>18.823779</v>
      </c>
      <c r="BW675" t="n">
        <v>22.95031</v>
      </c>
      <c r="BX675" t="n">
        <v>24.690723</v>
      </c>
      <c r="BY675" t="n">
        <v>21.278805</v>
      </c>
      <c r="BZ675" t="n">
        <v>21.35926</v>
      </c>
      <c r="CA675" t="n">
        <v>23.207192</v>
      </c>
      <c r="CB675" t="n">
        <v>23.207192</v>
      </c>
      <c r="CC675" t="n">
        <v>22.979017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-0.003159417729580876</v>
      </c>
      <c r="E676" s="7" t="n">
        <v>-0.003159417729580876</v>
      </c>
      <c r="F676" s="7" t="n">
        <v>-0.003159417729580876</v>
      </c>
      <c r="G676" s="7" t="n">
        <v>-0.003159417729580892</v>
      </c>
      <c r="H676" s="7" t="n">
        <v>-0.003159417729580876</v>
      </c>
      <c r="I676" s="7" t="n">
        <v>-0.003159417729580876</v>
      </c>
      <c r="J676" s="7" t="n">
        <v>-0.003159417729580892</v>
      </c>
      <c r="K676" s="7" t="n">
        <v>-0.003159417729580892</v>
      </c>
      <c r="L676" s="7" t="n">
        <v>-0.003159417729580876</v>
      </c>
      <c r="M676" s="7" t="n">
        <v>-0.003159417729580876</v>
      </c>
      <c r="N676" s="7" t="n">
        <v>0.001485751436245722</v>
      </c>
      <c r="O676" s="7" t="n">
        <v>-0.003159417729580892</v>
      </c>
      <c r="P676" s="7" t="n">
        <v>0.001485751436245722</v>
      </c>
      <c r="Q676" s="7" t="n">
        <v>-0.003159417729580876</v>
      </c>
      <c r="R676" s="7" t="n">
        <v>-0.003159417729580876</v>
      </c>
      <c r="S676" s="7" t="n">
        <v>-0.003159417729580892</v>
      </c>
      <c r="T676" s="7" t="n">
        <v>0.001485751436245722</v>
      </c>
      <c r="U676" s="7" t="n">
        <v>0.001485751436245711</v>
      </c>
      <c r="V676" s="7" t="n">
        <v>-0.003159417729580876</v>
      </c>
      <c r="W676" s="7" t="n">
        <v>-0.003159417729580876</v>
      </c>
      <c r="X676" s="7" t="n">
        <v>-0.003159417729580892</v>
      </c>
      <c r="Y676" s="7" t="n">
        <v>-0.003159417729580876</v>
      </c>
      <c r="Z676" s="7" t="n">
        <v>-0.003159417729580892</v>
      </c>
      <c r="AA676" s="7" t="n">
        <v>0.001485751436245711</v>
      </c>
      <c r="AB676" s="7" t="n">
        <v>0.001485751436245711</v>
      </c>
      <c r="AC676" s="7" t="n">
        <v>-0.003159417729580892</v>
      </c>
      <c r="AD676" s="7" t="n">
        <v>0.001485751436245722</v>
      </c>
      <c r="AE676" s="7" t="n">
        <v>-0.003159417729580892</v>
      </c>
      <c r="AF676" s="7" t="n">
        <v>0.001485751436245711</v>
      </c>
      <c r="AG676" s="7" t="n">
        <v>-0.003159417729580892</v>
      </c>
      <c r="AH676" s="7" t="n">
        <v>-0.003159417729580892</v>
      </c>
      <c r="AI676" s="7" t="n">
        <v>-0.003159417729580892</v>
      </c>
      <c r="AJ676" s="7" t="n">
        <v>-0.003159417729580876</v>
      </c>
      <c r="AK676" s="7" t="n">
        <v>-0.003159417729580876</v>
      </c>
      <c r="AL676" s="7" t="n">
        <v>-0.003159417729580876</v>
      </c>
      <c r="AM676" s="7" t="n">
        <v>-0.003159417729580876</v>
      </c>
      <c r="AN676" s="7" t="n">
        <v>-0.003159417729580876</v>
      </c>
      <c r="AO676" s="7" t="n">
        <v>-0.003159417729580876</v>
      </c>
      <c r="AP676" s="7" t="n">
        <v>-0.003159417729580892</v>
      </c>
      <c r="AQ676" s="7" t="n">
        <v>-0.003159417729580892</v>
      </c>
      <c r="AR676" s="7" t="n">
        <v>-0.003159417729580876</v>
      </c>
      <c r="AS676" s="7" t="n">
        <v>-0.003159417729580876</v>
      </c>
      <c r="AT676" s="7" t="n">
        <v>-0.003159417729580876</v>
      </c>
      <c r="AU676" s="7" t="n">
        <v>-0.003159417729580876</v>
      </c>
      <c r="AV676" s="7" t="n">
        <v>-0.003159417729580876</v>
      </c>
      <c r="AW676" s="7" t="n">
        <v>-0.003159417729580876</v>
      </c>
      <c r="AX676" s="7" t="n">
        <v>-0.003159417729580876</v>
      </c>
      <c r="AY676" s="7" t="n">
        <v>-0.003159417729580876</v>
      </c>
      <c r="AZ676" s="7" t="n">
        <v>-0.003159417729580876</v>
      </c>
      <c r="BA676" s="7" t="n">
        <v>-0.003159417729580876</v>
      </c>
      <c r="BB676" s="7" t="n">
        <v>-0.003159417729580892</v>
      </c>
      <c r="BC676" s="7" t="n">
        <v>-0.003159417729580892</v>
      </c>
      <c r="BD676" s="7" t="n">
        <v>-0.003159417729580892</v>
      </c>
      <c r="BE676" s="7" t="n">
        <v>-0.003159417729580892</v>
      </c>
      <c r="BF676" s="7" t="n">
        <v>-0.003159417729580892</v>
      </c>
      <c r="BG676" s="7" t="n">
        <v>-0.003159417729580892</v>
      </c>
      <c r="BH676" s="7" t="n">
        <v>-0.003159417729580892</v>
      </c>
      <c r="BI676" s="7" t="n">
        <v>-0.003159417729580892</v>
      </c>
      <c r="BJ676" s="7" t="n">
        <v>-0.003159417729580892</v>
      </c>
      <c r="BK676" s="7" t="n">
        <v>-0.003159417729580892</v>
      </c>
      <c r="BL676" s="7" t="n">
        <v>-0.003159417729580892</v>
      </c>
      <c r="BM676" s="7" t="n">
        <v>-0.003159417729580892</v>
      </c>
      <c r="BN676" s="7" t="n">
        <v>-0.003159417729580892</v>
      </c>
      <c r="BO676" s="7" t="n">
        <v>-0.003159417729580892</v>
      </c>
      <c r="BP676" s="7" t="n">
        <v>-0.003159417729580892</v>
      </c>
      <c r="BQ676" s="7" t="n">
        <v>-0.003159417729580892</v>
      </c>
      <c r="BS676" t="inlineStr">
        <is>
          <t>2025-09-26</t>
        </is>
      </c>
      <c r="BT676" t="n">
        <v>20.238292</v>
      </c>
      <c r="BU676" t="n">
        <v>21.773041</v>
      </c>
      <c r="BV676" t="n">
        <v>18.764307</v>
      </c>
      <c r="BW676" t="n">
        <v>22.877801</v>
      </c>
      <c r="BX676" t="n">
        <v>24.612714</v>
      </c>
      <c r="BY676" t="n">
        <v>21.211577</v>
      </c>
      <c r="BZ676" t="n">
        <v>21.291777</v>
      </c>
      <c r="CA676" t="n">
        <v>23.133871</v>
      </c>
      <c r="CB676" t="n">
        <v>23.133871</v>
      </c>
      <c r="CC676" t="n">
        <v>22.906416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0.02451461233155866</v>
      </c>
      <c r="E677" s="7" t="n">
        <v>0.02451461233155866</v>
      </c>
      <c r="F677" s="7" t="n">
        <v>0.02451461233155866</v>
      </c>
      <c r="G677" s="7" t="n">
        <v>0.02451461233155867</v>
      </c>
      <c r="H677" s="7" t="n">
        <v>0.02451461233155866</v>
      </c>
      <c r="I677" s="7" t="n">
        <v>0.02451461233155866</v>
      </c>
      <c r="J677" s="7" t="n">
        <v>0.02451461233155867</v>
      </c>
      <c r="K677" s="7" t="n">
        <v>0.02451461233155867</v>
      </c>
      <c r="L677" s="7" t="n">
        <v>0.02451461233155866</v>
      </c>
      <c r="M677" s="7" t="n">
        <v>0.02451461233155866</v>
      </c>
      <c r="N677" s="7" t="n">
        <v>0.01354855267985146</v>
      </c>
      <c r="O677" s="7" t="n">
        <v>0.02451461233155867</v>
      </c>
      <c r="P677" s="7" t="n">
        <v>0.01354855267985146</v>
      </c>
      <c r="Q677" s="7" t="n">
        <v>0.02451461233155866</v>
      </c>
      <c r="R677" s="7" t="n">
        <v>0.02451461233155866</v>
      </c>
      <c r="S677" s="7" t="n">
        <v>0.02451461233155867</v>
      </c>
      <c r="T677" s="7" t="n">
        <v>0.01354855267985146</v>
      </c>
      <c r="U677" s="7" t="n">
        <v>0.01354855267985146</v>
      </c>
      <c r="V677" s="7" t="n">
        <v>0.02451461233155866</v>
      </c>
      <c r="W677" s="7" t="n">
        <v>0.02451461233155866</v>
      </c>
      <c r="X677" s="7" t="n">
        <v>0.02451461233155867</v>
      </c>
      <c r="Y677" s="7" t="n">
        <v>0.02451461233155866</v>
      </c>
      <c r="Z677" s="7" t="n">
        <v>0.02451461233155867</v>
      </c>
      <c r="AA677" s="7" t="n">
        <v>0.01354855267985146</v>
      </c>
      <c r="AB677" s="7" t="n">
        <v>0.01354855267985146</v>
      </c>
      <c r="AC677" s="7" t="n">
        <v>0.02451461233155867</v>
      </c>
      <c r="AD677" s="7" t="n">
        <v>0.01354855267985146</v>
      </c>
      <c r="AE677" s="7" t="n">
        <v>0.02451461233155867</v>
      </c>
      <c r="AF677" s="7" t="n">
        <v>0.01354855267985146</v>
      </c>
      <c r="AG677" s="7" t="n">
        <v>0.02451461233155867</v>
      </c>
      <c r="AH677" s="7" t="n">
        <v>0.02451461233155867</v>
      </c>
      <c r="AI677" s="7" t="n">
        <v>0.02451461233155867</v>
      </c>
      <c r="AJ677" s="7" t="n">
        <v>0.02451461233155866</v>
      </c>
      <c r="AK677" s="7" t="n">
        <v>0.02451461233155866</v>
      </c>
      <c r="AL677" s="7" t="n">
        <v>0.02451461233155866</v>
      </c>
      <c r="AM677" s="7" t="n">
        <v>0.02451461233155866</v>
      </c>
      <c r="AN677" s="7" t="n">
        <v>0.02451461233155866</v>
      </c>
      <c r="AO677" s="7" t="n">
        <v>0.02451461233155866</v>
      </c>
      <c r="AP677" s="7" t="n">
        <v>0.02451461233155866</v>
      </c>
      <c r="AQ677" s="7" t="n">
        <v>0.02451461233155866</v>
      </c>
      <c r="AR677" s="7" t="n">
        <v>0.02451461233155866</v>
      </c>
      <c r="AS677" s="7" t="n">
        <v>0.02451461233155866</v>
      </c>
      <c r="AT677" s="7" t="n">
        <v>0.02451461233155866</v>
      </c>
      <c r="AU677" s="7" t="n">
        <v>0.02451461233155866</v>
      </c>
      <c r="AV677" s="7" t="n">
        <v>0.02451461233155866</v>
      </c>
      <c r="AW677" s="7" t="n">
        <v>0.02451461233155866</v>
      </c>
      <c r="AX677" s="7" t="n">
        <v>0.02451461233155866</v>
      </c>
      <c r="AY677" s="7" t="n">
        <v>0.02451461233155866</v>
      </c>
      <c r="AZ677" s="7" t="n">
        <v>0.02451461233155866</v>
      </c>
      <c r="BA677" s="7" t="n">
        <v>0.02451461233155866</v>
      </c>
      <c r="BB677" s="7" t="n">
        <v>0.02451461233155867</v>
      </c>
      <c r="BC677" s="7" t="n">
        <v>0.02451461233155867</v>
      </c>
      <c r="BD677" s="7" t="n">
        <v>0.02451461233155867</v>
      </c>
      <c r="BE677" s="7" t="n">
        <v>0.02451461233155867</v>
      </c>
      <c r="BF677" s="7" t="n">
        <v>0.02451461233155867</v>
      </c>
      <c r="BG677" s="7" t="n">
        <v>0.02451461233155867</v>
      </c>
      <c r="BH677" s="7" t="n">
        <v>0.02451461233155867</v>
      </c>
      <c r="BI677" s="7" t="n">
        <v>0.02451461233155867</v>
      </c>
      <c r="BJ677" s="7" t="n">
        <v>0.02451461233155867</v>
      </c>
      <c r="BK677" s="7" t="n">
        <v>0.02451461233155867</v>
      </c>
      <c r="BL677" s="7" t="n">
        <v>0.02451461233155867</v>
      </c>
      <c r="BM677" s="7" t="n">
        <v>0.02451461233155867</v>
      </c>
      <c r="BN677" s="7" t="n">
        <v>0.02451461233155867</v>
      </c>
      <c r="BO677" s="7" t="n">
        <v>0.02451461233155867</v>
      </c>
      <c r="BP677" s="7" t="n">
        <v>0.02451461233155867</v>
      </c>
      <c r="BQ677" s="7" t="n">
        <v>0.02451461233155867</v>
      </c>
      <c r="BS677" t="inlineStr">
        <is>
          <t>2025-09-29</t>
        </is>
      </c>
      <c r="BT677" t="n">
        <v>20.734426</v>
      </c>
      <c r="BU677" t="n">
        <v>22.306799</v>
      </c>
      <c r="BV677" t="n">
        <v>19.224307</v>
      </c>
      <c r="BW677" t="n">
        <v>23.438641</v>
      </c>
      <c r="BX677" t="n">
        <v>25.216086</v>
      </c>
      <c r="BY677" t="n">
        <v>21.73157</v>
      </c>
      <c r="BZ677" t="n">
        <v>21.813737</v>
      </c>
      <c r="CA677" t="n">
        <v>23.700989</v>
      </c>
      <c r="CB677" t="n">
        <v>23.700989</v>
      </c>
      <c r="CC677" t="n">
        <v>23.467958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-0.0004854205699583924</v>
      </c>
      <c r="E678" s="7" t="n">
        <v>-0.0004854205699583924</v>
      </c>
      <c r="F678" s="7" t="n">
        <v>-0.0004854205699583924</v>
      </c>
      <c r="G678" s="7" t="n">
        <v>-0.000485420569958395</v>
      </c>
      <c r="H678" s="7" t="n">
        <v>-0.0004854205699583924</v>
      </c>
      <c r="I678" s="7" t="n">
        <v>-0.0004854205699583924</v>
      </c>
      <c r="J678" s="7" t="n">
        <v>-0.000485420569958395</v>
      </c>
      <c r="K678" s="7" t="n">
        <v>-0.000485420569958395</v>
      </c>
      <c r="L678" s="7" t="n">
        <v>-0.0004854205699583924</v>
      </c>
      <c r="M678" s="7" t="n">
        <v>-0.0004854205699583924</v>
      </c>
      <c r="N678" s="7" t="n">
        <v>0.007138472571014674</v>
      </c>
      <c r="O678" s="7" t="n">
        <v>-0.000485420569958395</v>
      </c>
      <c r="P678" s="7" t="n">
        <v>0.007138472571014674</v>
      </c>
      <c r="Q678" s="7" t="n">
        <v>-0.0004854205699583924</v>
      </c>
      <c r="R678" s="7" t="n">
        <v>-0.0004854205699583924</v>
      </c>
      <c r="S678" s="7" t="n">
        <v>-0.000485420569958395</v>
      </c>
      <c r="T678" s="7" t="n">
        <v>0.007138472571014674</v>
      </c>
      <c r="U678" s="7" t="n">
        <v>0.007138472571014679</v>
      </c>
      <c r="V678" s="7" t="n">
        <v>-0.0004854205699583924</v>
      </c>
      <c r="W678" s="7" t="n">
        <v>-0.0004854205699583924</v>
      </c>
      <c r="X678" s="7" t="n">
        <v>-0.000485420569958395</v>
      </c>
      <c r="Y678" s="7" t="n">
        <v>-0.0004854205699583924</v>
      </c>
      <c r="Z678" s="7" t="n">
        <v>-0.000485420569958395</v>
      </c>
      <c r="AA678" s="7" t="n">
        <v>0.007138472571014679</v>
      </c>
      <c r="AB678" s="7" t="n">
        <v>0.007138472571014679</v>
      </c>
      <c r="AC678" s="7" t="n">
        <v>-0.000485420569958395</v>
      </c>
      <c r="AD678" s="7" t="n">
        <v>0.007138472571014674</v>
      </c>
      <c r="AE678" s="7" t="n">
        <v>-0.000485420569958395</v>
      </c>
      <c r="AF678" s="7" t="n">
        <v>0.007138472571014679</v>
      </c>
      <c r="AG678" s="7" t="n">
        <v>-0.000485420569958395</v>
      </c>
      <c r="AH678" s="7" t="n">
        <v>-0.000485420569958395</v>
      </c>
      <c r="AI678" s="7" t="n">
        <v>-0.000485420569958395</v>
      </c>
      <c r="AJ678" s="7" t="n">
        <v>-0.0004854205699583924</v>
      </c>
      <c r="AK678" s="7" t="n">
        <v>-0.0004854205699583924</v>
      </c>
      <c r="AL678" s="7" t="n">
        <v>-0.0004854205699583924</v>
      </c>
      <c r="AM678" s="7" t="n">
        <v>-0.0004854205699583924</v>
      </c>
      <c r="AN678" s="7" t="n">
        <v>-0.0004854205699583924</v>
      </c>
      <c r="AO678" s="7" t="n">
        <v>-0.0004854205699583924</v>
      </c>
      <c r="AP678" s="7" t="n">
        <v>-0.000485420569958395</v>
      </c>
      <c r="AQ678" s="7" t="n">
        <v>-0.000485420569958395</v>
      </c>
      <c r="AR678" s="7" t="n">
        <v>-0.0004854205699583924</v>
      </c>
      <c r="AS678" s="7" t="n">
        <v>-0.0004854205699583924</v>
      </c>
      <c r="AT678" s="7" t="n">
        <v>-0.0004854205699583924</v>
      </c>
      <c r="AU678" s="7" t="n">
        <v>-0.0004854205699583924</v>
      </c>
      <c r="AV678" s="7" t="n">
        <v>-0.0004854205699583924</v>
      </c>
      <c r="AW678" s="7" t="n">
        <v>-0.0004854205699583924</v>
      </c>
      <c r="AX678" s="7" t="n">
        <v>-0.0004854205699583924</v>
      </c>
      <c r="AY678" s="7" t="n">
        <v>-0.0004854205699583924</v>
      </c>
      <c r="AZ678" s="7" t="n">
        <v>-0.0004854205699583924</v>
      </c>
      <c r="BA678" s="7" t="n">
        <v>-0.0004854205699583924</v>
      </c>
      <c r="BB678" s="7" t="n">
        <v>-0.000485420569958395</v>
      </c>
      <c r="BC678" s="7" t="n">
        <v>-0.000485420569958395</v>
      </c>
      <c r="BD678" s="7" t="n">
        <v>-0.000485420569958395</v>
      </c>
      <c r="BE678" s="7" t="n">
        <v>-0.000485420569958395</v>
      </c>
      <c r="BF678" s="7" t="n">
        <v>-0.000485420569958395</v>
      </c>
      <c r="BG678" s="7" t="n">
        <v>-0.000485420569958395</v>
      </c>
      <c r="BH678" s="7" t="n">
        <v>-0.000485420569958395</v>
      </c>
      <c r="BI678" s="7" t="n">
        <v>-0.000485420569958395</v>
      </c>
      <c r="BJ678" s="7" t="n">
        <v>-0.000485420569958395</v>
      </c>
      <c r="BK678" s="7" t="n">
        <v>-0.000485420569958395</v>
      </c>
      <c r="BL678" s="7" t="n">
        <v>-0.000485420569958395</v>
      </c>
      <c r="BM678" s="7" t="n">
        <v>-0.000485420569958395</v>
      </c>
      <c r="BN678" s="7" t="n">
        <v>-0.000485420569958395</v>
      </c>
      <c r="BO678" s="7" t="n">
        <v>-0.000485420569958395</v>
      </c>
      <c r="BP678" s="7" t="n">
        <v>-0.000485420569958395</v>
      </c>
      <c r="BQ678" s="7" t="n">
        <v>-0.000485420569958395</v>
      </c>
      <c r="BS678" t="inlineStr">
        <is>
          <t>2025-09-30</t>
        </is>
      </c>
      <c r="BT678" t="n">
        <v>20.724361</v>
      </c>
      <c r="BU678" t="n">
        <v>22.295971</v>
      </c>
      <c r="BV678" t="n">
        <v>19.214975</v>
      </c>
      <c r="BW678" t="n">
        <v>23.427264</v>
      </c>
      <c r="BX678" t="n">
        <v>25.203845</v>
      </c>
      <c r="BY678" t="n">
        <v>21.721021</v>
      </c>
      <c r="BZ678" t="n">
        <v>21.803148</v>
      </c>
      <c r="CA678" t="n">
        <v>23.689484</v>
      </c>
      <c r="CB678" t="n">
        <v>23.689484</v>
      </c>
      <c r="CC678" t="n">
        <v>23.456566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-0.01563839421856076</v>
      </c>
      <c r="E679" s="7" t="n">
        <v>-0.01563839421856076</v>
      </c>
      <c r="F679" s="7" t="n">
        <v>-0.01563839421856076</v>
      </c>
      <c r="G679" s="7" t="n">
        <v>-0.01563839421856079</v>
      </c>
      <c r="H679" s="7" t="n">
        <v>-0.01563839421856076</v>
      </c>
      <c r="I679" s="7" t="n">
        <v>-0.01563839421856076</v>
      </c>
      <c r="J679" s="7" t="n">
        <v>-0.01563839421856079</v>
      </c>
      <c r="K679" s="7" t="n">
        <v>-0.01563839421856079</v>
      </c>
      <c r="L679" s="7" t="n">
        <v>-0.01563839421856076</v>
      </c>
      <c r="M679" s="7" t="n">
        <v>-0.01563839421856076</v>
      </c>
      <c r="N679" s="7" t="n">
        <v>0.005605121768733358</v>
      </c>
      <c r="O679" s="7" t="n">
        <v>-0.01563839421856079</v>
      </c>
      <c r="P679" s="7" t="n">
        <v>0.005605121768733358</v>
      </c>
      <c r="Q679" s="7" t="n">
        <v>-0.01563839421856076</v>
      </c>
      <c r="R679" s="7" t="n">
        <v>-0.01563839421856076</v>
      </c>
      <c r="S679" s="7" t="n">
        <v>-0.01563839421856079</v>
      </c>
      <c r="T679" s="7" t="n">
        <v>0.005605121768733358</v>
      </c>
      <c r="U679" s="7" t="n">
        <v>0.005605121768733347</v>
      </c>
      <c r="V679" s="7" t="n">
        <v>-0.01563839421856076</v>
      </c>
      <c r="W679" s="7" t="n">
        <v>-0.01563839421856076</v>
      </c>
      <c r="X679" s="7" t="n">
        <v>-0.01563839421856079</v>
      </c>
      <c r="Y679" s="7" t="n">
        <v>-0.01563839421856076</v>
      </c>
      <c r="Z679" s="7" t="n">
        <v>-0.01563839421856079</v>
      </c>
      <c r="AA679" s="7" t="n">
        <v>0.005605121768733347</v>
      </c>
      <c r="AB679" s="7" t="n">
        <v>0.005605121768733347</v>
      </c>
      <c r="AC679" s="7" t="n">
        <v>-0.01563839421856079</v>
      </c>
      <c r="AD679" s="7" t="n">
        <v>0.005605121768733358</v>
      </c>
      <c r="AE679" s="7" t="n">
        <v>-0.01563839421856079</v>
      </c>
      <c r="AF679" s="7" t="n">
        <v>0.005605121768733347</v>
      </c>
      <c r="AG679" s="7" t="n">
        <v>-0.01563839421856079</v>
      </c>
      <c r="AH679" s="7" t="n">
        <v>-0.01563839421856079</v>
      </c>
      <c r="AI679" s="7" t="n">
        <v>-0.01563839421856079</v>
      </c>
      <c r="AJ679" s="7" t="n">
        <v>-0.01563839421856076</v>
      </c>
      <c r="AK679" s="7" t="n">
        <v>-0.01563839421856076</v>
      </c>
      <c r="AL679" s="7" t="n">
        <v>-0.01563839421856076</v>
      </c>
      <c r="AM679" s="7" t="n">
        <v>-0.01563839421856076</v>
      </c>
      <c r="AN679" s="7" t="n">
        <v>-0.01563839421856076</v>
      </c>
      <c r="AO679" s="7" t="n">
        <v>-0.01563839421856076</v>
      </c>
      <c r="AP679" s="7" t="n">
        <v>-0.01563839421856078</v>
      </c>
      <c r="AQ679" s="7" t="n">
        <v>-0.01563839421856078</v>
      </c>
      <c r="AR679" s="7" t="n">
        <v>-0.01563839421856076</v>
      </c>
      <c r="AS679" s="7" t="n">
        <v>-0.01563839421856076</v>
      </c>
      <c r="AT679" s="7" t="n">
        <v>-0.01563839421856076</v>
      </c>
      <c r="AU679" s="7" t="n">
        <v>-0.01563839421856076</v>
      </c>
      <c r="AV679" s="7" t="n">
        <v>-0.01563839421856076</v>
      </c>
      <c r="AW679" s="7" t="n">
        <v>-0.01563839421856076</v>
      </c>
      <c r="AX679" s="7" t="n">
        <v>-0.01563839421856076</v>
      </c>
      <c r="AY679" s="7" t="n">
        <v>-0.01563839421856076</v>
      </c>
      <c r="AZ679" s="7" t="n">
        <v>-0.01563839421856076</v>
      </c>
      <c r="BA679" s="7" t="n">
        <v>-0.01563839421856076</v>
      </c>
      <c r="BB679" s="7" t="n">
        <v>-0.01563839421856079</v>
      </c>
      <c r="BC679" s="7" t="n">
        <v>-0.01563839421856079</v>
      </c>
      <c r="BD679" s="7" t="n">
        <v>-0.01563839421856079</v>
      </c>
      <c r="BE679" s="7" t="n">
        <v>-0.01563839421856079</v>
      </c>
      <c r="BF679" s="7" t="n">
        <v>-0.01563839421856079</v>
      </c>
      <c r="BG679" s="7" t="n">
        <v>-0.01563839421856079</v>
      </c>
      <c r="BH679" s="7" t="n">
        <v>-0.01563839421856079</v>
      </c>
      <c r="BI679" s="7" t="n">
        <v>-0.01563839421856079</v>
      </c>
      <c r="BJ679" s="7" t="n">
        <v>-0.01563839421856079</v>
      </c>
      <c r="BK679" s="7" t="n">
        <v>-0.01563839421856079</v>
      </c>
      <c r="BL679" s="7" t="n">
        <v>-0.01563839421856079</v>
      </c>
      <c r="BM679" s="7" t="n">
        <v>-0.01563839421856079</v>
      </c>
      <c r="BN679" s="7" t="n">
        <v>-0.01563839421856079</v>
      </c>
      <c r="BO679" s="7" t="n">
        <v>-0.01563839421856079</v>
      </c>
      <c r="BP679" s="7" t="n">
        <v>-0.01563839421856079</v>
      </c>
      <c r="BQ679" s="7" t="n">
        <v>-0.01563839421856079</v>
      </c>
      <c r="BS679" t="inlineStr">
        <is>
          <t>2025-10-01</t>
        </is>
      </c>
      <c r="BT679" t="n">
        <v>20.400265</v>
      </c>
      <c r="BU679" t="n">
        <v>21.947298</v>
      </c>
      <c r="BV679" t="n">
        <v>18.914484</v>
      </c>
      <c r="BW679" t="n">
        <v>23.060899</v>
      </c>
      <c r="BX679" t="n">
        <v>24.809698</v>
      </c>
      <c r="BY679" t="n">
        <v>21.381339</v>
      </c>
      <c r="BZ679" t="n">
        <v>21.462182</v>
      </c>
      <c r="CA679" t="n">
        <v>23.319019</v>
      </c>
      <c r="CB679" t="n">
        <v>23.319019</v>
      </c>
      <c r="CC679" t="n">
        <v>23.089743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0.1455874566834653</v>
      </c>
      <c r="E680" s="7" t="n">
        <v>0.1455874566834653</v>
      </c>
      <c r="F680" s="7" t="n">
        <v>0.1455874566834653</v>
      </c>
      <c r="G680" s="7" t="n">
        <v>0.1455874566834654</v>
      </c>
      <c r="H680" s="7" t="n">
        <v>0.1455874566834653</v>
      </c>
      <c r="I680" s="7" t="n">
        <v>0.1455874566834653</v>
      </c>
      <c r="J680" s="7" t="n">
        <v>0.1455874566834654</v>
      </c>
      <c r="K680" s="7" t="n">
        <v>0.1455874566834654</v>
      </c>
      <c r="L680" s="7" t="n">
        <v>0.1455874566834653</v>
      </c>
      <c r="M680" s="7" t="n">
        <v>0.1455874566834653</v>
      </c>
      <c r="N680" s="7" t="n">
        <v>0.04162028238852392</v>
      </c>
      <c r="O680" s="7" t="n">
        <v>0.1455874566834654</v>
      </c>
      <c r="P680" s="7" t="n">
        <v>0.04162028238852392</v>
      </c>
      <c r="Q680" s="7" t="n">
        <v>0.1455874566834653</v>
      </c>
      <c r="R680" s="7" t="n">
        <v>0.1455874566834653</v>
      </c>
      <c r="S680" s="7" t="n">
        <v>0.1455874566834654</v>
      </c>
      <c r="T680" s="7" t="n">
        <v>0.04162028238852392</v>
      </c>
      <c r="U680" s="7" t="n">
        <v>0.04162028238852394</v>
      </c>
      <c r="V680" s="7" t="n">
        <v>0.1455874566834653</v>
      </c>
      <c r="W680" s="7" t="n">
        <v>0.1455874566834653</v>
      </c>
      <c r="X680" s="7" t="n">
        <v>0.1455874566834654</v>
      </c>
      <c r="Y680" s="7" t="n">
        <v>0.1455874566834653</v>
      </c>
      <c r="Z680" s="7" t="n">
        <v>0.1455874566834654</v>
      </c>
      <c r="AA680" s="7" t="n">
        <v>0.04162028238852394</v>
      </c>
      <c r="AB680" s="7" t="n">
        <v>0.04162028238852394</v>
      </c>
      <c r="AC680" s="7" t="n">
        <v>0.1455874566834654</v>
      </c>
      <c r="AD680" s="7" t="n">
        <v>0.04162028238852392</v>
      </c>
      <c r="AE680" s="7" t="n">
        <v>0.1455874566834654</v>
      </c>
      <c r="AF680" s="7" t="n">
        <v>0.04162028238852394</v>
      </c>
      <c r="AG680" s="7" t="n">
        <v>0.1455874566834654</v>
      </c>
      <c r="AH680" s="7" t="n">
        <v>0.1455874566834654</v>
      </c>
      <c r="AI680" s="7" t="n">
        <v>0.1455874566834654</v>
      </c>
      <c r="AJ680" s="7" t="n">
        <v>0.1414906254976724</v>
      </c>
      <c r="AK680" s="7" t="n">
        <v>0.1414906254976724</v>
      </c>
      <c r="AL680" s="7" t="n">
        <v>0.1414906254976724</v>
      </c>
      <c r="AM680" s="7" t="n">
        <v>0.1455874566834653</v>
      </c>
      <c r="AN680" s="7" t="n">
        <v>0.1414906254976724</v>
      </c>
      <c r="AO680" s="7" t="n">
        <v>0.1455874566834653</v>
      </c>
      <c r="AP680" s="7" t="n">
        <v>0.1455874566834654</v>
      </c>
      <c r="AQ680" s="7" t="n">
        <v>0.1455874566834654</v>
      </c>
      <c r="AR680" s="7" t="n">
        <v>0.1455874566834653</v>
      </c>
      <c r="AS680" s="7" t="n">
        <v>0.1455874566834653</v>
      </c>
      <c r="AT680" s="7" t="n">
        <v>0.1455874566834653</v>
      </c>
      <c r="AU680" s="7" t="n">
        <v>0.1455874566834653</v>
      </c>
      <c r="AV680" s="7" t="n">
        <v>0.1455874566834653</v>
      </c>
      <c r="AW680" s="7" t="n">
        <v>0.1455874566834653</v>
      </c>
      <c r="AX680" s="7" t="n">
        <v>0.1455874566834653</v>
      </c>
      <c r="AY680" s="7" t="n">
        <v>0.1455874566834653</v>
      </c>
      <c r="AZ680" s="7" t="n">
        <v>0.1455874566834653</v>
      </c>
      <c r="BA680" s="7" t="n">
        <v>0.1455874566834653</v>
      </c>
      <c r="BB680" s="7" t="n">
        <v>0.1414906254976725</v>
      </c>
      <c r="BC680" s="7" t="n">
        <v>0.1414906254976725</v>
      </c>
      <c r="BD680" s="7" t="n">
        <v>0.1414906254976725</v>
      </c>
      <c r="BE680" s="7" t="n">
        <v>0.1414906254976725</v>
      </c>
      <c r="BF680" s="7" t="n">
        <v>0.1455874566834654</v>
      </c>
      <c r="BG680" s="7" t="n">
        <v>0.1455874566834654</v>
      </c>
      <c r="BH680" s="7" t="n">
        <v>0.1455874566834654</v>
      </c>
      <c r="BI680" s="7" t="n">
        <v>0.1455874566834654</v>
      </c>
      <c r="BJ680" s="7" t="n">
        <v>0.1455874566834654</v>
      </c>
      <c r="BK680" s="7" t="n">
        <v>0.1455874566834654</v>
      </c>
      <c r="BL680" s="7" t="n">
        <v>0.1455874566834654</v>
      </c>
      <c r="BM680" s="7" t="n">
        <v>0.1455874566834654</v>
      </c>
      <c r="BN680" s="7" t="n">
        <v>0.1455874566834654</v>
      </c>
      <c r="BO680" s="7" t="n">
        <v>0.1455874566834654</v>
      </c>
      <c r="BP680" s="7" t="n">
        <v>0.1455874566834654</v>
      </c>
      <c r="BQ680" s="7" t="n">
        <v>0.1455874566834654</v>
      </c>
      <c r="BS680" t="inlineStr">
        <is>
          <t>2025-10-02</t>
        </is>
      </c>
      <c r="BT680" t="n">
        <v>23.370288</v>
      </c>
      <c r="BU680" t="n">
        <v>25.142549</v>
      </c>
      <c r="BV680" t="n">
        <v>21.668195</v>
      </c>
      <c r="BW680" t="n">
        <v>26.418276</v>
      </c>
      <c r="BX680" t="n">
        <v>28.421678</v>
      </c>
      <c r="BY680" t="n">
        <v>24.494194</v>
      </c>
      <c r="BZ680" t="n">
        <v>24.586806</v>
      </c>
      <c r="CA680" t="n">
        <v>26.713975</v>
      </c>
      <c r="CB680" t="n">
        <v>26.713975</v>
      </c>
      <c r="CC680" t="n">
        <v>26.45132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0.05488244786685843</v>
      </c>
      <c r="E681" s="7" t="n">
        <v>0.05488244786685843</v>
      </c>
      <c r="F681" s="7" t="n">
        <v>0.05488244786685843</v>
      </c>
      <c r="G681" s="7" t="n">
        <v>0.05488244786685849</v>
      </c>
      <c r="H681" s="7" t="n">
        <v>0.05488244786685843</v>
      </c>
      <c r="I681" s="7" t="n">
        <v>0.05488244786685843</v>
      </c>
      <c r="J681" s="7" t="n">
        <v>0.05488244786685849</v>
      </c>
      <c r="K681" s="7" t="n">
        <v>0.05488244786685849</v>
      </c>
      <c r="L681" s="7" t="n">
        <v>0.05488244786685843</v>
      </c>
      <c r="M681" s="7" t="n">
        <v>0.05488244786685843</v>
      </c>
      <c r="N681" s="7" t="n">
        <v>0.02448071903446748</v>
      </c>
      <c r="O681" s="7" t="n">
        <v>0.05488244786685849</v>
      </c>
      <c r="P681" s="7" t="n">
        <v>0.02448071903446748</v>
      </c>
      <c r="Q681" s="7" t="n">
        <v>0.05488244786685843</v>
      </c>
      <c r="R681" s="7" t="n">
        <v>0.05488244786685843</v>
      </c>
      <c r="S681" s="7" t="n">
        <v>0.05488244786685849</v>
      </c>
      <c r="T681" s="7" t="n">
        <v>0.02448071903446748</v>
      </c>
      <c r="U681" s="7" t="n">
        <v>0.02448071903446751</v>
      </c>
      <c r="V681" s="7" t="n">
        <v>0.05488244786685843</v>
      </c>
      <c r="W681" s="7" t="n">
        <v>0.05488244786685843</v>
      </c>
      <c r="X681" s="7" t="n">
        <v>0.05488244786685849</v>
      </c>
      <c r="Y681" s="7" t="n">
        <v>0.05488244786685843</v>
      </c>
      <c r="Z681" s="7" t="n">
        <v>0.05488244786685849</v>
      </c>
      <c r="AA681" s="7" t="n">
        <v>0.02448071903446751</v>
      </c>
      <c r="AB681" s="7" t="n">
        <v>0.02448071903446751</v>
      </c>
      <c r="AC681" s="7" t="n">
        <v>0.05488244786685849</v>
      </c>
      <c r="AD681" s="7" t="n">
        <v>0.02448071903446748</v>
      </c>
      <c r="AE681" s="7" t="n">
        <v>0.05488244786685849</v>
      </c>
      <c r="AF681" s="7" t="n">
        <v>0.02448071903446751</v>
      </c>
      <c r="AG681" s="7" t="n">
        <v>0.05488244786685849</v>
      </c>
      <c r="AH681" s="7" t="n">
        <v>0.05488244786685849</v>
      </c>
      <c r="AI681" s="7" t="n">
        <v>0.05488244786685849</v>
      </c>
      <c r="AJ681" s="7" t="n">
        <v>-6.449751156995828e-19</v>
      </c>
      <c r="AK681" s="7" t="n">
        <v>-6.449751156995828e-19</v>
      </c>
      <c r="AL681" s="7" t="n">
        <v>-6.65493150116395e-19</v>
      </c>
      <c r="AM681" s="7" t="n">
        <v>0.02813034908223349</v>
      </c>
      <c r="AN681" s="7" t="n">
        <v>-6.449751156995828e-19</v>
      </c>
      <c r="AO681" s="7" t="n">
        <v>0.02813034908223349</v>
      </c>
      <c r="AP681" s="7" t="n">
        <v>0.05488244786685847</v>
      </c>
      <c r="AQ681" s="7" t="n">
        <v>0.05488244786685847</v>
      </c>
      <c r="AR681" s="7" t="n">
        <v>0.02813034908223349</v>
      </c>
      <c r="AS681" s="7" t="n">
        <v>0.02813034908223349</v>
      </c>
      <c r="AT681" s="7" t="n">
        <v>-2.408308334376056e-18</v>
      </c>
      <c r="AU681" s="7" t="n">
        <v>-2.408308334376056e-18</v>
      </c>
      <c r="AV681" s="7" t="n">
        <v>-2.428826368792868e-18</v>
      </c>
      <c r="AW681" s="7" t="n">
        <v>-2.408308334376056e-18</v>
      </c>
      <c r="AX681" s="7" t="n">
        <v>-2.408308334376056e-18</v>
      </c>
      <c r="AY681" s="7" t="n">
        <v>-2.408308334376056e-18</v>
      </c>
      <c r="AZ681" s="7" t="n">
        <v>-2.428826368792868e-18</v>
      </c>
      <c r="BA681" s="7" t="n">
        <v>-2.408308334376056e-18</v>
      </c>
      <c r="BB681" s="7" t="n">
        <v>3.398767919103993e-19</v>
      </c>
      <c r="BC681" s="7" t="n">
        <v>3.398767919103993e-19</v>
      </c>
      <c r="BD681" s="7" t="n">
        <v>2.098619762250738e-19</v>
      </c>
      <c r="BE681" s="7" t="n">
        <v>3.398767919103993e-19</v>
      </c>
      <c r="BF681" s="7" t="n">
        <v>0.02813034908223352</v>
      </c>
      <c r="BG681" s="7" t="n">
        <v>6.817502955726963e-20</v>
      </c>
      <c r="BH681" s="7" t="n">
        <v>0.02813034908223352</v>
      </c>
      <c r="BI681" s="7" t="n">
        <v>6.817502955726963e-20</v>
      </c>
      <c r="BJ681" s="7" t="n">
        <v>0.02813034908223352</v>
      </c>
      <c r="BK681" s="7" t="n">
        <v>-6.183978612805585e-20</v>
      </c>
      <c r="BL681" s="7" t="n">
        <v>0.02813034908223352</v>
      </c>
      <c r="BM681" s="7" t="n">
        <v>6.817502955726963e-20</v>
      </c>
      <c r="BN681" s="7" t="n">
        <v>6.817502955726963e-20</v>
      </c>
      <c r="BO681" s="7" t="n">
        <v>6.817502955726963e-20</v>
      </c>
      <c r="BP681" s="7" t="n">
        <v>-6.183978612805585e-20</v>
      </c>
      <c r="BQ681" s="7" t="n">
        <v>6.817502955726963e-20</v>
      </c>
      <c r="BS681" t="inlineStr">
        <is>
          <t>2025-10-03</t>
        </is>
      </c>
      <c r="BT681" t="n">
        <v>24.652907</v>
      </c>
      <c r="BU681" t="n">
        <v>26.522433</v>
      </c>
      <c r="BV681" t="n">
        <v>22.857399</v>
      </c>
      <c r="BW681" t="n">
        <v>27.868176</v>
      </c>
      <c r="BX681" t="n">
        <v>29.98153</v>
      </c>
      <c r="BY681" t="n">
        <v>25.838496</v>
      </c>
      <c r="BZ681" t="n">
        <v>25.93619</v>
      </c>
      <c r="CA681" t="n">
        <v>28.180104</v>
      </c>
      <c r="CB681" t="n">
        <v>28.180104</v>
      </c>
      <c r="CC681" t="n">
        <v>27.903034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B682" s="7" t="n">
        <v>0.04730478697536364</v>
      </c>
      <c r="BC682" s="7" t="n">
        <v>0.04730478697536364</v>
      </c>
      <c r="BD682" s="7" t="n">
        <v>0.04730478697536364</v>
      </c>
      <c r="BE682" s="7" t="n">
        <v>0.04730478697536364</v>
      </c>
      <c r="BF682" s="7" t="n">
        <v>0.04730478697536364</v>
      </c>
      <c r="BG682" s="7" t="n">
        <v>0.04730478697536364</v>
      </c>
      <c r="BH682" s="7" t="n">
        <v>0.04730478697536364</v>
      </c>
      <c r="BI682" s="7" t="n">
        <v>0.04730478697536364</v>
      </c>
      <c r="BJ682" s="7" t="n">
        <v>0.04730478697536364</v>
      </c>
      <c r="BK682" s="7" t="n">
        <v>0.04730478697536364</v>
      </c>
      <c r="BL682" s="7" t="n">
        <v>0.04730478697536364</v>
      </c>
      <c r="BM682" s="7" t="n">
        <v>0.04730478697536364</v>
      </c>
      <c r="BN682" s="7" t="n">
        <v>0.04730478697536364</v>
      </c>
      <c r="BO682" s="7" t="n">
        <v>0.04730478697536364</v>
      </c>
      <c r="BP682" s="7" t="n">
        <v>0.04730478697536364</v>
      </c>
      <c r="BQ682" s="7" t="n">
        <v>0.04730478697536364</v>
      </c>
      <c r="BS682" t="inlineStr">
        <is>
          <t>2025-10-06</t>
        </is>
      </c>
      <c r="BT682" t="n">
        <v>25.819107</v>
      </c>
      <c r="BU682" t="n">
        <v>27.777071</v>
      </c>
      <c r="BV682" t="n">
        <v>23.938663</v>
      </c>
      <c r="BW682" t="n">
        <v>29.186474</v>
      </c>
      <c r="BX682" t="n">
        <v>31.399799</v>
      </c>
      <c r="BY682" t="n">
        <v>27.06078</v>
      </c>
      <c r="BZ682" t="n">
        <v>27.163096</v>
      </c>
      <c r="CA682" t="n">
        <v>29.513157</v>
      </c>
      <c r="CB682" t="n">
        <v>29.513157</v>
      </c>
      <c r="CC682" t="n">
        <v>29.222981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0.03047044716896561</v>
      </c>
      <c r="H683" s="7" t="n">
        <v>0.03047044716896558</v>
      </c>
      <c r="I683" s="7" t="n">
        <v>0.03047044716896558</v>
      </c>
      <c r="J683" s="7" t="n">
        <v>0.03047044716896561</v>
      </c>
      <c r="K683" s="7" t="n">
        <v>0.03047044716896561</v>
      </c>
      <c r="L683" s="7" t="n">
        <v>0.03047044716896558</v>
      </c>
      <c r="M683" s="7" t="n">
        <v>0.03047044716896558</v>
      </c>
      <c r="N683" s="7" t="n">
        <v>0.03047044716896558</v>
      </c>
      <c r="O683" s="7" t="n">
        <v>0.03047044716896561</v>
      </c>
      <c r="P683" s="7" t="n">
        <v>0.03047044716896558</v>
      </c>
      <c r="Q683" s="7" t="n">
        <v>0.03047044716896558</v>
      </c>
      <c r="R683" s="7" t="n">
        <v>0.03047044716896558</v>
      </c>
      <c r="S683" s="7" t="n">
        <v>0.03047044716896561</v>
      </c>
      <c r="T683" s="7" t="n">
        <v>0.03047044716896558</v>
      </c>
      <c r="U683" s="7" t="n">
        <v>0.03047044716896561</v>
      </c>
      <c r="V683" s="7" t="n">
        <v>0.03047044716896558</v>
      </c>
      <c r="W683" s="7" t="n">
        <v>0.03047044716896558</v>
      </c>
      <c r="X683" s="7" t="n">
        <v>0.03047044716896561</v>
      </c>
      <c r="Y683" s="7" t="n">
        <v>0.03047044716896558</v>
      </c>
      <c r="Z683" s="7" t="n">
        <v>0.03047044716896561</v>
      </c>
      <c r="AA683" s="7" t="n">
        <v>0.03047044716896561</v>
      </c>
      <c r="AB683" s="7" t="n">
        <v>0.03047044716896561</v>
      </c>
      <c r="AC683" s="7" t="n">
        <v>0.03047044716896561</v>
      </c>
      <c r="AD683" s="7" t="n">
        <v>0.03047044716896558</v>
      </c>
      <c r="AE683" s="7" t="n">
        <v>0.03047044716896561</v>
      </c>
      <c r="AF683" s="7" t="n">
        <v>0.03047044716896561</v>
      </c>
      <c r="AG683" s="7" t="n">
        <v>0.03047044716896561</v>
      </c>
      <c r="AH683" s="7" t="n">
        <v>0.03047044716896561</v>
      </c>
      <c r="AI683" s="7" t="n">
        <v>0.03047044716896561</v>
      </c>
      <c r="AJ683" s="7" t="n">
        <v>0.03047044716896558</v>
      </c>
      <c r="AK683" s="7" t="n">
        <v>0.03047044716896558</v>
      </c>
      <c r="AL683" s="7" t="n">
        <v>0.03047044716896558</v>
      </c>
      <c r="AM683" s="7" t="n">
        <v>0.03047044716896558</v>
      </c>
      <c r="AN683" s="7" t="n">
        <v>0.03047044716896558</v>
      </c>
      <c r="AO683" s="7" t="n">
        <v>0.03047044716896558</v>
      </c>
      <c r="AP683" s="7" t="n">
        <v>0.03047044716896561</v>
      </c>
      <c r="AQ683" s="7" t="n">
        <v>0.03047044716896561</v>
      </c>
      <c r="AR683" s="7" t="n">
        <v>0.03047044716896558</v>
      </c>
      <c r="AS683" s="7" t="n">
        <v>0.03047044716896558</v>
      </c>
      <c r="AT683" s="7" t="n">
        <v>0.03047044716896558</v>
      </c>
      <c r="AU683" s="7" t="n">
        <v>0.03047044716896558</v>
      </c>
      <c r="AV683" s="7" t="n">
        <v>0.03047044716896558</v>
      </c>
      <c r="AW683" s="7" t="n">
        <v>0.03047044716896558</v>
      </c>
      <c r="AX683" s="7" t="n">
        <v>0.03047044716896558</v>
      </c>
      <c r="AY683" s="7" t="n">
        <v>0.03047044716896558</v>
      </c>
      <c r="AZ683" s="7" t="n">
        <v>0.03047044716896558</v>
      </c>
      <c r="BA683" s="7" t="n">
        <v>0.03047044716896558</v>
      </c>
      <c r="BB683" s="7" t="n">
        <v>0.03047044716896561</v>
      </c>
      <c r="BC683" s="7" t="n">
        <v>0.03047044716896561</v>
      </c>
      <c r="BD683" s="7" t="n">
        <v>0.03047044716896561</v>
      </c>
      <c r="BE683" s="7" t="n">
        <v>0.03047044716896561</v>
      </c>
      <c r="BF683" s="7" t="n">
        <v>0.03047044716896561</v>
      </c>
      <c r="BG683" s="7" t="n">
        <v>0.03047044716896561</v>
      </c>
      <c r="BH683" s="7" t="n">
        <v>0.03047044716896561</v>
      </c>
      <c r="BI683" s="7" t="n">
        <v>0.03047044716896561</v>
      </c>
      <c r="BJ683" s="7" t="n">
        <v>0.03047044716896561</v>
      </c>
      <c r="BK683" s="7" t="n">
        <v>0.03047044716896561</v>
      </c>
      <c r="BL683" s="7" t="n">
        <v>0.03047044716896561</v>
      </c>
      <c r="BM683" s="7" t="n">
        <v>0.03047044716896561</v>
      </c>
      <c r="BN683" s="7" t="n">
        <v>0.03047044716896561</v>
      </c>
      <c r="BO683" s="7" t="n">
        <v>0.03047044716896561</v>
      </c>
      <c r="BP683" s="7" t="n">
        <v>0.03047044716896561</v>
      </c>
      <c r="BQ683" s="7" t="n">
        <v>0.03047044716896561</v>
      </c>
      <c r="BS683" t="inlineStr">
        <is>
          <t>2025-10-07</t>
        </is>
      </c>
      <c r="BT683" t="n">
        <v>26.605827</v>
      </c>
      <c r="BU683" t="n">
        <v>28.623451</v>
      </c>
      <c r="BV683" t="n">
        <v>24.668085</v>
      </c>
      <c r="BW683" t="n">
        <v>30.075799</v>
      </c>
      <c r="BX683" t="n">
        <v>32.356565</v>
      </c>
      <c r="BY683" t="n">
        <v>27.885334</v>
      </c>
      <c r="BZ683" t="n">
        <v>27.990768</v>
      </c>
      <c r="CA683" t="n">
        <v>30.412436</v>
      </c>
      <c r="CB683" t="n">
        <v>30.412436</v>
      </c>
      <c r="CC683" t="n">
        <v>30.113418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0.03263587352744671</v>
      </c>
      <c r="H684" s="7" t="n">
        <v>0.03263587352744669</v>
      </c>
      <c r="I684" s="7" t="n">
        <v>0.03263587352744669</v>
      </c>
      <c r="J684" s="7" t="n">
        <v>0.03263587352744671</v>
      </c>
      <c r="K684" s="7" t="n">
        <v>0.03263587352744671</v>
      </c>
      <c r="L684" s="7" t="n">
        <v>0.03263587352744669</v>
      </c>
      <c r="M684" s="7" t="n">
        <v>0.03263587352744669</v>
      </c>
      <c r="N684" s="7" t="n">
        <v>0.03263587352744669</v>
      </c>
      <c r="O684" s="7" t="n">
        <v>0.03263587352744671</v>
      </c>
      <c r="P684" s="7" t="n">
        <v>0.03263587352744669</v>
      </c>
      <c r="Q684" s="7" t="n">
        <v>0.03263587352744669</v>
      </c>
      <c r="R684" s="7" t="n">
        <v>0.03263587352744669</v>
      </c>
      <c r="S684" s="7" t="n">
        <v>0.03263587352744671</v>
      </c>
      <c r="T684" s="7" t="n">
        <v>0.03263587352744669</v>
      </c>
      <c r="U684" s="7" t="n">
        <v>0.03263587352744671</v>
      </c>
      <c r="V684" s="7" t="n">
        <v>0.03263587352744669</v>
      </c>
      <c r="W684" s="7" t="n">
        <v>0.03263587352744669</v>
      </c>
      <c r="X684" s="7" t="n">
        <v>0.03263587352744671</v>
      </c>
      <c r="Y684" s="7" t="n">
        <v>0.03263587352744669</v>
      </c>
      <c r="Z684" s="7" t="n">
        <v>0.03263587352744671</v>
      </c>
      <c r="AA684" s="7" t="n">
        <v>0.03263587352744671</v>
      </c>
      <c r="AB684" s="7" t="n">
        <v>0.03263587352744671</v>
      </c>
      <c r="AC684" s="7" t="n">
        <v>0.03263587352744671</v>
      </c>
      <c r="AD684" s="7" t="n">
        <v>0.03263587352744669</v>
      </c>
      <c r="AE684" s="7" t="n">
        <v>0.03263587352744671</v>
      </c>
      <c r="AF684" s="7" t="n">
        <v>0.03263587352744671</v>
      </c>
      <c r="AG684" s="7" t="n">
        <v>0.03263587352744671</v>
      </c>
      <c r="AH684" s="7" t="n">
        <v>0.03263587352744671</v>
      </c>
      <c r="AI684" s="7" t="n">
        <v>0.03263587352744671</v>
      </c>
      <c r="AJ684" s="7" t="n">
        <v>0.03263587352744669</v>
      </c>
      <c r="AK684" s="7" t="n">
        <v>0.03263587352744669</v>
      </c>
      <c r="AL684" s="7" t="n">
        <v>0.03263587352744669</v>
      </c>
      <c r="AM684" s="7" t="n">
        <v>0.03263587352744669</v>
      </c>
      <c r="AN684" s="7" t="n">
        <v>0.03263587352744669</v>
      </c>
      <c r="AO684" s="7" t="n">
        <v>0.03263587352744669</v>
      </c>
      <c r="AP684" s="7" t="n">
        <v>0.03263587352744671</v>
      </c>
      <c r="AQ684" s="7" t="n">
        <v>0.03263587352744671</v>
      </c>
      <c r="AR684" s="7" t="n">
        <v>0.03263587352744669</v>
      </c>
      <c r="AS684" s="7" t="n">
        <v>0.03263587352744669</v>
      </c>
      <c r="AT684" s="7" t="n">
        <v>0.03263587352744669</v>
      </c>
      <c r="AU684" s="7" t="n">
        <v>0.03263587352744669</v>
      </c>
      <c r="AV684" s="7" t="n">
        <v>0.03263587352744669</v>
      </c>
      <c r="AW684" s="7" t="n">
        <v>0.03263587352744669</v>
      </c>
      <c r="AX684" s="7" t="n">
        <v>0.03263587352744669</v>
      </c>
      <c r="AY684" s="7" t="n">
        <v>0.03263587352744669</v>
      </c>
      <c r="AZ684" s="7" t="n">
        <v>0.03263587352744669</v>
      </c>
      <c r="BA684" s="7" t="n">
        <v>0.03263587352744669</v>
      </c>
      <c r="BB684" s="7" t="n">
        <v>0.03263587352744671</v>
      </c>
      <c r="BC684" s="7" t="n">
        <v>0.03263587352744671</v>
      </c>
      <c r="BD684" s="7" t="n">
        <v>0.03263587352744671</v>
      </c>
      <c r="BE684" s="7" t="n">
        <v>0.03263587352744671</v>
      </c>
      <c r="BF684" s="7" t="n">
        <v>0.03263587352744671</v>
      </c>
      <c r="BG684" s="7" t="n">
        <v>0.03263587352744671</v>
      </c>
      <c r="BH684" s="7" t="n">
        <v>0.03263587352744671</v>
      </c>
      <c r="BI684" s="7" t="n">
        <v>0.03263587352744671</v>
      </c>
      <c r="BJ684" s="7" t="n">
        <v>0.03263587352744671</v>
      </c>
      <c r="BK684" s="7" t="n">
        <v>0.03263587352744671</v>
      </c>
      <c r="BL684" s="7" t="n">
        <v>0.03263587352744671</v>
      </c>
      <c r="BM684" s="7" t="n">
        <v>0.03263587352744671</v>
      </c>
      <c r="BN684" s="7" t="n">
        <v>0.03263587352744671</v>
      </c>
      <c r="BO684" s="7" t="n">
        <v>0.03263587352744671</v>
      </c>
      <c r="BP684" s="7" t="n">
        <v>0.03263587352744671</v>
      </c>
      <c r="BQ684" s="7" t="n">
        <v>0.03263587352744671</v>
      </c>
      <c r="BS684" t="inlineStr">
        <is>
          <t>2025-10-08</t>
        </is>
      </c>
      <c r="BT684" t="n">
        <v>27.474131</v>
      </c>
      <c r="BU684" t="n">
        <v>29.557603</v>
      </c>
      <c r="BV684" t="n">
        <v>25.473149</v>
      </c>
      <c r="BW684" t="n">
        <v>31.057349</v>
      </c>
      <c r="BX684" t="n">
        <v>33.41255</v>
      </c>
      <c r="BY684" t="n">
        <v>28.795396</v>
      </c>
      <c r="BZ684" t="n">
        <v>28.904271</v>
      </c>
      <c r="CA684" t="n">
        <v>31.404973</v>
      </c>
      <c r="CB684" t="n">
        <v>31.404973</v>
      </c>
      <c r="CC684" t="n">
        <v>31.096196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-0.02742339604150824</v>
      </c>
      <c r="E685" s="7" t="n">
        <v>-0.02742339604150824</v>
      </c>
      <c r="F685" s="7" t="n">
        <v>-0.02742339604150824</v>
      </c>
      <c r="G685" s="7" t="n">
        <v>-0.02742339604150823</v>
      </c>
      <c r="H685" s="7" t="n">
        <v>-0.02742339604150824</v>
      </c>
      <c r="I685" s="7" t="n">
        <v>-0.02742339604150824</v>
      </c>
      <c r="J685" s="7" t="n">
        <v>-0.02742339604150823</v>
      </c>
      <c r="K685" s="7" t="n">
        <v>-0.02742339604150823</v>
      </c>
      <c r="L685" s="7" t="n">
        <v>-0.02742339604150824</v>
      </c>
      <c r="M685" s="7" t="n">
        <v>-0.02742339604150824</v>
      </c>
      <c r="N685" s="7" t="n">
        <v>-0.02742339604150824</v>
      </c>
      <c r="O685" s="7" t="n">
        <v>-0.02742339604150823</v>
      </c>
      <c r="P685" s="7" t="n">
        <v>-0.02742339604150824</v>
      </c>
      <c r="Q685" s="7" t="n">
        <v>-0.02742339604150824</v>
      </c>
      <c r="R685" s="7" t="n">
        <v>-0.02742339604150824</v>
      </c>
      <c r="S685" s="7" t="n">
        <v>-0.02742339604150823</v>
      </c>
      <c r="T685" s="7" t="n">
        <v>-0.02742339604150824</v>
      </c>
      <c r="U685" s="7" t="n">
        <v>-0.02742339604150823</v>
      </c>
      <c r="V685" s="7" t="n">
        <v>-0.02742339604150824</v>
      </c>
      <c r="W685" s="7" t="n">
        <v>-0.02742339604150824</v>
      </c>
      <c r="X685" s="7" t="n">
        <v>-0.02742339604150823</v>
      </c>
      <c r="Y685" s="7" t="n">
        <v>-0.02742339604150824</v>
      </c>
      <c r="Z685" s="7" t="n">
        <v>-0.02742339604150823</v>
      </c>
      <c r="AA685" s="7" t="n">
        <v>-0.02742339604150823</v>
      </c>
      <c r="AB685" s="7" t="n">
        <v>-0.02742339604150823</v>
      </c>
      <c r="AC685" s="7" t="n">
        <v>-0.02742339604150823</v>
      </c>
      <c r="AD685" s="7" t="n">
        <v>-0.02742339604150824</v>
      </c>
      <c r="AE685" s="7" t="n">
        <v>-0.02742339604150823</v>
      </c>
      <c r="AF685" s="7" t="n">
        <v>-0.02742339604150823</v>
      </c>
      <c r="AG685" s="7" t="n">
        <v>-0.02742339604150823</v>
      </c>
      <c r="AH685" s="7" t="n">
        <v>-0.02742339604150823</v>
      </c>
      <c r="AI685" s="7" t="n">
        <v>-0.02742339604150823</v>
      </c>
      <c r="AJ685" s="7" t="n">
        <v>-0.02742339604150824</v>
      </c>
      <c r="AK685" s="7" t="n">
        <v>-0.02742339604150824</v>
      </c>
      <c r="AL685" s="7" t="n">
        <v>-0.02742339604150824</v>
      </c>
      <c r="AM685" s="7" t="n">
        <v>-0.02742339604150824</v>
      </c>
      <c r="AN685" s="7" t="n">
        <v>-0.02742339604150824</v>
      </c>
      <c r="AO685" s="7" t="n">
        <v>-0.02742339604150824</v>
      </c>
      <c r="AP685" s="7" t="n">
        <v>-0.02742339604150823</v>
      </c>
      <c r="AQ685" s="7" t="n">
        <v>-0.02742339604150823</v>
      </c>
      <c r="AR685" s="7" t="n">
        <v>-0.02742339604150824</v>
      </c>
      <c r="AS685" s="7" t="n">
        <v>-0.02742339604150824</v>
      </c>
      <c r="AT685" s="7" t="n">
        <v>-0.02742339604150824</v>
      </c>
      <c r="AU685" s="7" t="n">
        <v>-0.02742339604150824</v>
      </c>
      <c r="AV685" s="7" t="n">
        <v>-0.02742339604150824</v>
      </c>
      <c r="AW685" s="7" t="n">
        <v>-0.02742339604150824</v>
      </c>
      <c r="AX685" s="7" t="n">
        <v>-0.02742339604150824</v>
      </c>
      <c r="AY685" s="7" t="n">
        <v>-0.02742339604150824</v>
      </c>
      <c r="AZ685" s="7" t="n">
        <v>-0.02742339604150824</v>
      </c>
      <c r="BA685" s="7" t="n">
        <v>-0.02742339604150824</v>
      </c>
      <c r="BB685" s="7" t="n">
        <v>-0.02742339604150823</v>
      </c>
      <c r="BC685" s="7" t="n">
        <v>-0.02742339604150823</v>
      </c>
      <c r="BD685" s="7" t="n">
        <v>-0.02742339604150823</v>
      </c>
      <c r="BE685" s="7" t="n">
        <v>-0.02742339604150823</v>
      </c>
      <c r="BF685" s="7" t="n">
        <v>-0.02742339604150823</v>
      </c>
      <c r="BG685" s="7" t="n">
        <v>-0.02742339604150823</v>
      </c>
      <c r="BH685" s="7" t="n">
        <v>-0.02742339604150823</v>
      </c>
      <c r="BI685" s="7" t="n">
        <v>-0.02742339604150823</v>
      </c>
      <c r="BJ685" s="7" t="n">
        <v>-0.02742339604150823</v>
      </c>
      <c r="BK685" s="7" t="n">
        <v>-0.02742339604150823</v>
      </c>
      <c r="BL685" s="7" t="n">
        <v>-0.02742339604150823</v>
      </c>
      <c r="BM685" s="7" t="n">
        <v>-0.02742339604150823</v>
      </c>
      <c r="BN685" s="7" t="n">
        <v>-0.02742339604150823</v>
      </c>
      <c r="BO685" s="7" t="n">
        <v>-0.02742339604150823</v>
      </c>
      <c r="BP685" s="7" t="n">
        <v>-0.02742339604150823</v>
      </c>
      <c r="BQ685" s="7" t="n">
        <v>-0.02742339604150823</v>
      </c>
      <c r="BS685" t="inlineStr">
        <is>
          <t>2025-10-09</t>
        </is>
      </c>
      <c r="BT685" t="n">
        <v>26.720697</v>
      </c>
      <c r="BU685" t="n">
        <v>28.747033</v>
      </c>
      <c r="BV685" t="n">
        <v>24.774589</v>
      </c>
      <c r="BW685" t="n">
        <v>30.205651</v>
      </c>
      <c r="BX685" t="n">
        <v>32.496265</v>
      </c>
      <c r="BY685" t="n">
        <v>28.005729</v>
      </c>
      <c r="BZ685" t="n">
        <v>28.111618</v>
      </c>
      <c r="CA685" t="n">
        <v>30.543742</v>
      </c>
      <c r="CB685" t="n">
        <v>30.543742</v>
      </c>
      <c r="CC685" t="n">
        <v>30.243432</v>
      </c>
    </row>
    <row r="686">
      <c r="A686" s="6" t="n">
        <v>45940</v>
      </c>
      <c r="B686" s="7" t="n">
        <v>-0.05883044763388526</v>
      </c>
      <c r="C686" s="7" t="n">
        <v>-0.05883044763388526</v>
      </c>
      <c r="D686" s="7" t="n">
        <v>-0.05883044763388526</v>
      </c>
      <c r="E686" s="7" t="n">
        <v>-0.05883044763388526</v>
      </c>
      <c r="F686" s="7" t="n">
        <v>-0.05883044763388526</v>
      </c>
      <c r="G686" s="7" t="n">
        <v>-0.05883044763388525</v>
      </c>
      <c r="H686" s="7" t="n">
        <v>-0.07183855418167948</v>
      </c>
      <c r="I686" s="7" t="n">
        <v>-0.05883044763388526</v>
      </c>
      <c r="J686" s="7" t="n">
        <v>-0.05883044763388525</v>
      </c>
      <c r="K686" s="7" t="n">
        <v>-0.05883044763388525</v>
      </c>
      <c r="L686" s="7" t="n">
        <v>-0.07183855418167948</v>
      </c>
      <c r="M686" s="7" t="n">
        <v>-0.05883044763388526</v>
      </c>
      <c r="N686" s="7" t="n">
        <v>-0.05883044763388526</v>
      </c>
      <c r="O686" s="7" t="n">
        <v>-0.05883044763388525</v>
      </c>
      <c r="P686" s="7" t="n">
        <v>-0.05883044763388526</v>
      </c>
      <c r="Q686" s="7" t="n">
        <v>-0.07183855418167948</v>
      </c>
      <c r="R686" s="7" t="n">
        <v>-0.05883044763388526</v>
      </c>
      <c r="S686" s="7" t="n">
        <v>-0.05883044763388525</v>
      </c>
      <c r="T686" s="7" t="n">
        <v>-0.05883044763388526</v>
      </c>
      <c r="U686" s="7" t="n">
        <v>-0.05883044763388525</v>
      </c>
      <c r="V686" s="7" t="n">
        <v>-0.07183855418167948</v>
      </c>
      <c r="W686" s="7" t="n">
        <v>-0.07183855418167948</v>
      </c>
      <c r="X686" s="7" t="n">
        <v>-0.05883044763388525</v>
      </c>
      <c r="Y686" s="7" t="n">
        <v>-0.07183855418167948</v>
      </c>
      <c r="Z686" s="7" t="n">
        <v>-0.05883044763388525</v>
      </c>
      <c r="AA686" s="7" t="n">
        <v>-0.05883044763388525</v>
      </c>
      <c r="AB686" s="7" t="n">
        <v>-0.05883044763388525</v>
      </c>
      <c r="AC686" s="7" t="n">
        <v>-0.05883044763388525</v>
      </c>
      <c r="AD686" s="7" t="n">
        <v>-0.05883044763388526</v>
      </c>
      <c r="AE686" s="7" t="n">
        <v>-0.07183855418167948</v>
      </c>
      <c r="AF686" s="7" t="n">
        <v>-0.05883044763388525</v>
      </c>
      <c r="AG686" s="7" t="n">
        <v>-0.07183855418167948</v>
      </c>
      <c r="AH686" s="7" t="n">
        <v>-0.07183855418167948</v>
      </c>
      <c r="AI686" s="7" t="n">
        <v>-0.07183855418167948</v>
      </c>
      <c r="AJ686" s="7" t="n">
        <v>-0.07183855418167948</v>
      </c>
      <c r="AK686" s="7" t="n">
        <v>-0.07183855418167948</v>
      </c>
      <c r="AL686" s="7" t="n">
        <v>-0.07183855418167948</v>
      </c>
      <c r="AM686" s="7" t="n">
        <v>-0.07183855418167948</v>
      </c>
      <c r="AN686" s="7" t="n">
        <v>-0.07183855418167948</v>
      </c>
      <c r="AO686" s="7" t="n">
        <v>-0.07183855418167948</v>
      </c>
      <c r="AP686" s="7" t="n">
        <v>-0.07183855418167948</v>
      </c>
      <c r="AQ686" s="7" t="n">
        <v>-0.07183855418167948</v>
      </c>
      <c r="AR686" s="7" t="n">
        <v>-0.07183855418167948</v>
      </c>
      <c r="AS686" s="7" t="n">
        <v>-0.07183855418167948</v>
      </c>
      <c r="AT686" s="7" t="n">
        <v>-0.07183855418167948</v>
      </c>
      <c r="AU686" s="7" t="n">
        <v>-0.07183855418167948</v>
      </c>
      <c r="AV686" s="7" t="n">
        <v>-0.07183855418167948</v>
      </c>
      <c r="AW686" s="7" t="n">
        <v>-0.07183855418167948</v>
      </c>
      <c r="AX686" s="7" t="n">
        <v>-0.07183855418167948</v>
      </c>
      <c r="AY686" s="7" t="n">
        <v>-0.07183855418167948</v>
      </c>
      <c r="AZ686" s="7" t="n">
        <v>-0.07183855418167948</v>
      </c>
      <c r="BA686" s="7" t="n">
        <v>-0.07183855418167948</v>
      </c>
      <c r="BB686" s="7" t="n">
        <v>-0.07183855418167948</v>
      </c>
      <c r="BC686" s="7" t="n">
        <v>-0.07183855418167948</v>
      </c>
      <c r="BD686" s="7" t="n">
        <v>-0.07183855418167948</v>
      </c>
      <c r="BE686" s="7" t="n">
        <v>-0.07183855418167948</v>
      </c>
      <c r="BF686" s="7" t="n">
        <v>-0.07183855418167948</v>
      </c>
      <c r="BG686" s="7" t="n">
        <v>-0.07183855418167948</v>
      </c>
      <c r="BH686" s="7" t="n">
        <v>-0.07183855418167948</v>
      </c>
      <c r="BI686" s="7" t="n">
        <v>-0.07183855418167948</v>
      </c>
      <c r="BJ686" s="7" t="n">
        <v>-0.07183855418167948</v>
      </c>
      <c r="BK686" s="7" t="n">
        <v>-0.07183855418167948</v>
      </c>
      <c r="BL686" s="7" t="n">
        <v>-0.07183855418167948</v>
      </c>
      <c r="BM686" s="7" t="n">
        <v>-0.07183855418167948</v>
      </c>
      <c r="BN686" s="7" t="n">
        <v>-0.07183855418167948</v>
      </c>
      <c r="BO686" s="7" t="n">
        <v>-0.07183855418167948</v>
      </c>
      <c r="BP686" s="7" t="n">
        <v>-0.07183855418167948</v>
      </c>
      <c r="BQ686" s="7" t="n">
        <v>-0.07183855418167948</v>
      </c>
      <c r="BS686" t="inlineStr">
        <is>
          <t>2025-10-10</t>
        </is>
      </c>
      <c r="BT686" t="n">
        <v>25.148707</v>
      </c>
      <c r="BU686" t="n">
        <v>27.055832</v>
      </c>
      <c r="BV686" t="n">
        <v>23.317089</v>
      </c>
      <c r="BW686" t="n">
        <v>28.428639</v>
      </c>
      <c r="BX686" t="n">
        <v>30.584495</v>
      </c>
      <c r="BY686" t="n">
        <v>26.358139</v>
      </c>
      <c r="BZ686" t="n">
        <v>26.09212</v>
      </c>
      <c r="CA686" t="n">
        <v>28.349524</v>
      </c>
      <c r="CB686" t="n">
        <v>28.349524</v>
      </c>
      <c r="CC686" t="n">
        <v>28.070788</v>
      </c>
    </row>
    <row r="687">
      <c r="A687" s="6" t="n">
        <v>45943</v>
      </c>
      <c r="B687" s="7" t="n">
        <v>0.07625930559166948</v>
      </c>
      <c r="C687" s="7" t="n">
        <v>0.07625930559166948</v>
      </c>
      <c r="D687" s="7" t="n">
        <v>0.07625930559166948</v>
      </c>
      <c r="E687" s="7" t="n">
        <v>0.07625930559166948</v>
      </c>
      <c r="F687" s="7" t="n">
        <v>0.07625930559166948</v>
      </c>
      <c r="G687" s="7" t="n">
        <v>0.07625930559166948</v>
      </c>
      <c r="H687" s="7" t="n">
        <v>0.08347994670061723</v>
      </c>
      <c r="I687" s="7" t="n">
        <v>0.07625930559166948</v>
      </c>
      <c r="J687" s="7" t="n">
        <v>0.07625930559166948</v>
      </c>
      <c r="K687" s="7" t="n">
        <v>0.07625930559166948</v>
      </c>
      <c r="L687" s="7" t="n">
        <v>0.08347994670061723</v>
      </c>
      <c r="M687" s="7" t="n">
        <v>0.07625930559166948</v>
      </c>
      <c r="N687" s="7" t="n">
        <v>0.07625930559166948</v>
      </c>
      <c r="O687" s="7" t="n">
        <v>0.07625930559166948</v>
      </c>
      <c r="P687" s="7" t="n">
        <v>0.07625930559166948</v>
      </c>
      <c r="Q687" s="7" t="n">
        <v>0.08347994670061723</v>
      </c>
      <c r="R687" s="7" t="n">
        <v>0.07625930559166948</v>
      </c>
      <c r="S687" s="7" t="n">
        <v>0.07625930559166948</v>
      </c>
      <c r="T687" s="7" t="n">
        <v>0.07625930559166948</v>
      </c>
      <c r="U687" s="7" t="n">
        <v>0.07625930559166948</v>
      </c>
      <c r="V687" s="7" t="n">
        <v>0.08347994670061723</v>
      </c>
      <c r="W687" s="7" t="n">
        <v>0.08347994670061723</v>
      </c>
      <c r="X687" s="7" t="n">
        <v>0.07625930559166948</v>
      </c>
      <c r="Y687" s="7" t="n">
        <v>0.08347994670061723</v>
      </c>
      <c r="Z687" s="7" t="n">
        <v>0.07625930559166948</v>
      </c>
      <c r="AA687" s="7" t="n">
        <v>0.07625930559166948</v>
      </c>
      <c r="AB687" s="7" t="n">
        <v>0.07625930559166948</v>
      </c>
      <c r="AC687" s="7" t="n">
        <v>0.07625930559166948</v>
      </c>
      <c r="AD687" s="7" t="n">
        <v>0.07625930559166948</v>
      </c>
      <c r="AE687" s="7" t="n">
        <v>0.08347994670061723</v>
      </c>
      <c r="AF687" s="7" t="n">
        <v>0.07625930559166948</v>
      </c>
      <c r="AG687" s="7" t="n">
        <v>0.08347994670061723</v>
      </c>
      <c r="AH687" s="7" t="n">
        <v>0.08347994670061723</v>
      </c>
      <c r="AI687" s="7" t="n">
        <v>0.08347994670061723</v>
      </c>
      <c r="AJ687" s="7" t="n">
        <v>0.08347994670061723</v>
      </c>
      <c r="AK687" s="7" t="n">
        <v>0.08347994670061723</v>
      </c>
      <c r="AL687" s="7" t="n">
        <v>0.08347994670061723</v>
      </c>
      <c r="AM687" s="7" t="n">
        <v>0.08347994670061723</v>
      </c>
      <c r="AN687" s="7" t="n">
        <v>0.08347994670061723</v>
      </c>
      <c r="AO687" s="7" t="n">
        <v>0.08347994670061723</v>
      </c>
      <c r="AP687" s="7" t="n">
        <v>0.08347994670061723</v>
      </c>
      <c r="AQ687" s="7" t="n">
        <v>0.08347994670061723</v>
      </c>
      <c r="AR687" s="7" t="n">
        <v>0.08347994670061723</v>
      </c>
      <c r="AS687" s="7" t="n">
        <v>0.08347994670061723</v>
      </c>
      <c r="AT687" s="7" t="n">
        <v>0.08347994670061723</v>
      </c>
      <c r="AU687" s="7" t="n">
        <v>0.08347994670061723</v>
      </c>
      <c r="AV687" s="7" t="n">
        <v>0.08347994670061723</v>
      </c>
      <c r="AW687" s="7" t="n">
        <v>0.08347994670061723</v>
      </c>
      <c r="AX687" s="7" t="n">
        <v>0.08347994670061723</v>
      </c>
      <c r="AY687" s="7" t="n">
        <v>0.08347994670061723</v>
      </c>
      <c r="AZ687" s="7" t="n">
        <v>0.08347994670061723</v>
      </c>
      <c r="BA687" s="7" t="n">
        <v>0.08347994670061723</v>
      </c>
      <c r="BB687" s="7" t="n">
        <v>0.08347994670061723</v>
      </c>
      <c r="BC687" s="7" t="n">
        <v>0.08347994670061723</v>
      </c>
      <c r="BD687" s="7" t="n">
        <v>0.08347994670061723</v>
      </c>
      <c r="BE687" s="7" t="n">
        <v>0.08347994670061723</v>
      </c>
      <c r="BF687" s="7" t="n">
        <v>0.08347994670061723</v>
      </c>
      <c r="BG687" s="7" t="n">
        <v>0.08347994670061723</v>
      </c>
      <c r="BH687" s="7" t="n">
        <v>0.08347994670061723</v>
      </c>
      <c r="BI687" s="7" t="n">
        <v>0.08347994670061723</v>
      </c>
      <c r="BJ687" s="7" t="n">
        <v>0.08347994670061723</v>
      </c>
      <c r="BK687" s="7" t="n">
        <v>0.08347994670061723</v>
      </c>
      <c r="BL687" s="7" t="n">
        <v>0.08347994670061723</v>
      </c>
      <c r="BM687" s="7" t="n">
        <v>0.08347994670061723</v>
      </c>
      <c r="BN687" s="7" t="n">
        <v>0.08347994670061723</v>
      </c>
      <c r="BO687" s="7" t="n">
        <v>0.08347994670061723</v>
      </c>
      <c r="BP687" s="7" t="n">
        <v>0.08347994670061723</v>
      </c>
      <c r="BQ687" s="7" t="n">
        <v>0.08347994670061723</v>
      </c>
      <c r="BS687" t="inlineStr">
        <is>
          <t>2025-10-13</t>
        </is>
      </c>
      <c r="BT687" t="n">
        <v>27.066529</v>
      </c>
      <c r="BU687" t="n">
        <v>29.119091</v>
      </c>
      <c r="BV687" t="n">
        <v>25.095234</v>
      </c>
      <c r="BW687" t="n">
        <v>30.596588</v>
      </c>
      <c r="BX687" t="n">
        <v>32.916847</v>
      </c>
      <c r="BY687" t="n">
        <v>28.368193</v>
      </c>
      <c r="BZ687" t="n">
        <v>28.270289</v>
      </c>
      <c r="CA687" t="n">
        <v>30.71614</v>
      </c>
      <c r="CB687" t="n">
        <v>30.71614</v>
      </c>
      <c r="CC687" t="n">
        <v>30.414136</v>
      </c>
    </row>
    <row r="688">
      <c r="A688" s="6" t="n">
        <v>45944</v>
      </c>
      <c r="B688" s="7" t="n">
        <v>-0.01580959020087789</v>
      </c>
      <c r="C688" s="7" t="n">
        <v>-0.01580959020087789</v>
      </c>
      <c r="D688" s="7" t="n">
        <v>-0.01580959020087789</v>
      </c>
      <c r="E688" s="7" t="n">
        <v>-0.01580959020087789</v>
      </c>
      <c r="F688" s="7" t="n">
        <v>-0.01580959020087789</v>
      </c>
      <c r="G688" s="7" t="n">
        <v>-0.01580959020087789</v>
      </c>
      <c r="H688" s="7" t="n">
        <v>0.0001488364784461536</v>
      </c>
      <c r="I688" s="7" t="n">
        <v>-0.01580959020087789</v>
      </c>
      <c r="J688" s="7" t="n">
        <v>-0.01580959020087789</v>
      </c>
      <c r="K688" s="7" t="n">
        <v>-0.01580959020087789</v>
      </c>
      <c r="L688" s="7" t="n">
        <v>0.0001488364784461536</v>
      </c>
      <c r="M688" s="7" t="n">
        <v>-0.01580959020087789</v>
      </c>
      <c r="N688" s="7" t="n">
        <v>-0.01580959020087789</v>
      </c>
      <c r="O688" s="7" t="n">
        <v>-0.01580959020087789</v>
      </c>
      <c r="P688" s="7" t="n">
        <v>-0.01580959020087789</v>
      </c>
      <c r="Q688" s="7" t="n">
        <v>0.0001488364784461536</v>
      </c>
      <c r="R688" s="7" t="n">
        <v>-0.01580959020087789</v>
      </c>
      <c r="S688" s="7" t="n">
        <v>-0.01580959020087789</v>
      </c>
      <c r="T688" s="7" t="n">
        <v>-0.01580959020087789</v>
      </c>
      <c r="U688" s="7" t="n">
        <v>-0.01580959020087789</v>
      </c>
      <c r="V688" s="7" t="n">
        <v>0.0001488364784461536</v>
      </c>
      <c r="W688" s="7" t="n">
        <v>0.0001488364784461536</v>
      </c>
      <c r="X688" s="7" t="n">
        <v>-0.01580959020087789</v>
      </c>
      <c r="Y688" s="7" t="n">
        <v>0.0001488364784461536</v>
      </c>
      <c r="Z688" s="7" t="n">
        <v>-0.01580959020087789</v>
      </c>
      <c r="AA688" s="7" t="n">
        <v>-0.01580959020087789</v>
      </c>
      <c r="AB688" s="7" t="n">
        <v>-0.01580959020087789</v>
      </c>
      <c r="AC688" s="7" t="n">
        <v>-0.01580959020087789</v>
      </c>
      <c r="AD688" s="7" t="n">
        <v>-0.01580959020087789</v>
      </c>
      <c r="AE688" s="7" t="n">
        <v>0.000148836478446164</v>
      </c>
      <c r="AF688" s="7" t="n">
        <v>-0.01580959020087789</v>
      </c>
      <c r="AG688" s="7" t="n">
        <v>0.000148836478446164</v>
      </c>
      <c r="AH688" s="7" t="n">
        <v>0.000148836478446164</v>
      </c>
      <c r="AI688" s="7" t="n">
        <v>0.000148836478446164</v>
      </c>
      <c r="AJ688" s="7" t="n">
        <v>0.0001488364784461536</v>
      </c>
      <c r="AK688" s="7" t="n">
        <v>0.0001488364784461536</v>
      </c>
      <c r="AL688" s="7" t="n">
        <v>0.0001488364784461536</v>
      </c>
      <c r="AM688" s="7" t="n">
        <v>0.0001488364784461536</v>
      </c>
      <c r="AN688" s="7" t="n">
        <v>0.0001488364784461536</v>
      </c>
      <c r="AO688" s="7" t="n">
        <v>0.0001488364784461536</v>
      </c>
      <c r="AP688" s="7" t="n">
        <v>0.000148836478446164</v>
      </c>
      <c r="AQ688" s="7" t="n">
        <v>0.000148836478446164</v>
      </c>
      <c r="AR688" s="7" t="n">
        <v>0.0001488364784461536</v>
      </c>
      <c r="AS688" s="7" t="n">
        <v>0.0001488364784461536</v>
      </c>
      <c r="AT688" s="7" t="n">
        <v>0.0001488364784461536</v>
      </c>
      <c r="AU688" s="7" t="n">
        <v>0.0001488364784461536</v>
      </c>
      <c r="AV688" s="7" t="n">
        <v>0.0001488364784461536</v>
      </c>
      <c r="AW688" s="7" t="n">
        <v>0.0001488364784461536</v>
      </c>
      <c r="AX688" s="7" t="n">
        <v>0.0001488364784461536</v>
      </c>
      <c r="AY688" s="7" t="n">
        <v>0.0001488364784461536</v>
      </c>
      <c r="AZ688" s="7" t="n">
        <v>0.0001488364784461536</v>
      </c>
      <c r="BA688" s="7" t="n">
        <v>0.0001488364784461536</v>
      </c>
      <c r="BB688" s="7" t="n">
        <v>0.000148836478446164</v>
      </c>
      <c r="BC688" s="7" t="n">
        <v>0.000148836478446164</v>
      </c>
      <c r="BD688" s="7" t="n">
        <v>0.000148836478446164</v>
      </c>
      <c r="BE688" s="7" t="n">
        <v>0.000148836478446164</v>
      </c>
      <c r="BF688" s="7" t="n">
        <v>0.000148836478446164</v>
      </c>
      <c r="BG688" s="7" t="n">
        <v>0.000148836478446164</v>
      </c>
      <c r="BH688" s="7" t="n">
        <v>0.000148836478446164</v>
      </c>
      <c r="BI688" s="7" t="n">
        <v>0.000148836478446164</v>
      </c>
      <c r="BJ688" s="7" t="n">
        <v>0.000148836478446164</v>
      </c>
      <c r="BK688" s="7" t="n">
        <v>0.000148836478446164</v>
      </c>
      <c r="BL688" s="7" t="n">
        <v>0.000148836478446164</v>
      </c>
      <c r="BM688" s="7" t="n">
        <v>0.000148836478446164</v>
      </c>
      <c r="BN688" s="7" t="n">
        <v>0.000148836478446164</v>
      </c>
      <c r="BO688" s="7" t="n">
        <v>0.000148836478446164</v>
      </c>
      <c r="BP688" s="7" t="n">
        <v>0.000148836478446164</v>
      </c>
      <c r="BQ688" s="7" t="n">
        <v>0.000148836478446164</v>
      </c>
      <c r="BS688" t="inlineStr">
        <is>
          <t>2025-10-14</t>
        </is>
      </c>
      <c r="BT688" t="n">
        <v>26.638619</v>
      </c>
      <c r="BU688" t="n">
        <v>28.65873</v>
      </c>
      <c r="BV688" t="n">
        <v>24.698489</v>
      </c>
      <c r="BW688" t="n">
        <v>30.112868</v>
      </c>
      <c r="BX688" t="n">
        <v>32.396445</v>
      </c>
      <c r="BY688" t="n">
        <v>27.919703</v>
      </c>
      <c r="BZ688" t="n">
        <v>28.274496</v>
      </c>
      <c r="CA688" t="n">
        <v>30.720712</v>
      </c>
      <c r="CB688" t="n">
        <v>30.720712</v>
      </c>
      <c r="CC688" t="n">
        <v>30.418663</v>
      </c>
    </row>
    <row r="689">
      <c r="A689" s="6" t="n">
        <v>45945</v>
      </c>
      <c r="B689" s="7" t="n">
        <v>-0.02386718960135064</v>
      </c>
      <c r="C689" s="7" t="n">
        <v>-0.02386718960135064</v>
      </c>
      <c r="D689" s="7" t="n">
        <v>-0.02386718960135064</v>
      </c>
      <c r="E689" s="7" t="n">
        <v>-0.02386718960135064</v>
      </c>
      <c r="F689" s="7" t="n">
        <v>-0.02386718960135064</v>
      </c>
      <c r="G689" s="7" t="n">
        <v>-0.02386718960135066</v>
      </c>
      <c r="H689" s="7" t="n">
        <v>-0.01657630095798999</v>
      </c>
      <c r="I689" s="7" t="n">
        <v>-0.02386718960135064</v>
      </c>
      <c r="J689" s="7" t="n">
        <v>-0.02386718960135066</v>
      </c>
      <c r="K689" s="7" t="n">
        <v>-0.02386718960135066</v>
      </c>
      <c r="L689" s="7" t="n">
        <v>-0.01657630095798999</v>
      </c>
      <c r="M689" s="7" t="n">
        <v>-0.02386718960135064</v>
      </c>
      <c r="N689" s="7" t="n">
        <v>-0.02386718960135064</v>
      </c>
      <c r="O689" s="7" t="n">
        <v>-0.02386718960135066</v>
      </c>
      <c r="P689" s="7" t="n">
        <v>-0.02386718960135064</v>
      </c>
      <c r="Q689" s="7" t="n">
        <v>-0.01657630095798999</v>
      </c>
      <c r="R689" s="7" t="n">
        <v>-0.02386718960135064</v>
      </c>
      <c r="S689" s="7" t="n">
        <v>-0.02386718960135066</v>
      </c>
      <c r="T689" s="7" t="n">
        <v>-0.02386718960135064</v>
      </c>
      <c r="U689" s="7" t="n">
        <v>-0.02386718960135066</v>
      </c>
      <c r="V689" s="7" t="n">
        <v>-0.01657630095798999</v>
      </c>
      <c r="W689" s="7" t="n">
        <v>-0.01657630095798999</v>
      </c>
      <c r="X689" s="7" t="n">
        <v>-0.02386718960135066</v>
      </c>
      <c r="Y689" s="7" t="n">
        <v>-0.01657630095798999</v>
      </c>
      <c r="Z689" s="7" t="n">
        <v>-0.02386718960135066</v>
      </c>
      <c r="AA689" s="7" t="n">
        <v>-0.02386718960135066</v>
      </c>
      <c r="AB689" s="7" t="n">
        <v>-0.02386718960135066</v>
      </c>
      <c r="AC689" s="7" t="n">
        <v>-0.02386718960135066</v>
      </c>
      <c r="AD689" s="7" t="n">
        <v>-0.02386718960135064</v>
      </c>
      <c r="AE689" s="7" t="n">
        <v>-0.01657630095799001</v>
      </c>
      <c r="AF689" s="7" t="n">
        <v>-0.02386718960135066</v>
      </c>
      <c r="AG689" s="7" t="n">
        <v>-0.01657630095799001</v>
      </c>
      <c r="AH689" s="7" t="n">
        <v>-0.01657630095799001</v>
      </c>
      <c r="AI689" s="7" t="n">
        <v>-0.01657630095799001</v>
      </c>
      <c r="AJ689" s="7" t="n">
        <v>-0.02386718960135064</v>
      </c>
      <c r="AK689" s="7" t="n">
        <v>-0.02386718960135064</v>
      </c>
      <c r="AL689" s="7" t="n">
        <v>-0.02386718960135064</v>
      </c>
      <c r="AM689" s="7" t="n">
        <v>-0.01657630095798999</v>
      </c>
      <c r="AN689" s="7" t="n">
        <v>-0.02386718960135064</v>
      </c>
      <c r="AO689" s="7" t="n">
        <v>-0.01657630095798999</v>
      </c>
      <c r="AP689" s="7" t="n">
        <v>-0.01657630095799001</v>
      </c>
      <c r="AQ689" s="7" t="n">
        <v>-0.01657630095799001</v>
      </c>
      <c r="AR689" s="7" t="n">
        <v>-0.01657630095798999</v>
      </c>
      <c r="AS689" s="7" t="n">
        <v>-0.01657630095798999</v>
      </c>
      <c r="AT689" s="7" t="n">
        <v>-0.01657630095798999</v>
      </c>
      <c r="AU689" s="7" t="n">
        <v>-0.01657630095798999</v>
      </c>
      <c r="AV689" s="7" t="n">
        <v>-0.01657630095798999</v>
      </c>
      <c r="AW689" s="7" t="n">
        <v>-0.01657630095798999</v>
      </c>
      <c r="AX689" s="7" t="n">
        <v>-0.01657630095798999</v>
      </c>
      <c r="AY689" s="7" t="n">
        <v>-0.01657630095798999</v>
      </c>
      <c r="AZ689" s="7" t="n">
        <v>-0.01657630095798999</v>
      </c>
      <c r="BA689" s="7" t="n">
        <v>-0.01657630095798999</v>
      </c>
      <c r="BB689" s="7" t="n">
        <v>-0.02386718960135066</v>
      </c>
      <c r="BC689" s="7" t="n">
        <v>-0.02386718960135066</v>
      </c>
      <c r="BD689" s="7" t="n">
        <v>-0.02386718960135066</v>
      </c>
      <c r="BE689" s="7" t="n">
        <v>-0.02386718960135066</v>
      </c>
      <c r="BF689" s="7" t="n">
        <v>-0.01657630095799001</v>
      </c>
      <c r="BG689" s="7" t="n">
        <v>-0.01657630095799001</v>
      </c>
      <c r="BH689" s="7" t="n">
        <v>-0.01657630095799001</v>
      </c>
      <c r="BI689" s="7" t="n">
        <v>-0.01657630095799001</v>
      </c>
      <c r="BJ689" s="7" t="n">
        <v>-0.01657630095799001</v>
      </c>
      <c r="BK689" s="7" t="n">
        <v>-0.01657630095799001</v>
      </c>
      <c r="BL689" s="7" t="n">
        <v>-0.01657630095799001</v>
      </c>
      <c r="BM689" s="7" t="n">
        <v>-0.01657630095799001</v>
      </c>
      <c r="BN689" s="7" t="n">
        <v>-0.01657630095799001</v>
      </c>
      <c r="BO689" s="7" t="n">
        <v>-0.01657630095799001</v>
      </c>
      <c r="BP689" s="7" t="n">
        <v>-0.01657630095799001</v>
      </c>
      <c r="BQ689" s="7" t="n">
        <v>-0.01657630095799001</v>
      </c>
      <c r="BS689" t="inlineStr">
        <is>
          <t>2025-10-15</t>
        </is>
      </c>
      <c r="BT689" t="n">
        <v>26.00283</v>
      </c>
      <c r="BU689" t="n">
        <v>27.974727</v>
      </c>
      <c r="BV689" t="n">
        <v>24.109005</v>
      </c>
      <c r="BW689" t="n">
        <v>29.394158</v>
      </c>
      <c r="BX689" t="n">
        <v>31.623233</v>
      </c>
      <c r="BY689" t="n">
        <v>27.253338</v>
      </c>
      <c r="BZ689" t="n">
        <v>27.80581</v>
      </c>
      <c r="CA689" t="n">
        <v>30.211476</v>
      </c>
      <c r="CB689" t="n">
        <v>30.211476</v>
      </c>
      <c r="CC689" t="n">
        <v>29.914434</v>
      </c>
    </row>
    <row r="690">
      <c r="A690" s="6" t="n">
        <v>45946</v>
      </c>
      <c r="B690" s="7" t="n">
        <v>-0.05427530480690773</v>
      </c>
      <c r="C690" s="7" t="n">
        <v>-0.05427530480690773</v>
      </c>
      <c r="D690" s="7" t="n">
        <v>-0.05427530480690773</v>
      </c>
      <c r="E690" s="7" t="n">
        <v>-0.05427530480690773</v>
      </c>
      <c r="F690" s="7" t="n">
        <v>-0.05427530480690773</v>
      </c>
      <c r="G690" s="7" t="n">
        <v>-0.05427530480690775</v>
      </c>
      <c r="H690" s="7" t="n">
        <v>-0.06738341367408854</v>
      </c>
      <c r="I690" s="7" t="n">
        <v>-0.05427530480690773</v>
      </c>
      <c r="J690" s="7" t="n">
        <v>-0.05427530480690775</v>
      </c>
      <c r="K690" s="7" t="n">
        <v>-0.05427530480690775</v>
      </c>
      <c r="L690" s="7" t="n">
        <v>-0.06738341367408854</v>
      </c>
      <c r="M690" s="7" t="n">
        <v>-0.05427530480690773</v>
      </c>
      <c r="N690" s="7" t="n">
        <v>-0.05427530480690773</v>
      </c>
      <c r="O690" s="7" t="n">
        <v>-0.05427530480690775</v>
      </c>
      <c r="P690" s="7" t="n">
        <v>-0.05427530480690773</v>
      </c>
      <c r="Q690" s="7" t="n">
        <v>-0.06738341367408854</v>
      </c>
      <c r="R690" s="7" t="n">
        <v>-0.05427530480690773</v>
      </c>
      <c r="S690" s="7" t="n">
        <v>-0.05427530480690775</v>
      </c>
      <c r="T690" s="7" t="n">
        <v>-0.05427530480690773</v>
      </c>
      <c r="U690" s="7" t="n">
        <v>-0.05427530480690775</v>
      </c>
      <c r="V690" s="7" t="n">
        <v>-0.06738341367408854</v>
      </c>
      <c r="W690" s="7" t="n">
        <v>-0.06738341367408854</v>
      </c>
      <c r="X690" s="7" t="n">
        <v>-0.05427530480690775</v>
      </c>
      <c r="Y690" s="7" t="n">
        <v>-0.06738341367408854</v>
      </c>
      <c r="Z690" s="7" t="n">
        <v>-0.05427530480690775</v>
      </c>
      <c r="AA690" s="7" t="n">
        <v>-0.05427530480690775</v>
      </c>
      <c r="AB690" s="7" t="n">
        <v>-0.05427530480690775</v>
      </c>
      <c r="AC690" s="7" t="n">
        <v>-0.05427530480690775</v>
      </c>
      <c r="AD690" s="7" t="n">
        <v>-0.05427530480690773</v>
      </c>
      <c r="AE690" s="7" t="n">
        <v>-0.06738341367408855</v>
      </c>
      <c r="AF690" s="7" t="n">
        <v>-0.05427530480690775</v>
      </c>
      <c r="AG690" s="7" t="n">
        <v>-0.06738341367408855</v>
      </c>
      <c r="AH690" s="7" t="n">
        <v>-0.06738341367408855</v>
      </c>
      <c r="AI690" s="7" t="n">
        <v>-0.06738341367408855</v>
      </c>
      <c r="AJ690" s="7" t="n">
        <v>-0.05427530480690773</v>
      </c>
      <c r="AK690" s="7" t="n">
        <v>-0.05427530480690773</v>
      </c>
      <c r="AL690" s="7" t="n">
        <v>-0.05427530480690773</v>
      </c>
      <c r="AM690" s="7" t="n">
        <v>-0.05427530480690773</v>
      </c>
      <c r="AN690" s="7" t="n">
        <v>-0.05427530480690773</v>
      </c>
      <c r="AO690" s="7" t="n">
        <v>-0.05427530480690773</v>
      </c>
      <c r="AP690" s="7" t="n">
        <v>-0.06738341367408855</v>
      </c>
      <c r="AQ690" s="7" t="n">
        <v>-0.06738341367408855</v>
      </c>
      <c r="AR690" s="7" t="n">
        <v>-0.05427530480690773</v>
      </c>
      <c r="AS690" s="7" t="n">
        <v>-0.05427530480690773</v>
      </c>
      <c r="AT690" s="7" t="n">
        <v>-0.05427530480690773</v>
      </c>
      <c r="AU690" s="7" t="n">
        <v>-0.05427530480690773</v>
      </c>
      <c r="AV690" s="7" t="n">
        <v>-0.05427530480690773</v>
      </c>
      <c r="AW690" s="7" t="n">
        <v>-0.05427530480690773</v>
      </c>
      <c r="AX690" s="7" t="n">
        <v>-0.05427530480690773</v>
      </c>
      <c r="AY690" s="7" t="n">
        <v>-0.05427530480690773</v>
      </c>
      <c r="AZ690" s="7" t="n">
        <v>-0.05427530480690773</v>
      </c>
      <c r="BA690" s="7" t="n">
        <v>-0.05427530480690773</v>
      </c>
      <c r="BB690" s="7" t="n">
        <v>-0.05427530480690775</v>
      </c>
      <c r="BC690" s="7" t="n">
        <v>-0.05427530480690775</v>
      </c>
      <c r="BD690" s="7" t="n">
        <v>-0.05427530480690775</v>
      </c>
      <c r="BE690" s="7" t="n">
        <v>-0.05427530480690775</v>
      </c>
      <c r="BF690" s="7" t="n">
        <v>-0.05427530480690775</v>
      </c>
      <c r="BG690" s="7" t="n">
        <v>-0.05427530480690775</v>
      </c>
      <c r="BH690" s="7" t="n">
        <v>-0.05427530480690775</v>
      </c>
      <c r="BI690" s="7" t="n">
        <v>-0.05427530480690775</v>
      </c>
      <c r="BJ690" s="7" t="n">
        <v>-0.05427530480690775</v>
      </c>
      <c r="BK690" s="7" t="n">
        <v>-0.05427530480690775</v>
      </c>
      <c r="BL690" s="7" t="n">
        <v>-0.05427530480690775</v>
      </c>
      <c r="BM690" s="7" t="n">
        <v>-0.05427530480690775</v>
      </c>
      <c r="BN690" s="7" t="n">
        <v>-0.05427530480690775</v>
      </c>
      <c r="BO690" s="7" t="n">
        <v>-0.05427530480690775</v>
      </c>
      <c r="BP690" s="7" t="n">
        <v>-0.05427530480690775</v>
      </c>
      <c r="BQ690" s="7" t="n">
        <v>-0.05427530480690775</v>
      </c>
      <c r="BS690" t="inlineStr">
        <is>
          <t>2025-10-16</t>
        </is>
      </c>
      <c r="BT690" t="n">
        <v>24.591518</v>
      </c>
      <c r="BU690" t="n">
        <v>26.45639</v>
      </c>
      <c r="BV690" t="n">
        <v>22.800481</v>
      </c>
      <c r="BW690" t="n">
        <v>27.798782</v>
      </c>
      <c r="BX690" t="n">
        <v>29.906872</v>
      </c>
      <c r="BY690" t="n">
        <v>25.774155</v>
      </c>
      <c r="BZ690" t="n">
        <v>25.932159</v>
      </c>
      <c r="CA690" t="n">
        <v>28.175724</v>
      </c>
      <c r="CB690" t="n">
        <v>28.175724</v>
      </c>
      <c r="CC690" t="n">
        <v>27.898697</v>
      </c>
    </row>
    <row r="691">
      <c r="A691" s="6" t="n">
        <v>45947</v>
      </c>
      <c r="B691" s="7" t="n">
        <v>-0.03319450481704201</v>
      </c>
      <c r="C691" s="7" t="n">
        <v>-0.03319450481704201</v>
      </c>
      <c r="D691" s="7" t="n">
        <v>-0.03319450481704201</v>
      </c>
      <c r="E691" s="7" t="n">
        <v>-0.03319450481704201</v>
      </c>
      <c r="F691" s="7" t="n">
        <v>-0.03319450481704201</v>
      </c>
      <c r="G691" s="7" t="n">
        <v>-0.033194504817042</v>
      </c>
      <c r="H691" s="7" t="n">
        <v>-0.03755273381366047</v>
      </c>
      <c r="I691" s="7" t="n">
        <v>-0.03319450481704201</v>
      </c>
      <c r="J691" s="7" t="n">
        <v>-0.033194504817042</v>
      </c>
      <c r="K691" s="7" t="n">
        <v>-0.033194504817042</v>
      </c>
      <c r="L691" s="7" t="n">
        <v>-0.03755273381366047</v>
      </c>
      <c r="M691" s="7" t="n">
        <v>-0.03319450481704201</v>
      </c>
      <c r="N691" s="7" t="n">
        <v>-0.03319450481704201</v>
      </c>
      <c r="O691" s="7" t="n">
        <v>-0.033194504817042</v>
      </c>
      <c r="P691" s="7" t="n">
        <v>-0.03319450481704201</v>
      </c>
      <c r="Q691" s="7" t="n">
        <v>-0.03755273381366047</v>
      </c>
      <c r="R691" s="7" t="n">
        <v>-0.03319450481704201</v>
      </c>
      <c r="S691" s="7" t="n">
        <v>-0.033194504817042</v>
      </c>
      <c r="T691" s="7" t="n">
        <v>-0.03319450481704201</v>
      </c>
      <c r="U691" s="7" t="n">
        <v>-0.033194504817042</v>
      </c>
      <c r="V691" s="7" t="n">
        <v>-0.03755273381366047</v>
      </c>
      <c r="W691" s="7" t="n">
        <v>-0.03755273381366047</v>
      </c>
      <c r="X691" s="7" t="n">
        <v>-0.033194504817042</v>
      </c>
      <c r="Y691" s="7" t="n">
        <v>-0.03755273381366047</v>
      </c>
      <c r="Z691" s="7" t="n">
        <v>-0.033194504817042</v>
      </c>
      <c r="AA691" s="7" t="n">
        <v>-0.033194504817042</v>
      </c>
      <c r="AB691" s="7" t="n">
        <v>-0.033194504817042</v>
      </c>
      <c r="AC691" s="7" t="n">
        <v>-0.033194504817042</v>
      </c>
      <c r="AD691" s="7" t="n">
        <v>-0.03319450481704201</v>
      </c>
      <c r="AE691" s="7" t="n">
        <v>-0.03755273381366046</v>
      </c>
      <c r="AF691" s="7" t="n">
        <v>-0.033194504817042</v>
      </c>
      <c r="AG691" s="7" t="n">
        <v>-0.03755273381366046</v>
      </c>
      <c r="AH691" s="7" t="n">
        <v>-0.03755273381366046</v>
      </c>
      <c r="AI691" s="7" t="n">
        <v>-0.03755273381366046</v>
      </c>
      <c r="AJ691" s="7" t="n">
        <v>-0.004414032159757556</v>
      </c>
      <c r="AK691" s="7" t="n">
        <v>-0.004414032159757556</v>
      </c>
      <c r="AL691" s="7" t="n">
        <v>-0.004414032159757556</v>
      </c>
      <c r="AM691" s="7" t="n">
        <v>-0.004414032159757564</v>
      </c>
      <c r="AN691" s="7" t="n">
        <v>-0.004414032159757556</v>
      </c>
      <c r="AO691" s="7" t="n">
        <v>-0.004414032159757564</v>
      </c>
      <c r="AP691" s="7" t="n">
        <v>-0.03755273381366046</v>
      </c>
      <c r="AQ691" s="7" t="n">
        <v>-0.03755273381366046</v>
      </c>
      <c r="AR691" s="7" t="n">
        <v>-0.004414032159757564</v>
      </c>
      <c r="AS691" s="7" t="n">
        <v>-0.004414032159757564</v>
      </c>
      <c r="AT691" s="7" t="n">
        <v>-0.004414032159757564</v>
      </c>
      <c r="AU691" s="7" t="n">
        <v>-0.004414032159757564</v>
      </c>
      <c r="AV691" s="7" t="n">
        <v>-0.004414032159757564</v>
      </c>
      <c r="AW691" s="7" t="n">
        <v>-0.004414032159757564</v>
      </c>
      <c r="AX691" s="7" t="n">
        <v>-0.004414032159757564</v>
      </c>
      <c r="AY691" s="7" t="n">
        <v>-0.004414032159757564</v>
      </c>
      <c r="AZ691" s="7" t="n">
        <v>-0.004414032159757564</v>
      </c>
      <c r="BA691" s="7" t="n">
        <v>-0.004414032159757564</v>
      </c>
      <c r="BB691" s="7" t="n">
        <v>-0.00441403215975755</v>
      </c>
      <c r="BC691" s="7" t="n">
        <v>-0.00441403215975755</v>
      </c>
      <c r="BD691" s="7" t="n">
        <v>-0.00441403215975755</v>
      </c>
      <c r="BE691" s="7" t="n">
        <v>-0.00441403215975755</v>
      </c>
      <c r="BF691" s="7" t="n">
        <v>-0.00441403215975755</v>
      </c>
      <c r="BG691" s="7" t="n">
        <v>-0.00441403215975755</v>
      </c>
      <c r="BH691" s="7" t="n">
        <v>-0.00441403215975755</v>
      </c>
      <c r="BI691" s="7" t="n">
        <v>-0.00441403215975755</v>
      </c>
      <c r="BJ691" s="7" t="n">
        <v>-0.00441403215975755</v>
      </c>
      <c r="BK691" s="7" t="n">
        <v>-0.00441403215975755</v>
      </c>
      <c r="BL691" s="7" t="n">
        <v>-0.00441403215975755</v>
      </c>
      <c r="BM691" s="7" t="n">
        <v>-0.00441403215975755</v>
      </c>
      <c r="BN691" s="7" t="n">
        <v>-0.00441403215975755</v>
      </c>
      <c r="BO691" s="7" t="n">
        <v>-0.00441403215975755</v>
      </c>
      <c r="BP691" s="7" t="n">
        <v>-0.00441403215975755</v>
      </c>
      <c r="BQ691" s="7" t="n">
        <v>-0.00441403215975755</v>
      </c>
      <c r="BS691" t="inlineStr">
        <is>
          <t>2025-10-17</t>
        </is>
      </c>
      <c r="BT691" t="n">
        <v>23.775215</v>
      </c>
      <c r="BU691" t="n">
        <v>25.578183</v>
      </c>
      <c r="BV691" t="n">
        <v>22.043631</v>
      </c>
      <c r="BW691" t="n">
        <v>26.876015</v>
      </c>
      <c r="BX691" t="n">
        <v>28.914129</v>
      </c>
      <c r="BY691" t="n">
        <v>24.918595</v>
      </c>
      <c r="BZ691" t="n">
        <v>24.958336</v>
      </c>
      <c r="CA691" t="n">
        <v>27.117648</v>
      </c>
      <c r="CB691" t="n">
        <v>27.117648</v>
      </c>
      <c r="CC691" t="n">
        <v>26.851025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-0.005381375150568862</v>
      </c>
      <c r="H692" s="7" t="n">
        <v>-0.005940754248692815</v>
      </c>
      <c r="I692" s="7" t="n">
        <v>-0.005940754248692815</v>
      </c>
      <c r="J692" s="7" t="n">
        <v>-0.005381375150568862</v>
      </c>
      <c r="K692" s="7" t="n">
        <v>-0.005381375150568862</v>
      </c>
      <c r="L692" s="7" t="n">
        <v>-0.005940754248692815</v>
      </c>
      <c r="M692" s="7" t="n">
        <v>-0.005940754248692815</v>
      </c>
      <c r="N692" s="7" t="n">
        <v>-0.005940754248692815</v>
      </c>
      <c r="O692" s="7" t="n">
        <v>-0.005381375150568862</v>
      </c>
      <c r="P692" s="7" t="n">
        <v>-0.005940754248692815</v>
      </c>
      <c r="Q692" s="7" t="n">
        <v>-0.005940754248692815</v>
      </c>
      <c r="R692" s="7" t="n">
        <v>-0.005940754248692815</v>
      </c>
      <c r="S692" s="7" t="n">
        <v>-0.005381375150568862</v>
      </c>
      <c r="T692" s="7" t="n">
        <v>-0.005940754248692815</v>
      </c>
      <c r="U692" s="7" t="n">
        <v>-0.005381375150568862</v>
      </c>
      <c r="V692" s="7" t="n">
        <v>-0.005940754248692815</v>
      </c>
      <c r="W692" s="7" t="n">
        <v>-0.005940754248692815</v>
      </c>
      <c r="X692" s="7" t="n">
        <v>-0.005381375150568862</v>
      </c>
      <c r="Y692" s="7" t="n">
        <v>-0.005940754248692815</v>
      </c>
      <c r="Z692" s="7" t="n">
        <v>-0.005381375150568862</v>
      </c>
      <c r="AA692" s="7" t="n">
        <v>-0.005381375150568862</v>
      </c>
      <c r="AB692" s="7" t="n">
        <v>-0.005381375150568862</v>
      </c>
      <c r="AC692" s="7" t="n">
        <v>-0.005381375150568862</v>
      </c>
      <c r="AD692" s="7" t="n">
        <v>-0.005940754248692815</v>
      </c>
      <c r="AE692" s="7" t="n">
        <v>-0.005381375150568862</v>
      </c>
      <c r="AF692" s="7" t="n">
        <v>-0.005381375150568862</v>
      </c>
      <c r="AG692" s="7" t="n">
        <v>-0.005381375150568862</v>
      </c>
      <c r="AH692" s="7" t="n">
        <v>-0.005381375150568862</v>
      </c>
      <c r="AI692" s="7" t="n">
        <v>-0.005381375150568862</v>
      </c>
      <c r="AJ692" s="7" t="n">
        <v>-0.005940754248692815</v>
      </c>
      <c r="AK692" s="7" t="n">
        <v>-0.005940754248692815</v>
      </c>
      <c r="AL692" s="7" t="n">
        <v>-0.005940754248692815</v>
      </c>
      <c r="AM692" s="7" t="n">
        <v>-0.005940754248692815</v>
      </c>
      <c r="AN692" s="7" t="n">
        <v>-0.005940754248692815</v>
      </c>
      <c r="AO692" s="7" t="n">
        <v>-0.005940754248692815</v>
      </c>
      <c r="AP692" s="7" t="n">
        <v>-0.005381375150568864</v>
      </c>
      <c r="AQ692" s="7" t="n">
        <v>-0.005381375150568864</v>
      </c>
      <c r="AR692" s="7" t="n">
        <v>-0.005940754248692815</v>
      </c>
      <c r="AS692" s="7" t="n">
        <v>-0.005940754248692815</v>
      </c>
      <c r="AT692" s="7" t="n">
        <v>-0.005940754248692815</v>
      </c>
      <c r="AU692" s="7" t="n">
        <v>-0.005940754248692815</v>
      </c>
      <c r="AV692" s="7" t="n">
        <v>-0.005940754248692815</v>
      </c>
      <c r="AW692" s="7" t="n">
        <v>-0.005940754248692815</v>
      </c>
      <c r="AX692" s="7" t="n">
        <v>-0.005940754248692815</v>
      </c>
      <c r="AY692" s="7" t="n">
        <v>-0.005940754248692815</v>
      </c>
      <c r="AZ692" s="7" t="n">
        <v>-0.005940754248692815</v>
      </c>
      <c r="BA692" s="7" t="n">
        <v>-0.005940754248692815</v>
      </c>
      <c r="BB692" s="7" t="n">
        <v>-0.005381375150568862</v>
      </c>
      <c r="BC692" s="7" t="n">
        <v>-0.005381375150568862</v>
      </c>
      <c r="BD692" s="7" t="n">
        <v>-0.005381375150568862</v>
      </c>
      <c r="BE692" s="7" t="n">
        <v>-0.005381375150568862</v>
      </c>
      <c r="BF692" s="7" t="n">
        <v>-0.005381375150568862</v>
      </c>
      <c r="BG692" s="7" t="n">
        <v>-0.005381375150568862</v>
      </c>
      <c r="BH692" s="7" t="n">
        <v>-0.005381375150568862</v>
      </c>
      <c r="BI692" s="7" t="n">
        <v>-0.005381375150568862</v>
      </c>
      <c r="BJ692" s="7" t="n">
        <v>-0.005381375150568862</v>
      </c>
      <c r="BK692" s="7" t="n">
        <v>-0.005381375150568862</v>
      </c>
      <c r="BL692" s="7" t="n">
        <v>-0.005381375150568862</v>
      </c>
      <c r="BM692" s="7" t="n">
        <v>-0.005381375150568862</v>
      </c>
      <c r="BN692" s="7" t="n">
        <v>-0.005381375150568862</v>
      </c>
      <c r="BO692" s="7" t="n">
        <v>-0.005381375150568862</v>
      </c>
      <c r="BP692" s="7" t="n">
        <v>-0.005381375150568862</v>
      </c>
      <c r="BQ692" s="7" t="n">
        <v>-0.005381375150568862</v>
      </c>
      <c r="BS692" t="inlineStr">
        <is>
          <t>2025-10-20</t>
        </is>
      </c>
      <c r="BT692" t="n">
        <v>23.633972</v>
      </c>
      <c r="BU692" t="n">
        <v>25.426229</v>
      </c>
      <c r="BV692" t="n">
        <v>21.912675</v>
      </c>
      <c r="BW692" t="n">
        <v>26.716351</v>
      </c>
      <c r="BX692" t="n">
        <v>28.742357</v>
      </c>
      <c r="BY692" t="n">
        <v>24.770559</v>
      </c>
      <c r="BZ692" t="n">
        <v>24.810065</v>
      </c>
      <c r="CA692" t="n">
        <v>26.956549</v>
      </c>
      <c r="CB692" t="n">
        <v>26.956549</v>
      </c>
      <c r="CC692" t="n">
        <v>26.691509</v>
      </c>
    </row>
    <row r="693">
      <c r="A693" s="6" t="n">
        <v>45951</v>
      </c>
      <c r="B693" s="7" t="n">
        <v>-0.001103028861956794</v>
      </c>
      <c r="C693" s="7" t="n">
        <v>-0.001103028861956794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-0.002730170562953695</v>
      </c>
      <c r="H693" s="7" t="n">
        <v>-0.001103028861956794</v>
      </c>
      <c r="I693" s="7" t="n">
        <v>-0.001103028861956794</v>
      </c>
      <c r="J693" s="7" t="n">
        <v>-0.002730170562953695</v>
      </c>
      <c r="K693" s="7" t="n">
        <v>-0.002730170562953695</v>
      </c>
      <c r="L693" s="7" t="n">
        <v>-0.001103028861956794</v>
      </c>
      <c r="M693" s="7" t="n">
        <v>-0.001103028861956794</v>
      </c>
      <c r="N693" s="7" t="n">
        <v>-0.001103028861956794</v>
      </c>
      <c r="O693" s="7" t="n">
        <v>-0.002730170562953695</v>
      </c>
      <c r="P693" s="7" t="n">
        <v>-0.001103028861956794</v>
      </c>
      <c r="Q693" s="7" t="n">
        <v>-0.001103028861956794</v>
      </c>
      <c r="R693" s="7" t="n">
        <v>-0.001103028861956794</v>
      </c>
      <c r="S693" s="7" t="n">
        <v>-0.002730170562953695</v>
      </c>
      <c r="T693" s="7" t="n">
        <v>-0.001103028861956794</v>
      </c>
      <c r="U693" s="7" t="n">
        <v>-0.002730170562953695</v>
      </c>
      <c r="V693" s="7" t="n">
        <v>-0.001103028861956795</v>
      </c>
      <c r="W693" s="7" t="n">
        <v>-0.001103028861956795</v>
      </c>
      <c r="X693" s="7" t="n">
        <v>-0.002730170562953695</v>
      </c>
      <c r="Y693" s="7" t="n">
        <v>-0.001103028861956794</v>
      </c>
      <c r="Z693" s="7" t="n">
        <v>-0.002730170562953695</v>
      </c>
      <c r="AA693" s="7" t="n">
        <v>-0.002730170562953695</v>
      </c>
      <c r="AB693" s="7" t="n">
        <v>-0.002730170562953695</v>
      </c>
      <c r="AC693" s="7" t="n">
        <v>-0.002730170562953695</v>
      </c>
      <c r="AD693" s="7" t="n">
        <v>-0.001103028861956794</v>
      </c>
      <c r="AE693" s="7" t="n">
        <v>-0.002730170562953695</v>
      </c>
      <c r="AF693" s="7" t="n">
        <v>-0.002730170562953695</v>
      </c>
      <c r="AG693" s="7" t="n">
        <v>-0.002730170562953695</v>
      </c>
      <c r="AH693" s="7" t="n">
        <v>-0.002730170562953695</v>
      </c>
      <c r="AI693" s="7" t="n">
        <v>-0.002730170562953695</v>
      </c>
      <c r="AJ693" s="7" t="n">
        <v>-0.001103028861956794</v>
      </c>
      <c r="AK693" s="7" t="n">
        <v>-0.001103028861956794</v>
      </c>
      <c r="AL693" s="7" t="n">
        <v>-0.001103028861956794</v>
      </c>
      <c r="AM693" s="7" t="n">
        <v>-0.001103028861956794</v>
      </c>
      <c r="AN693" s="7" t="n">
        <v>-0.001103028861956794</v>
      </c>
      <c r="AO693" s="7" t="n">
        <v>-0.001103028861956794</v>
      </c>
      <c r="AP693" s="7" t="n">
        <v>-0.002730170562953695</v>
      </c>
      <c r="AQ693" s="7" t="n">
        <v>-0.002730170562953695</v>
      </c>
      <c r="AR693" s="7" t="n">
        <v>-0.001103028861956794</v>
      </c>
      <c r="AS693" s="7" t="n">
        <v>-0.001103028861956794</v>
      </c>
      <c r="AT693" s="7" t="n">
        <v>-0.001103028861956794</v>
      </c>
      <c r="AU693" s="7" t="n">
        <v>-0.001103028861956794</v>
      </c>
      <c r="AV693" s="7" t="n">
        <v>-0.001103028861956794</v>
      </c>
      <c r="AW693" s="7" t="n">
        <v>-0.001103028861956794</v>
      </c>
      <c r="AX693" s="7" t="n">
        <v>-0.001103028861956794</v>
      </c>
      <c r="AY693" s="7" t="n">
        <v>-0.001103028861956794</v>
      </c>
      <c r="AZ693" s="7" t="n">
        <v>-0.001103028861956794</v>
      </c>
      <c r="BA693" s="7" t="n">
        <v>-0.001103028861956794</v>
      </c>
      <c r="BB693" s="7" t="n">
        <v>-0.002730170562953695</v>
      </c>
      <c r="BC693" s="7" t="n">
        <v>-0.002730170562953695</v>
      </c>
      <c r="BD693" s="7" t="n">
        <v>-0.002730170562953695</v>
      </c>
      <c r="BE693" s="7" t="n">
        <v>-0.002730170562953695</v>
      </c>
      <c r="BF693" s="7" t="n">
        <v>-0.002730170562953695</v>
      </c>
      <c r="BG693" s="7" t="n">
        <v>-0.002730170562953695</v>
      </c>
      <c r="BH693" s="7" t="n">
        <v>-0.002730170562953695</v>
      </c>
      <c r="BI693" s="7" t="n">
        <v>-0.002730170562953695</v>
      </c>
      <c r="BJ693" s="7" t="n">
        <v>-0.002730170562953695</v>
      </c>
      <c r="BK693" s="7" t="n">
        <v>-0.002730170562953695</v>
      </c>
      <c r="BL693" s="7" t="n">
        <v>-0.002730170562953695</v>
      </c>
      <c r="BM693" s="7" t="n">
        <v>-0.002730170562953695</v>
      </c>
      <c r="BN693" s="7" t="n">
        <v>-0.002730170562953695</v>
      </c>
      <c r="BO693" s="7" t="n">
        <v>-0.002730170562953695</v>
      </c>
      <c r="BP693" s="7" t="n">
        <v>-0.002730170562953695</v>
      </c>
      <c r="BQ693" s="7" t="n">
        <v>-0.002730170562953695</v>
      </c>
      <c r="BS693" t="inlineStr">
        <is>
          <t>2025-10-21</t>
        </is>
      </c>
      <c r="BT693" t="n">
        <v>23.607903</v>
      </c>
      <c r="BU693" t="n">
        <v>25.398184</v>
      </c>
      <c r="BV693" t="n">
        <v>21.888505</v>
      </c>
      <c r="BW693" t="n">
        <v>26.686882</v>
      </c>
      <c r="BX693" t="n">
        <v>28.710653</v>
      </c>
      <c r="BY693" t="n">
        <v>24.743237</v>
      </c>
      <c r="BZ693" t="n">
        <v>24.782698</v>
      </c>
      <c r="CA693" t="n">
        <v>26.926815</v>
      </c>
      <c r="CB693" t="n">
        <v>26.926815</v>
      </c>
      <c r="CC693" t="n">
        <v>26.662068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-0.0180036983338296</v>
      </c>
      <c r="H694" s="7" t="n">
        <v>-0.022639678734235</v>
      </c>
      <c r="I694" s="7" t="n">
        <v>-0.022639678734235</v>
      </c>
      <c r="J694" s="7" t="n">
        <v>-0.0180036983338296</v>
      </c>
      <c r="K694" s="7" t="n">
        <v>-0.0180036983338296</v>
      </c>
      <c r="L694" s="7" t="n">
        <v>-0.022639678734235</v>
      </c>
      <c r="M694" s="7" t="n">
        <v>-0.022639678734235</v>
      </c>
      <c r="N694" s="7" t="n">
        <v>-0.022639678734235</v>
      </c>
      <c r="O694" s="7" t="n">
        <v>-0.0180036983338296</v>
      </c>
      <c r="P694" s="7" t="n">
        <v>-0.022639678734235</v>
      </c>
      <c r="Q694" s="7" t="n">
        <v>-0.022639678734235</v>
      </c>
      <c r="R694" s="7" t="n">
        <v>-0.022639678734235</v>
      </c>
      <c r="S694" s="7" t="n">
        <v>-0.0180036983338296</v>
      </c>
      <c r="T694" s="7" t="n">
        <v>-0.022639678734235</v>
      </c>
      <c r="U694" s="7" t="n">
        <v>-0.0180036983338296</v>
      </c>
      <c r="V694" s="7" t="n">
        <v>-0.022639678734235</v>
      </c>
      <c r="W694" s="7" t="n">
        <v>-0.022639678734235</v>
      </c>
      <c r="X694" s="7" t="n">
        <v>-0.0180036983338296</v>
      </c>
      <c r="Y694" s="7" t="n">
        <v>-0.022639678734235</v>
      </c>
      <c r="Z694" s="7" t="n">
        <v>-0.0180036983338296</v>
      </c>
      <c r="AA694" s="7" t="n">
        <v>-0.0180036983338296</v>
      </c>
      <c r="AB694" s="7" t="n">
        <v>-0.0180036983338296</v>
      </c>
      <c r="AC694" s="7" t="n">
        <v>-0.0180036983338296</v>
      </c>
      <c r="AD694" s="7" t="n">
        <v>-0.022639678734235</v>
      </c>
      <c r="AE694" s="7" t="n">
        <v>-0.0180036983338296</v>
      </c>
      <c r="AF694" s="7" t="n">
        <v>-0.0180036983338296</v>
      </c>
      <c r="AG694" s="7" t="n">
        <v>-0.0180036983338296</v>
      </c>
      <c r="AH694" s="7" t="n">
        <v>-0.0180036983338296</v>
      </c>
      <c r="AI694" s="7" t="n">
        <v>-0.0180036983338296</v>
      </c>
      <c r="AJ694" s="7" t="n">
        <v>-0.022639678734235</v>
      </c>
      <c r="AK694" s="7" t="n">
        <v>-0.022639678734235</v>
      </c>
      <c r="AL694" s="7" t="n">
        <v>-0.022639678734235</v>
      </c>
      <c r="AM694" s="7" t="n">
        <v>-0.022639678734235</v>
      </c>
      <c r="AN694" s="7" t="n">
        <v>-0.022639678734235</v>
      </c>
      <c r="AO694" s="7" t="n">
        <v>-0.022639678734235</v>
      </c>
      <c r="AP694" s="7" t="n">
        <v>-0.0180036983338296</v>
      </c>
      <c r="AQ694" s="7" t="n">
        <v>-0.0180036983338296</v>
      </c>
      <c r="AR694" s="7" t="n">
        <v>-0.022639678734235</v>
      </c>
      <c r="AS694" s="7" t="n">
        <v>-0.022639678734235</v>
      </c>
      <c r="AT694" s="7" t="n">
        <v>-0.022639678734235</v>
      </c>
      <c r="AU694" s="7" t="n">
        <v>-0.022639678734235</v>
      </c>
      <c r="AV694" s="7" t="n">
        <v>-0.022639678734235</v>
      </c>
      <c r="AW694" s="7" t="n">
        <v>-0.022639678734235</v>
      </c>
      <c r="AX694" s="7" t="n">
        <v>-0.022639678734235</v>
      </c>
      <c r="AY694" s="7" t="n">
        <v>-0.022639678734235</v>
      </c>
      <c r="AZ694" s="7" t="n">
        <v>-0.022639678734235</v>
      </c>
      <c r="BA694" s="7" t="n">
        <v>-0.022639678734235</v>
      </c>
      <c r="BB694" s="7" t="n">
        <v>-0.0180036983338296</v>
      </c>
      <c r="BC694" s="7" t="n">
        <v>-0.0180036983338296</v>
      </c>
      <c r="BD694" s="7" t="n">
        <v>-0.0180036983338296</v>
      </c>
      <c r="BE694" s="7" t="n">
        <v>-0.0180036983338296</v>
      </c>
      <c r="BF694" s="7" t="n">
        <v>-0.0180036983338296</v>
      </c>
      <c r="BG694" s="7" t="n">
        <v>-0.0180036983338296</v>
      </c>
      <c r="BH694" s="7" t="n">
        <v>-0.0180036983338296</v>
      </c>
      <c r="BI694" s="7" t="n">
        <v>-0.0180036983338296</v>
      </c>
      <c r="BJ694" s="7" t="n">
        <v>-0.0180036983338296</v>
      </c>
      <c r="BK694" s="7" t="n">
        <v>-0.0180036983338296</v>
      </c>
      <c r="BL694" s="7" t="n">
        <v>-0.0180036983338296</v>
      </c>
      <c r="BM694" s="7" t="n">
        <v>-0.0180036983338296</v>
      </c>
      <c r="BN694" s="7" t="n">
        <v>-0.0180036983338296</v>
      </c>
      <c r="BO694" s="7" t="n">
        <v>-0.0180036983338296</v>
      </c>
      <c r="BP694" s="7" t="n">
        <v>-0.0180036983338296</v>
      </c>
      <c r="BQ694" s="7" t="n">
        <v>-0.0180036983338296</v>
      </c>
      <c r="BS694" t="inlineStr">
        <is>
          <t>2025-10-22</t>
        </is>
      </c>
      <c r="BT694" t="n">
        <v>23.073428</v>
      </c>
      <c r="BU694" t="n">
        <v>24.823177</v>
      </c>
      <c r="BV694" t="n">
        <v>21.392956</v>
      </c>
      <c r="BW694" t="n">
        <v>26.0827</v>
      </c>
      <c r="BX694" t="n">
        <v>28.060653</v>
      </c>
      <c r="BY694" t="n">
        <v>24.183058</v>
      </c>
      <c r="BZ694" t="n">
        <v>24.221626</v>
      </c>
      <c r="CA694" t="n">
        <v>26.317201</v>
      </c>
      <c r="CB694" t="n">
        <v>26.317201</v>
      </c>
      <c r="CC694" t="n">
        <v>26.058447</v>
      </c>
    </row>
    <row r="695">
      <c r="A695" s="6" t="n">
        <v>45953</v>
      </c>
      <c r="B695" s="7" t="n">
        <v>0.04396701170111618</v>
      </c>
      <c r="C695" s="7" t="n">
        <v>0.04396701170111618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0.03336622293097599</v>
      </c>
      <c r="H695" s="7" t="n">
        <v>0.04396701170111618</v>
      </c>
      <c r="I695" s="7" t="n">
        <v>0.04396701170111618</v>
      </c>
      <c r="J695" s="7" t="n">
        <v>0.03336622293097599</v>
      </c>
      <c r="K695" s="7" t="n">
        <v>0.03336622293097599</v>
      </c>
      <c r="L695" s="7" t="n">
        <v>0.04396701170111618</v>
      </c>
      <c r="M695" s="7" t="n">
        <v>0.04396701170111618</v>
      </c>
      <c r="N695" s="7" t="n">
        <v>0.04396701170111618</v>
      </c>
      <c r="O695" s="7" t="n">
        <v>0.03336622293097599</v>
      </c>
      <c r="P695" s="7" t="n">
        <v>0.04396701170111618</v>
      </c>
      <c r="Q695" s="7" t="n">
        <v>0.04396701170111618</v>
      </c>
      <c r="R695" s="7" t="n">
        <v>0.04396701170111618</v>
      </c>
      <c r="S695" s="7" t="n">
        <v>0.03336622293097599</v>
      </c>
      <c r="T695" s="7" t="n">
        <v>0.04396701170111618</v>
      </c>
      <c r="U695" s="7" t="n">
        <v>0.03336622293097599</v>
      </c>
      <c r="V695" s="7" t="n">
        <v>0.04396701170111619</v>
      </c>
      <c r="W695" s="7" t="n">
        <v>0.04396701170111619</v>
      </c>
      <c r="X695" s="7" t="n">
        <v>0.03336622293097599</v>
      </c>
      <c r="Y695" s="7" t="n">
        <v>0.04396701170111618</v>
      </c>
      <c r="Z695" s="7" t="n">
        <v>0.03336622293097599</v>
      </c>
      <c r="AA695" s="7" t="n">
        <v>0.03336622293097599</v>
      </c>
      <c r="AB695" s="7" t="n">
        <v>0.03336622293097599</v>
      </c>
      <c r="AC695" s="7" t="n">
        <v>0.03336622293097599</v>
      </c>
      <c r="AD695" s="7" t="n">
        <v>0.04396701170111618</v>
      </c>
      <c r="AE695" s="7" t="n">
        <v>0.03336622293097599</v>
      </c>
      <c r="AF695" s="7" t="n">
        <v>0.03336622293097599</v>
      </c>
      <c r="AG695" s="7" t="n">
        <v>0.03336622293097599</v>
      </c>
      <c r="AH695" s="7" t="n">
        <v>0.03336622293097599</v>
      </c>
      <c r="AI695" s="7" t="n">
        <v>0.03336622293097599</v>
      </c>
      <c r="AJ695" s="7" t="n">
        <v>0.04396701170111618</v>
      </c>
      <c r="AK695" s="7" t="n">
        <v>0.04396701170111618</v>
      </c>
      <c r="AL695" s="7" t="n">
        <v>0.04396701170111618</v>
      </c>
      <c r="AM695" s="7" t="n">
        <v>0.04396701170111618</v>
      </c>
      <c r="AN695" s="7" t="n">
        <v>0.04396701170111618</v>
      </c>
      <c r="AO695" s="7" t="n">
        <v>0.04396701170111618</v>
      </c>
      <c r="AP695" s="7" t="n">
        <v>0.033366222930976</v>
      </c>
      <c r="AQ695" s="7" t="n">
        <v>0.033366222930976</v>
      </c>
      <c r="AR695" s="7" t="n">
        <v>0.04396701170111618</v>
      </c>
      <c r="AS695" s="7" t="n">
        <v>0.04396701170111618</v>
      </c>
      <c r="AT695" s="7" t="n">
        <v>0.04396701170111618</v>
      </c>
      <c r="AU695" s="7" t="n">
        <v>0.04396701170111618</v>
      </c>
      <c r="AV695" s="7" t="n">
        <v>0.04396701170111618</v>
      </c>
      <c r="AW695" s="7" t="n">
        <v>0.04396701170111618</v>
      </c>
      <c r="AX695" s="7" t="n">
        <v>0.04396701170111618</v>
      </c>
      <c r="AY695" s="7" t="n">
        <v>0.04396701170111618</v>
      </c>
      <c r="AZ695" s="7" t="n">
        <v>0.04396701170111618</v>
      </c>
      <c r="BA695" s="7" t="n">
        <v>0.04396701170111618</v>
      </c>
      <c r="BB695" s="7" t="n">
        <v>0.03336622293097599</v>
      </c>
      <c r="BC695" s="7" t="n">
        <v>0.03336622293097599</v>
      </c>
      <c r="BD695" s="7" t="n">
        <v>0.03336622293097599</v>
      </c>
      <c r="BE695" s="7" t="n">
        <v>0.03336622293097599</v>
      </c>
      <c r="BF695" s="7" t="n">
        <v>0.03336622293097599</v>
      </c>
      <c r="BG695" s="7" t="n">
        <v>0.03336622293097599</v>
      </c>
      <c r="BH695" s="7" t="n">
        <v>0.03336622293097599</v>
      </c>
      <c r="BI695" s="7" t="n">
        <v>0.03336622293097599</v>
      </c>
      <c r="BJ695" s="7" t="n">
        <v>0.03336622293097599</v>
      </c>
      <c r="BK695" s="7" t="n">
        <v>0.03336622293097599</v>
      </c>
      <c r="BL695" s="7" t="n">
        <v>0.03336622293097599</v>
      </c>
      <c r="BM695" s="7" t="n">
        <v>0.03336622293097599</v>
      </c>
      <c r="BN695" s="7" t="n">
        <v>0.03336622293097599</v>
      </c>
      <c r="BO695" s="7" t="n">
        <v>0.03336622293097599</v>
      </c>
      <c r="BP695" s="7" t="n">
        <v>0.03336622293097599</v>
      </c>
      <c r="BQ695" s="7" t="n">
        <v>0.03336622293097599</v>
      </c>
      <c r="BS695" t="inlineStr">
        <is>
          <t>2025-10-23</t>
        </is>
      </c>
      <c r="BT695" t="n">
        <v>24.087898</v>
      </c>
      <c r="BU695" t="n">
        <v>25.914578</v>
      </c>
      <c r="BV695" t="n">
        <v>22.33354</v>
      </c>
      <c r="BW695" t="n">
        <v>27.229478</v>
      </c>
      <c r="BX695" t="n">
        <v>29.294396</v>
      </c>
      <c r="BY695" t="n">
        <v>25.246315</v>
      </c>
      <c r="BZ695" t="n">
        <v>25.286579</v>
      </c>
      <c r="CA695" t="n">
        <v>27.47429</v>
      </c>
      <c r="CB695" t="n">
        <v>27.47429</v>
      </c>
      <c r="CC695" t="n">
        <v>27.204159</v>
      </c>
    </row>
    <row r="696">
      <c r="A696" s="6" t="n">
        <v>45954</v>
      </c>
      <c r="B696" s="7" t="n">
        <v>0.02850094761744403</v>
      </c>
      <c r="C696" s="7" t="n">
        <v>0.02850094761744403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0.01420405621648689</v>
      </c>
      <c r="H696" s="7" t="n">
        <v>0.02850094761744403</v>
      </c>
      <c r="I696" s="7" t="n">
        <v>0.02850094761744403</v>
      </c>
      <c r="J696" s="7" t="n">
        <v>0.01420405621648689</v>
      </c>
      <c r="K696" s="7" t="n">
        <v>0.01420405621648689</v>
      </c>
      <c r="L696" s="7" t="n">
        <v>0.02850094761744403</v>
      </c>
      <c r="M696" s="7" t="n">
        <v>0.02850094761744403</v>
      </c>
      <c r="N696" s="7" t="n">
        <v>0.02850094761744403</v>
      </c>
      <c r="O696" s="7" t="n">
        <v>0.01420405621648689</v>
      </c>
      <c r="P696" s="7" t="n">
        <v>0.02850094761744403</v>
      </c>
      <c r="Q696" s="7" t="n">
        <v>0.02850094761744403</v>
      </c>
      <c r="R696" s="7" t="n">
        <v>0.02850094761744403</v>
      </c>
      <c r="S696" s="7" t="n">
        <v>0.01420405621648689</v>
      </c>
      <c r="T696" s="7" t="n">
        <v>0.02850094761744403</v>
      </c>
      <c r="U696" s="7" t="n">
        <v>0.01420405621648689</v>
      </c>
      <c r="V696" s="7" t="n">
        <v>0.02850094761744404</v>
      </c>
      <c r="W696" s="7" t="n">
        <v>0.02850094761744404</v>
      </c>
      <c r="X696" s="7" t="n">
        <v>0.01420405621648689</v>
      </c>
      <c r="Y696" s="7" t="n">
        <v>0.02850094761744403</v>
      </c>
      <c r="Z696" s="7" t="n">
        <v>0.01420405621648689</v>
      </c>
      <c r="AA696" s="7" t="n">
        <v>0.01420405621648689</v>
      </c>
      <c r="AB696" s="7" t="n">
        <v>0.01420405621648689</v>
      </c>
      <c r="AC696" s="7" t="n">
        <v>0.01420405621648689</v>
      </c>
      <c r="AD696" s="7" t="n">
        <v>0.02850094761744403</v>
      </c>
      <c r="AE696" s="7" t="n">
        <v>0.01420405621648689</v>
      </c>
      <c r="AF696" s="7" t="n">
        <v>0.01420405621648689</v>
      </c>
      <c r="AG696" s="7" t="n">
        <v>0.01420405621648689</v>
      </c>
      <c r="AH696" s="7" t="n">
        <v>0.01420405621648689</v>
      </c>
      <c r="AI696" s="7" t="n">
        <v>0.01420405621648689</v>
      </c>
      <c r="AJ696" s="7" t="n">
        <v>0.02850094761744403</v>
      </c>
      <c r="AK696" s="7" t="n">
        <v>0.02850094761744403</v>
      </c>
      <c r="AL696" s="7" t="n">
        <v>0.02850094761744403</v>
      </c>
      <c r="AM696" s="7" t="n">
        <v>0.02850094761744403</v>
      </c>
      <c r="AN696" s="7" t="n">
        <v>0.02850094761744403</v>
      </c>
      <c r="AO696" s="7" t="n">
        <v>0.02850094761744403</v>
      </c>
      <c r="AP696" s="7" t="n">
        <v>0.01420405621648689</v>
      </c>
      <c r="AQ696" s="7" t="n">
        <v>0.01420405621648689</v>
      </c>
      <c r="AR696" s="7" t="n">
        <v>0.02850094761744403</v>
      </c>
      <c r="AS696" s="7" t="n">
        <v>0.02850094761744403</v>
      </c>
      <c r="AT696" s="7" t="n">
        <v>0.02850094761744403</v>
      </c>
      <c r="AU696" s="7" t="n">
        <v>0.02850094761744403</v>
      </c>
      <c r="AV696" s="7" t="n">
        <v>0.02850094761744403</v>
      </c>
      <c r="AW696" s="7" t="n">
        <v>0.02850094761744403</v>
      </c>
      <c r="AX696" s="7" t="n">
        <v>0.02850094761744403</v>
      </c>
      <c r="AY696" s="7" t="n">
        <v>0.02850094761744403</v>
      </c>
      <c r="AZ696" s="7" t="n">
        <v>0.02850094761744403</v>
      </c>
      <c r="BA696" s="7" t="n">
        <v>0.02850094761744403</v>
      </c>
      <c r="BB696" s="7" t="n">
        <v>0.01420405621648689</v>
      </c>
      <c r="BC696" s="7" t="n">
        <v>0.01420405621648689</v>
      </c>
      <c r="BD696" s="7" t="n">
        <v>0.01420405621648689</v>
      </c>
      <c r="BE696" s="7" t="n">
        <v>0.01420405621648689</v>
      </c>
      <c r="BF696" s="7" t="n">
        <v>0.01420405621648689</v>
      </c>
      <c r="BG696" s="7" t="n">
        <v>0.01420405621648689</v>
      </c>
      <c r="BH696" s="7" t="n">
        <v>0.01420405621648689</v>
      </c>
      <c r="BI696" s="7" t="n">
        <v>0.01420405621648689</v>
      </c>
      <c r="BJ696" s="7" t="n">
        <v>0.01420405621648689</v>
      </c>
      <c r="BK696" s="7" t="n">
        <v>0.01420405621648689</v>
      </c>
      <c r="BL696" s="7" t="n">
        <v>0.01420405621648689</v>
      </c>
      <c r="BM696" s="7" t="n">
        <v>0.01420405621648689</v>
      </c>
      <c r="BN696" s="7" t="n">
        <v>0.01420405621648689</v>
      </c>
      <c r="BO696" s="7" t="n">
        <v>0.01420405621648689</v>
      </c>
      <c r="BP696" s="7" t="n">
        <v>0.01420405621648689</v>
      </c>
      <c r="BQ696" s="7" t="n">
        <v>0.01420405621648689</v>
      </c>
      <c r="BS696" t="inlineStr">
        <is>
          <t>2025-10-24</t>
        </is>
      </c>
      <c r="BT696" t="n">
        <v>24.774426</v>
      </c>
      <c r="BU696" t="n">
        <v>26.653168</v>
      </c>
      <c r="BV696" t="n">
        <v>22.970067</v>
      </c>
      <c r="BW696" t="n">
        <v>28.005544</v>
      </c>
      <c r="BX696" t="n">
        <v>30.129314</v>
      </c>
      <c r="BY696" t="n">
        <v>25.965859</v>
      </c>
      <c r="BZ696" t="n">
        <v>26.00727</v>
      </c>
      <c r="CA696" t="n">
        <v>28.257333</v>
      </c>
      <c r="CB696" t="n">
        <v>28.257333</v>
      </c>
      <c r="CC696" t="n">
        <v>27.979504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0.009950945317936159</v>
      </c>
      <c r="H697" s="7" t="n">
        <v>0.01686571842564315</v>
      </c>
      <c r="I697" s="7" t="n">
        <v>0.01686571842564315</v>
      </c>
      <c r="J697" s="7" t="n">
        <v>0.009950945317936159</v>
      </c>
      <c r="K697" s="7" t="n">
        <v>0.009950945317936159</v>
      </c>
      <c r="L697" s="7" t="n">
        <v>0.01686571842564315</v>
      </c>
      <c r="M697" s="7" t="n">
        <v>0.01686571842564315</v>
      </c>
      <c r="N697" s="7" t="n">
        <v>0.01686571842564315</v>
      </c>
      <c r="O697" s="7" t="n">
        <v>0.009950945317936159</v>
      </c>
      <c r="P697" s="7" t="n">
        <v>0.01686571842564315</v>
      </c>
      <c r="Q697" s="7" t="n">
        <v>0.01686571842564315</v>
      </c>
      <c r="R697" s="7" t="n">
        <v>0.01686571842564315</v>
      </c>
      <c r="S697" s="7" t="n">
        <v>0.009950945317936159</v>
      </c>
      <c r="T697" s="7" t="n">
        <v>0.01686571842564315</v>
      </c>
      <c r="U697" s="7" t="n">
        <v>0.009950945317936159</v>
      </c>
      <c r="V697" s="7" t="n">
        <v>0.01686571842564315</v>
      </c>
      <c r="W697" s="7" t="n">
        <v>0.01686571842564315</v>
      </c>
      <c r="X697" s="7" t="n">
        <v>0.009950945317936159</v>
      </c>
      <c r="Y697" s="7" t="n">
        <v>0.01686571842564315</v>
      </c>
      <c r="Z697" s="7" t="n">
        <v>0.009950945317936159</v>
      </c>
      <c r="AA697" s="7" t="n">
        <v>0.009950945317936159</v>
      </c>
      <c r="AB697" s="7" t="n">
        <v>0.009950945317936159</v>
      </c>
      <c r="AC697" s="7" t="n">
        <v>0.009950945317936159</v>
      </c>
      <c r="AD697" s="7" t="n">
        <v>0.01686571842564315</v>
      </c>
      <c r="AE697" s="7" t="n">
        <v>0.009950945317936159</v>
      </c>
      <c r="AF697" s="7" t="n">
        <v>0.009950945317936159</v>
      </c>
      <c r="AG697" s="7" t="n">
        <v>0.009950945317936159</v>
      </c>
      <c r="AH697" s="7" t="n">
        <v>0.009950945317936159</v>
      </c>
      <c r="AI697" s="7" t="n">
        <v>0.009950945317936159</v>
      </c>
      <c r="AJ697" s="7" t="n">
        <v>0.01686571842564315</v>
      </c>
      <c r="AK697" s="7" t="n">
        <v>0.01686571842564315</v>
      </c>
      <c r="AL697" s="7" t="n">
        <v>0.01686571842564315</v>
      </c>
      <c r="AM697" s="7" t="n">
        <v>0.01686571842564315</v>
      </c>
      <c r="AN697" s="7" t="n">
        <v>0.01686571842564315</v>
      </c>
      <c r="AO697" s="7" t="n">
        <v>0.01686571842564315</v>
      </c>
      <c r="AP697" s="7" t="n">
        <v>0.009950945317936158</v>
      </c>
      <c r="AQ697" s="7" t="n">
        <v>0.009950945317936158</v>
      </c>
      <c r="AR697" s="7" t="n">
        <v>0.01686571842564315</v>
      </c>
      <c r="AS697" s="7" t="n">
        <v>0.01686571842564315</v>
      </c>
      <c r="AT697" s="7" t="n">
        <v>0.01686571842564315</v>
      </c>
      <c r="AU697" s="7" t="n">
        <v>0.01686571842564315</v>
      </c>
      <c r="AV697" s="7" t="n">
        <v>0.01686571842564315</v>
      </c>
      <c r="AW697" s="7" t="n">
        <v>0.01686571842564315</v>
      </c>
      <c r="AX697" s="7" t="n">
        <v>0.01686571842564315</v>
      </c>
      <c r="AY697" s="7" t="n">
        <v>0.01686571842564315</v>
      </c>
      <c r="AZ697" s="7" t="n">
        <v>0.01686571842564315</v>
      </c>
      <c r="BA697" s="7" t="n">
        <v>0.01686571842564315</v>
      </c>
      <c r="BB697" s="7" t="n">
        <v>0.009950945317936159</v>
      </c>
      <c r="BC697" s="7" t="n">
        <v>0.009950945317936159</v>
      </c>
      <c r="BD697" s="7" t="n">
        <v>0.009950945317936159</v>
      </c>
      <c r="BE697" s="7" t="n">
        <v>0.009950945317936159</v>
      </c>
      <c r="BF697" s="7" t="n">
        <v>0.009950945317936159</v>
      </c>
      <c r="BG697" s="7" t="n">
        <v>0.009950945317936159</v>
      </c>
      <c r="BH697" s="7" t="n">
        <v>0.009950945317936159</v>
      </c>
      <c r="BI697" s="7" t="n">
        <v>0.009950945317936159</v>
      </c>
      <c r="BJ697" s="7" t="n">
        <v>0.009950945317936159</v>
      </c>
      <c r="BK697" s="7" t="n">
        <v>0.009950945317936159</v>
      </c>
      <c r="BL697" s="7" t="n">
        <v>0.009950945317936159</v>
      </c>
      <c r="BM697" s="7" t="n">
        <v>0.009950945317936159</v>
      </c>
      <c r="BN697" s="7" t="n">
        <v>0.009950945317936159</v>
      </c>
      <c r="BO697" s="7" t="n">
        <v>0.009950945317936159</v>
      </c>
      <c r="BP697" s="7" t="n">
        <v>0.009950945317936159</v>
      </c>
      <c r="BQ697" s="7" t="n">
        <v>0.009950945317936159</v>
      </c>
      <c r="BS697" t="inlineStr">
        <is>
          <t>2025-10-27</t>
        </is>
      </c>
      <c r="BT697" t="n">
        <v>25.192264</v>
      </c>
      <c r="BU697" t="n">
        <v>27.102693</v>
      </c>
      <c r="BV697" t="n">
        <v>23.357474</v>
      </c>
      <c r="BW697" t="n">
        <v>28.477878</v>
      </c>
      <c r="BX697" t="n">
        <v>30.637467</v>
      </c>
      <c r="BY697" t="n">
        <v>26.403791</v>
      </c>
      <c r="BZ697" t="n">
        <v>26.445901</v>
      </c>
      <c r="CA697" t="n">
        <v>28.733913</v>
      </c>
      <c r="CB697" t="n">
        <v>28.733913</v>
      </c>
      <c r="CC697" t="n">
        <v>28.451398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-0.00104412003843454</v>
      </c>
      <c r="H698" s="7" t="n">
        <v>-0.02204855222342127</v>
      </c>
      <c r="I698" s="7" t="n">
        <v>-0.02204855222342127</v>
      </c>
      <c r="J698" s="7" t="n">
        <v>-0.00104412003843454</v>
      </c>
      <c r="K698" s="7" t="n">
        <v>-0.00104412003843454</v>
      </c>
      <c r="L698" s="7" t="n">
        <v>-0.02204855222342127</v>
      </c>
      <c r="M698" s="7" t="n">
        <v>-0.02204855222342127</v>
      </c>
      <c r="N698" s="7" t="n">
        <v>-0.02204855222342127</v>
      </c>
      <c r="O698" s="7" t="n">
        <v>-0.00104412003843454</v>
      </c>
      <c r="P698" s="7" t="n">
        <v>-0.02204855222342127</v>
      </c>
      <c r="Q698" s="7" t="n">
        <v>-0.02204855222342127</v>
      </c>
      <c r="R698" s="7" t="n">
        <v>-0.02204855222342127</v>
      </c>
      <c r="S698" s="7" t="n">
        <v>-0.00104412003843454</v>
      </c>
      <c r="T698" s="7" t="n">
        <v>-0.02204855222342127</v>
      </c>
      <c r="U698" s="7" t="n">
        <v>-0.00104412003843454</v>
      </c>
      <c r="V698" s="7" t="n">
        <v>-0.02204855222342127</v>
      </c>
      <c r="W698" s="7" t="n">
        <v>-0.02204855222342127</v>
      </c>
      <c r="X698" s="7" t="n">
        <v>-0.00104412003843454</v>
      </c>
      <c r="Y698" s="7" t="n">
        <v>-0.02204855222342127</v>
      </c>
      <c r="Z698" s="7" t="n">
        <v>-0.00104412003843454</v>
      </c>
      <c r="AA698" s="7" t="n">
        <v>-0.00104412003843454</v>
      </c>
      <c r="AB698" s="7" t="n">
        <v>-0.00104412003843454</v>
      </c>
      <c r="AC698" s="7" t="n">
        <v>-0.00104412003843454</v>
      </c>
      <c r="AD698" s="7" t="n">
        <v>-0.02204855222342127</v>
      </c>
      <c r="AE698" s="7" t="n">
        <v>-0.00104412003843454</v>
      </c>
      <c r="AF698" s="7" t="n">
        <v>-0.00104412003843454</v>
      </c>
      <c r="AG698" s="7" t="n">
        <v>-0.00104412003843454</v>
      </c>
      <c r="AH698" s="7" t="n">
        <v>-0.00104412003843454</v>
      </c>
      <c r="AI698" s="7" t="n">
        <v>-0.00104412003843454</v>
      </c>
      <c r="AJ698" s="7" t="n">
        <v>-0.02204855222342127</v>
      </c>
      <c r="AK698" s="7" t="n">
        <v>-0.02204855222342127</v>
      </c>
      <c r="AL698" s="7" t="n">
        <v>-0.02204855222342127</v>
      </c>
      <c r="AM698" s="7" t="n">
        <v>-0.02204855222342127</v>
      </c>
      <c r="AN698" s="7" t="n">
        <v>-0.02204855222342127</v>
      </c>
      <c r="AO698" s="7" t="n">
        <v>-0.02204855222342127</v>
      </c>
      <c r="AP698" s="7" t="n">
        <v>-0.00104412003843454</v>
      </c>
      <c r="AQ698" s="7" t="n">
        <v>-0.00104412003843454</v>
      </c>
      <c r="AR698" s="7" t="n">
        <v>-0.02204855222342127</v>
      </c>
      <c r="AS698" s="7" t="n">
        <v>-0.02204855222342127</v>
      </c>
      <c r="AT698" s="7" t="n">
        <v>-0.02204855222342127</v>
      </c>
      <c r="AU698" s="7" t="n">
        <v>-0.02204855222342127</v>
      </c>
      <c r="AV698" s="7" t="n">
        <v>-0.02204855222342127</v>
      </c>
      <c r="AW698" s="7" t="n">
        <v>-0.02204855222342127</v>
      </c>
      <c r="AX698" s="7" t="n">
        <v>-0.02204855222342127</v>
      </c>
      <c r="AY698" s="7" t="n">
        <v>-0.02204855222342127</v>
      </c>
      <c r="AZ698" s="7" t="n">
        <v>-0.02204855222342127</v>
      </c>
      <c r="BA698" s="7" t="n">
        <v>-0.02204855222342127</v>
      </c>
      <c r="BB698" s="7" t="n">
        <v>-0.00104412003843454</v>
      </c>
      <c r="BC698" s="7" t="n">
        <v>-0.00104412003843454</v>
      </c>
      <c r="BD698" s="7" t="n">
        <v>-0.00104412003843454</v>
      </c>
      <c r="BE698" s="7" t="n">
        <v>-0.00104412003843454</v>
      </c>
      <c r="BF698" s="7" t="n">
        <v>-0.00104412003843454</v>
      </c>
      <c r="BG698" s="7" t="n">
        <v>-0.00104412003843454</v>
      </c>
      <c r="BH698" s="7" t="n">
        <v>-0.00104412003843454</v>
      </c>
      <c r="BI698" s="7" t="n">
        <v>-0.00104412003843454</v>
      </c>
      <c r="BJ698" s="7" t="n">
        <v>-0.00104412003843454</v>
      </c>
      <c r="BK698" s="7" t="n">
        <v>-0.00104412003843454</v>
      </c>
      <c r="BL698" s="7" t="n">
        <v>-0.00104412003843454</v>
      </c>
      <c r="BM698" s="7" t="n">
        <v>-0.00104412003843454</v>
      </c>
      <c r="BN698" s="7" t="n">
        <v>-0.00104412003843454</v>
      </c>
      <c r="BO698" s="7" t="n">
        <v>-0.00104412003843454</v>
      </c>
      <c r="BP698" s="7" t="n">
        <v>-0.00104412003843454</v>
      </c>
      <c r="BQ698" s="7" t="n">
        <v>-0.00104412003843454</v>
      </c>
      <c r="BS698" t="inlineStr">
        <is>
          <t>2025-10-28</t>
        </is>
      </c>
      <c r="BT698" t="n">
        <v>24.636811</v>
      </c>
      <c r="BU698" t="n">
        <v>26.505117</v>
      </c>
      <c r="BV698" t="n">
        <v>22.842476</v>
      </c>
      <c r="BW698" t="n">
        <v>27.849982</v>
      </c>
      <c r="BX698" t="n">
        <v>29.961955</v>
      </c>
      <c r="BY698" t="n">
        <v>25.821626</v>
      </c>
      <c r="BZ698" t="n">
        <v>25.862807</v>
      </c>
      <c r="CA698" t="n">
        <v>28.100372</v>
      </c>
      <c r="CB698" t="n">
        <v>28.100372</v>
      </c>
      <c r="CC698" t="n">
        <v>27.824086</v>
      </c>
    </row>
    <row r="699">
      <c r="A699" s="6" t="n">
        <v>45959</v>
      </c>
      <c r="B699" s="7" t="n">
        <v>0.08686809073778563</v>
      </c>
      <c r="C699" s="7" t="n">
        <v>0.08686809073778563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0.07255302379625155</v>
      </c>
      <c r="H699" s="7" t="n">
        <v>0.08686809073778563</v>
      </c>
      <c r="I699" s="7" t="n">
        <v>0.08686809073778563</v>
      </c>
      <c r="J699" s="7" t="n">
        <v>0.07255302379625155</v>
      </c>
      <c r="K699" s="7" t="n">
        <v>0.07255302379625155</v>
      </c>
      <c r="L699" s="7" t="n">
        <v>0.08686809073778563</v>
      </c>
      <c r="M699" s="7" t="n">
        <v>0.08686809073778563</v>
      </c>
      <c r="N699" s="7" t="n">
        <v>0.08686809073778563</v>
      </c>
      <c r="O699" s="7" t="n">
        <v>0.07255302379625155</v>
      </c>
      <c r="P699" s="7" t="n">
        <v>0.08686809073778563</v>
      </c>
      <c r="Q699" s="7" t="n">
        <v>0.08686809073778563</v>
      </c>
      <c r="R699" s="7" t="n">
        <v>0.08686809073778563</v>
      </c>
      <c r="S699" s="7" t="n">
        <v>0.07255302379625155</v>
      </c>
      <c r="T699" s="7" t="n">
        <v>0.08686809073778563</v>
      </c>
      <c r="U699" s="7" t="n">
        <v>0.07255302379625155</v>
      </c>
      <c r="V699" s="7" t="n">
        <v>0.08686809073778565</v>
      </c>
      <c r="W699" s="7" t="n">
        <v>0.08686809073778565</v>
      </c>
      <c r="X699" s="7" t="n">
        <v>0.07255302379625155</v>
      </c>
      <c r="Y699" s="7" t="n">
        <v>0.08686809073778563</v>
      </c>
      <c r="Z699" s="7" t="n">
        <v>0.07255302379625155</v>
      </c>
      <c r="AA699" s="7" t="n">
        <v>0.07255302379625155</v>
      </c>
      <c r="AB699" s="7" t="n">
        <v>0.07255302379625155</v>
      </c>
      <c r="AC699" s="7" t="n">
        <v>0.07255302379625155</v>
      </c>
      <c r="AD699" s="7" t="n">
        <v>0.08686809073778563</v>
      </c>
      <c r="AE699" s="7" t="n">
        <v>0.07255302379625155</v>
      </c>
      <c r="AF699" s="7" t="n">
        <v>0.07255302379625155</v>
      </c>
      <c r="AG699" s="7" t="n">
        <v>0.07255302379625155</v>
      </c>
      <c r="AH699" s="7" t="n">
        <v>0.07255302379625155</v>
      </c>
      <c r="AI699" s="7" t="n">
        <v>0.07255302379625155</v>
      </c>
      <c r="AJ699" s="7" t="n">
        <v>0.08686809073778563</v>
      </c>
      <c r="AK699" s="7" t="n">
        <v>0.08686809073778563</v>
      </c>
      <c r="AL699" s="7" t="n">
        <v>0.08686809073778563</v>
      </c>
      <c r="AM699" s="7" t="n">
        <v>0.08686809073778563</v>
      </c>
      <c r="AN699" s="7" t="n">
        <v>0.08686809073778563</v>
      </c>
      <c r="AO699" s="7" t="n">
        <v>0.08686809073778563</v>
      </c>
      <c r="AP699" s="7" t="n">
        <v>0.07255302379625156</v>
      </c>
      <c r="AQ699" s="7" t="n">
        <v>0.07255302379625156</v>
      </c>
      <c r="AR699" s="7" t="n">
        <v>0.08686809073778563</v>
      </c>
      <c r="AS699" s="7" t="n">
        <v>0.08686809073778563</v>
      </c>
      <c r="AT699" s="7" t="n">
        <v>0.08686809073778563</v>
      </c>
      <c r="AU699" s="7" t="n">
        <v>0.08686809073778563</v>
      </c>
      <c r="AV699" s="7" t="n">
        <v>0.08686809073778563</v>
      </c>
      <c r="AW699" s="7" t="n">
        <v>0.08686809073778563</v>
      </c>
      <c r="AX699" s="7" t="n">
        <v>0.08686809073778563</v>
      </c>
      <c r="AY699" s="7" t="n">
        <v>0.08686809073778563</v>
      </c>
      <c r="AZ699" s="7" t="n">
        <v>0.08686809073778563</v>
      </c>
      <c r="BA699" s="7" t="n">
        <v>0.08686809073778563</v>
      </c>
      <c r="BB699" s="7" t="n">
        <v>0.07255302379625155</v>
      </c>
      <c r="BC699" s="7" t="n">
        <v>0.07255302379625155</v>
      </c>
      <c r="BD699" s="7" t="n">
        <v>0.07255302379625155</v>
      </c>
      <c r="BE699" s="7" t="n">
        <v>0.07255302379625155</v>
      </c>
      <c r="BF699" s="7" t="n">
        <v>0.07255302379625155</v>
      </c>
      <c r="BG699" s="7" t="n">
        <v>0.07255302379625155</v>
      </c>
      <c r="BH699" s="7" t="n">
        <v>0.07255302379625155</v>
      </c>
      <c r="BI699" s="7" t="n">
        <v>0.07255302379625155</v>
      </c>
      <c r="BJ699" s="7" t="n">
        <v>0.07255302379625155</v>
      </c>
      <c r="BK699" s="7" t="n">
        <v>0.07255302379625155</v>
      </c>
      <c r="BL699" s="7" t="n">
        <v>0.07255302379625155</v>
      </c>
      <c r="BM699" s="7" t="n">
        <v>0.07255302379625155</v>
      </c>
      <c r="BN699" s="7" t="n">
        <v>0.07255302379625155</v>
      </c>
      <c r="BO699" s="7" t="n">
        <v>0.07255302379625155</v>
      </c>
      <c r="BP699" s="7" t="n">
        <v>0.07255302379625155</v>
      </c>
      <c r="BQ699" s="7" t="n">
        <v>0.07255302379625155</v>
      </c>
      <c r="BS699" t="inlineStr">
        <is>
          <t>2025-10-29</t>
        </is>
      </c>
      <c r="BT699" t="n">
        <v>26.776964</v>
      </c>
      <c r="BU699" t="n">
        <v>28.807566</v>
      </c>
      <c r="BV699" t="n">
        <v>24.826758</v>
      </c>
      <c r="BW699" t="n">
        <v>30.269256</v>
      </c>
      <c r="BX699" t="n">
        <v>32.564693</v>
      </c>
      <c r="BY699" t="n">
        <v>28.064701</v>
      </c>
      <c r="BZ699" t="n">
        <v>28.10946</v>
      </c>
      <c r="CA699" t="n">
        <v>30.541397</v>
      </c>
      <c r="CB699" t="n">
        <v>30.541397</v>
      </c>
      <c r="CC699" t="n">
        <v>30.241111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-0.02704431987776107</v>
      </c>
      <c r="H700" s="7" t="n">
        <v>-0.02424955773448716</v>
      </c>
      <c r="I700" s="7" t="n">
        <v>-0.02424955773448716</v>
      </c>
      <c r="J700" s="7" t="n">
        <v>-0.02704431987776107</v>
      </c>
      <c r="K700" s="7" t="n">
        <v>-0.02704431987776107</v>
      </c>
      <c r="L700" s="7" t="n">
        <v>-0.02424955773448716</v>
      </c>
      <c r="M700" s="7" t="n">
        <v>-0.02424955773448716</v>
      </c>
      <c r="N700" s="7" t="n">
        <v>-0.02424955773448716</v>
      </c>
      <c r="O700" s="7" t="n">
        <v>-0.02704431987776107</v>
      </c>
      <c r="P700" s="7" t="n">
        <v>-0.02424955773448716</v>
      </c>
      <c r="Q700" s="7" t="n">
        <v>-0.02424955773448716</v>
      </c>
      <c r="R700" s="7" t="n">
        <v>-0.02424955773448716</v>
      </c>
      <c r="S700" s="7" t="n">
        <v>-0.02704431987776107</v>
      </c>
      <c r="T700" s="7" t="n">
        <v>-0.02424955773448716</v>
      </c>
      <c r="U700" s="7" t="n">
        <v>-0.02704431987776107</v>
      </c>
      <c r="V700" s="7" t="n">
        <v>-0.02424955773448716</v>
      </c>
      <c r="W700" s="7" t="n">
        <v>-0.02424955773448716</v>
      </c>
      <c r="X700" s="7" t="n">
        <v>-0.02704431987776107</v>
      </c>
      <c r="Y700" s="7" t="n">
        <v>-0.02424955773448716</v>
      </c>
      <c r="Z700" s="7" t="n">
        <v>-0.02704431987776107</v>
      </c>
      <c r="AA700" s="7" t="n">
        <v>-0.02704431987776107</v>
      </c>
      <c r="AB700" s="7" t="n">
        <v>-0.02704431987776107</v>
      </c>
      <c r="AC700" s="7" t="n">
        <v>-0.02704431987776107</v>
      </c>
      <c r="AD700" s="7" t="n">
        <v>-0.02424955773448716</v>
      </c>
      <c r="AE700" s="7" t="n">
        <v>-0.02704431987776107</v>
      </c>
      <c r="AF700" s="7" t="n">
        <v>-0.02704431987776107</v>
      </c>
      <c r="AG700" s="7" t="n">
        <v>-0.02704431987776107</v>
      </c>
      <c r="AH700" s="7" t="n">
        <v>-0.02704431987776107</v>
      </c>
      <c r="AI700" s="7" t="n">
        <v>-0.02704431987776107</v>
      </c>
      <c r="AJ700" s="7" t="n">
        <v>-0.01776607966235065</v>
      </c>
      <c r="AK700" s="7" t="n">
        <v>-0.01776607966235065</v>
      </c>
      <c r="AL700" s="7" t="n">
        <v>-0.01776607966235065</v>
      </c>
      <c r="AM700" s="7" t="n">
        <v>-0.02424955773448716</v>
      </c>
      <c r="AN700" s="7" t="n">
        <v>-0.01776607966235065</v>
      </c>
      <c r="AO700" s="7" t="n">
        <v>-0.02424955773448716</v>
      </c>
      <c r="AP700" s="7" t="n">
        <v>-0.02704431987776108</v>
      </c>
      <c r="AQ700" s="7" t="n">
        <v>-0.02704431987776108</v>
      </c>
      <c r="AR700" s="7" t="n">
        <v>-0.02424955773448716</v>
      </c>
      <c r="AS700" s="7" t="n">
        <v>-0.02424955773448716</v>
      </c>
      <c r="AT700" s="7" t="n">
        <v>-0.02424955773448716</v>
      </c>
      <c r="AU700" s="7" t="n">
        <v>-0.02424955773448716</v>
      </c>
      <c r="AV700" s="7" t="n">
        <v>-0.02424955773448716</v>
      </c>
      <c r="AW700" s="7" t="n">
        <v>-0.02424955773448716</v>
      </c>
      <c r="AX700" s="7" t="n">
        <v>-0.02424955773448716</v>
      </c>
      <c r="AY700" s="7" t="n">
        <v>-0.02424955773448716</v>
      </c>
      <c r="AZ700" s="7" t="n">
        <v>-0.02424955773448716</v>
      </c>
      <c r="BA700" s="7" t="n">
        <v>-0.02424955773448716</v>
      </c>
      <c r="BB700" s="7" t="n">
        <v>-0.02704431987776107</v>
      </c>
      <c r="BC700" s="7" t="n">
        <v>-0.02704431987776107</v>
      </c>
      <c r="BD700" s="7" t="n">
        <v>-0.02704431987776107</v>
      </c>
      <c r="BE700" s="7" t="n">
        <v>-0.02704431987776107</v>
      </c>
      <c r="BF700" s="7" t="n">
        <v>-0.02704431987776107</v>
      </c>
      <c r="BG700" s="7" t="n">
        <v>-0.02704431987776107</v>
      </c>
      <c r="BH700" s="7" t="n">
        <v>-0.02704431987776107</v>
      </c>
      <c r="BI700" s="7" t="n">
        <v>-0.02704431987776107</v>
      </c>
      <c r="BJ700" s="7" t="n">
        <v>-0.02704431987776107</v>
      </c>
      <c r="BK700" s="7" t="n">
        <v>-0.02704431987776107</v>
      </c>
      <c r="BL700" s="7" t="n">
        <v>-0.02704431987776107</v>
      </c>
      <c r="BM700" s="7" t="n">
        <v>-0.02704431987776107</v>
      </c>
      <c r="BN700" s="7" t="n">
        <v>-0.02704431987776107</v>
      </c>
      <c r="BO700" s="7" t="n">
        <v>-0.02704431987776107</v>
      </c>
      <c r="BP700" s="7" t="n">
        <v>-0.02704431987776107</v>
      </c>
      <c r="BQ700" s="7" t="n">
        <v>-0.02704431987776107</v>
      </c>
      <c r="BS700" t="inlineStr">
        <is>
          <t>2025-10-30</t>
        </is>
      </c>
      <c r="BT700" t="n">
        <v>26.127634</v>
      </c>
      <c r="BU700" t="n">
        <v>28.108996</v>
      </c>
      <c r="BV700" t="n">
        <v>24.22472</v>
      </c>
      <c r="BW700" t="n">
        <v>29.53524</v>
      </c>
      <c r="BX700" t="n">
        <v>31.775014</v>
      </c>
      <c r="BY700" t="n">
        <v>27.384145</v>
      </c>
      <c r="BZ700" t="n">
        <v>27.427818</v>
      </c>
      <c r="CA700" t="n">
        <v>29.800782</v>
      </c>
      <c r="CB700" t="n">
        <v>29.800782</v>
      </c>
      <c r="CC700" t="n">
        <v>29.507777</v>
      </c>
    </row>
    <row r="701">
      <c r="A701" s="6" t="n">
        <v>45961</v>
      </c>
      <c r="B701" s="7" t="n">
        <v>0.0380395035894559</v>
      </c>
      <c r="C701" s="7" t="n">
        <v>0.0380395035894559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0.05463331365005651</v>
      </c>
      <c r="H701" s="7" t="n">
        <v>0.0380395035894559</v>
      </c>
      <c r="I701" s="7" t="n">
        <v>0.0380395035894559</v>
      </c>
      <c r="J701" s="7" t="n">
        <v>0.05463331365005651</v>
      </c>
      <c r="K701" s="7" t="n">
        <v>0.05463331365005651</v>
      </c>
      <c r="L701" s="7" t="n">
        <v>0.0380395035894559</v>
      </c>
      <c r="M701" s="7" t="n">
        <v>0.0380395035894559</v>
      </c>
      <c r="N701" s="7" t="n">
        <v>0.0380395035894559</v>
      </c>
      <c r="O701" s="7" t="n">
        <v>0.05463331365005651</v>
      </c>
      <c r="P701" s="7" t="n">
        <v>0.0380395035894559</v>
      </c>
      <c r="Q701" s="7" t="n">
        <v>0.0380395035894559</v>
      </c>
      <c r="R701" s="7" t="n">
        <v>0.0380395035894559</v>
      </c>
      <c r="S701" s="7" t="n">
        <v>0.05463331365005651</v>
      </c>
      <c r="T701" s="7" t="n">
        <v>0.0380395035894559</v>
      </c>
      <c r="U701" s="7" t="n">
        <v>0.05463331365005651</v>
      </c>
      <c r="V701" s="7" t="n">
        <v>0.03803950358945591</v>
      </c>
      <c r="W701" s="7" t="n">
        <v>0.03803950358945591</v>
      </c>
      <c r="X701" s="7" t="n">
        <v>0.05463331365005651</v>
      </c>
      <c r="Y701" s="7" t="n">
        <v>0.0380395035894559</v>
      </c>
      <c r="Z701" s="7" t="n">
        <v>0.05463331365005651</v>
      </c>
      <c r="AA701" s="7" t="n">
        <v>0.05463331365005651</v>
      </c>
      <c r="AB701" s="7" t="n">
        <v>0.05463331365005651</v>
      </c>
      <c r="AC701" s="7" t="n">
        <v>0.05463331365005651</v>
      </c>
      <c r="AD701" s="7" t="n">
        <v>0.0380395035894559</v>
      </c>
      <c r="AE701" s="7" t="n">
        <v>0.05463331365005651</v>
      </c>
      <c r="AF701" s="7" t="n">
        <v>0.05463331365005651</v>
      </c>
      <c r="AG701" s="7" t="n">
        <v>0.05463331365005651</v>
      </c>
      <c r="AH701" s="7" t="n">
        <v>0.05463331365005651</v>
      </c>
      <c r="AI701" s="7" t="n">
        <v>0.05463331365005651</v>
      </c>
      <c r="AJ701" s="7" t="n">
        <v>1.188228376485155e-18</v>
      </c>
      <c r="AK701" s="7" t="n">
        <v>2.409339182729043e-18</v>
      </c>
      <c r="AL701" s="7" t="n">
        <v>1.055650650254403e-18</v>
      </c>
      <c r="AM701" s="7" t="n">
        <v>0.04715319948200238</v>
      </c>
      <c r="AN701" s="7" t="n">
        <v>1.188228376485155e-18</v>
      </c>
      <c r="AO701" s="7" t="n">
        <v>0.04715319948200238</v>
      </c>
      <c r="AP701" s="7" t="n">
        <v>0.05463331365005652</v>
      </c>
      <c r="AQ701" s="7" t="n">
        <v>0.05463331365005652</v>
      </c>
      <c r="AR701" s="7" t="n">
        <v>0.04715319948200238</v>
      </c>
      <c r="AS701" s="7" t="n">
        <v>0.04715319948200238</v>
      </c>
      <c r="AT701" s="7" t="n">
        <v>7.119848895574084e-19</v>
      </c>
      <c r="AU701" s="7" t="n">
        <v>1.933095695801297e-18</v>
      </c>
      <c r="AV701" s="7" t="n">
        <v>5.794071633266562e-19</v>
      </c>
      <c r="AW701" s="7" t="n">
        <v>7.119848895574084e-19</v>
      </c>
      <c r="AX701" s="7" t="n">
        <v>1.188228376485155e-18</v>
      </c>
      <c r="AY701" s="7" t="n">
        <v>2.409339182729043e-18</v>
      </c>
      <c r="AZ701" s="7" t="n">
        <v>1.055650650254403e-18</v>
      </c>
      <c r="BA701" s="7" t="n">
        <v>1.188228376485155e-18</v>
      </c>
      <c r="BB701" s="7" t="n">
        <v>0.007480114168054197</v>
      </c>
      <c r="BC701" s="7" t="n">
        <v>0.007480114168054197</v>
      </c>
      <c r="BD701" s="7" t="n">
        <v>0.007480114168054204</v>
      </c>
      <c r="BE701" s="7" t="n">
        <v>0.0074801141680542</v>
      </c>
      <c r="BF701" s="7" t="n">
        <v>0.05463331365005651</v>
      </c>
      <c r="BG701" s="7" t="n">
        <v>0.007480114168054197</v>
      </c>
      <c r="BH701" s="7" t="n">
        <v>0.05463331365005651</v>
      </c>
      <c r="BI701" s="7" t="n">
        <v>0.007480114168054197</v>
      </c>
      <c r="BJ701" s="7" t="n">
        <v>0.05463331365005652</v>
      </c>
      <c r="BK701" s="7" t="n">
        <v>0.007480114168054204</v>
      </c>
      <c r="BL701" s="7" t="n">
        <v>0.05463331365005651</v>
      </c>
      <c r="BM701" s="7" t="n">
        <v>0.0074801141680542</v>
      </c>
      <c r="BN701" s="7" t="n">
        <v>0.007480114168054197</v>
      </c>
      <c r="BO701" s="7" t="n">
        <v>0.007480114168054197</v>
      </c>
      <c r="BP701" s="7" t="n">
        <v>0.007480114168054204</v>
      </c>
      <c r="BQ701" s="7" t="n">
        <v>0.0074801141680542</v>
      </c>
      <c r="BS701" t="inlineStr">
        <is>
          <t>2025-10-31</t>
        </is>
      </c>
      <c r="BT701" t="n">
        <v>27.121517</v>
      </c>
      <c r="BU701" t="n">
        <v>29.178248</v>
      </c>
      <c r="BV701" t="n">
        <v>25.146216</v>
      </c>
      <c r="BW701" t="n">
        <v>30.658746</v>
      </c>
      <c r="BX701" t="n">
        <v>32.983719</v>
      </c>
      <c r="BY701" t="n">
        <v>28.425824</v>
      </c>
      <c r="BZ701" t="n">
        <v>28.471159</v>
      </c>
      <c r="CA701" t="n">
        <v>30.934389</v>
      </c>
      <c r="CB701" t="n">
        <v>30.934389</v>
      </c>
      <c r="CC701" t="n">
        <v>30.630239</v>
      </c>
    </row>
    <row r="702">
      <c r="A702" s="6" t="n">
        <v>45964</v>
      </c>
      <c r="B702" s="7" t="n">
        <v>-0.02373416120758855</v>
      </c>
      <c r="C702" s="7" t="n">
        <v>-0.02373416120758855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-0.05312001826227133</v>
      </c>
      <c r="H702" s="7" t="n">
        <v>-0.02373416120758855</v>
      </c>
      <c r="I702" s="7" t="n">
        <v>-0.02373416120758855</v>
      </c>
      <c r="J702" s="7" t="n">
        <v>-0.05312001826227133</v>
      </c>
      <c r="K702" s="7" t="n">
        <v>-0.05312001826227133</v>
      </c>
      <c r="L702" s="7" t="n">
        <v>-0.02373416120758855</v>
      </c>
      <c r="M702" s="7" t="n">
        <v>-0.02373416120758855</v>
      </c>
      <c r="N702" s="7" t="n">
        <v>-0.02373416120758855</v>
      </c>
      <c r="O702" s="7" t="n">
        <v>-0.05312001826227133</v>
      </c>
      <c r="P702" s="7" t="n">
        <v>-0.02373416120758855</v>
      </c>
      <c r="Q702" s="7" t="n">
        <v>-0.02373416120758855</v>
      </c>
      <c r="R702" s="7" t="n">
        <v>-0.02373416120758855</v>
      </c>
      <c r="S702" s="7" t="n">
        <v>-0.05312001826227133</v>
      </c>
      <c r="T702" s="7" t="n">
        <v>-0.02373416120758855</v>
      </c>
      <c r="U702" s="7" t="n">
        <v>-0.05312001826227133</v>
      </c>
      <c r="V702" s="7" t="n">
        <v>-0.02373416120758854</v>
      </c>
      <c r="W702" s="7" t="n">
        <v>-0.02373416120758854</v>
      </c>
      <c r="X702" s="7" t="n">
        <v>-0.05312001826227133</v>
      </c>
      <c r="Y702" s="7" t="n">
        <v>-0.02373416120758855</v>
      </c>
      <c r="Z702" s="7" t="n">
        <v>-0.05312001826227133</v>
      </c>
      <c r="AA702" s="7" t="n">
        <v>-0.05312001826227133</v>
      </c>
      <c r="AB702" s="7" t="n">
        <v>-0.05312001826227133</v>
      </c>
      <c r="AC702" s="7" t="n">
        <v>-0.05312001826227133</v>
      </c>
      <c r="AD702" s="7" t="n">
        <v>-0.02373416120758855</v>
      </c>
      <c r="AE702" s="7" t="n">
        <v>-0.05312001826227133</v>
      </c>
      <c r="AF702" s="7" t="n">
        <v>-0.05312001826227133</v>
      </c>
      <c r="AG702" s="7" t="n">
        <v>-0.05312001826227133</v>
      </c>
      <c r="AH702" s="7" t="n">
        <v>-0.05312001826227133</v>
      </c>
      <c r="AI702" s="7" t="n">
        <v>-0.05312001826227133</v>
      </c>
      <c r="AJ702" s="7" t="n">
        <v>-0.02373416120758855</v>
      </c>
      <c r="AK702" s="7" t="n">
        <v>-0.02373416120758855</v>
      </c>
      <c r="AL702" s="7" t="n">
        <v>-0.02373416120758855</v>
      </c>
      <c r="AM702" s="7" t="n">
        <v>-0.02373416120758855</v>
      </c>
      <c r="AN702" s="7" t="n">
        <v>-0.02373416120758855</v>
      </c>
      <c r="AO702" s="7" t="n">
        <v>-0.02373416120758855</v>
      </c>
      <c r="AP702" s="7" t="n">
        <v>-0.05312001826227133</v>
      </c>
      <c r="AQ702" s="7" t="n">
        <v>-0.05312001826227133</v>
      </c>
      <c r="AR702" s="7" t="n">
        <v>-0.02373416120758855</v>
      </c>
      <c r="AS702" s="7" t="n">
        <v>-0.02373416120758855</v>
      </c>
      <c r="AT702" s="7" t="n">
        <v>-0.02373416120758855</v>
      </c>
      <c r="AU702" s="7" t="n">
        <v>-0.02373416120758855</v>
      </c>
      <c r="AV702" s="7" t="n">
        <v>-0.02373416120758855</v>
      </c>
      <c r="AW702" s="7" t="n">
        <v>-0.02373416120758855</v>
      </c>
      <c r="AX702" s="7" t="n">
        <v>-0.02373416120758855</v>
      </c>
      <c r="AY702" s="7" t="n">
        <v>-0.02373416120758855</v>
      </c>
      <c r="AZ702" s="7" t="n">
        <v>-0.02373416120758855</v>
      </c>
      <c r="BA702" s="7" t="n">
        <v>-0.02373416120758855</v>
      </c>
      <c r="BB702" s="7" t="n">
        <v>-0.05312001826227133</v>
      </c>
      <c r="BC702" s="7" t="n">
        <v>-0.05312001826227133</v>
      </c>
      <c r="BD702" s="7" t="n">
        <v>-0.05312001826227133</v>
      </c>
      <c r="BE702" s="7" t="n">
        <v>-0.05312001826227133</v>
      </c>
      <c r="BF702" s="7" t="n">
        <v>-0.05312001826227133</v>
      </c>
      <c r="BG702" s="7" t="n">
        <v>-0.05312001826227133</v>
      </c>
      <c r="BH702" s="7" t="n">
        <v>-0.05312001826227133</v>
      </c>
      <c r="BI702" s="7" t="n">
        <v>-0.05312001826227133</v>
      </c>
      <c r="BJ702" s="7" t="n">
        <v>-0.05312001826227133</v>
      </c>
      <c r="BK702" s="7" t="n">
        <v>-0.05312001826227133</v>
      </c>
      <c r="BL702" s="7" t="n">
        <v>-0.05312001826227133</v>
      </c>
      <c r="BM702" s="7" t="n">
        <v>-0.05312001826227133</v>
      </c>
      <c r="BN702" s="7" t="n">
        <v>-0.05312001826227133</v>
      </c>
      <c r="BO702" s="7" t="n">
        <v>-0.05312001826227133</v>
      </c>
      <c r="BP702" s="7" t="n">
        <v>-0.05312001826227133</v>
      </c>
      <c r="BQ702" s="7" t="n">
        <v>-0.05312001826227133</v>
      </c>
      <c r="BS702" t="inlineStr">
        <is>
          <t>2025-11-03</t>
        </is>
      </c>
      <c r="BT702" t="n">
        <v>26.47781</v>
      </c>
      <c r="BU702" t="n">
        <v>28.485727</v>
      </c>
      <c r="BV702" t="n">
        <v>24.549392</v>
      </c>
      <c r="BW702" t="n">
        <v>29.931086</v>
      </c>
      <c r="BX702" t="n">
        <v>32.200878</v>
      </c>
      <c r="BY702" t="n">
        <v>27.751161</v>
      </c>
      <c r="BZ702" t="n">
        <v>27.79542</v>
      </c>
      <c r="CA702" t="n">
        <v>30.200187</v>
      </c>
      <c r="CB702" t="n">
        <v>30.200187</v>
      </c>
      <c r="CC702" t="n">
        <v>29.903256</v>
      </c>
    </row>
    <row r="703">
      <c r="A703" s="6" t="n">
        <v>45965</v>
      </c>
      <c r="B703" s="7" t="n">
        <v>-0.05933329058943413</v>
      </c>
      <c r="C703" s="7" t="n">
        <v>-0.05933329058943413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-0.04654124731959887</v>
      </c>
      <c r="H703" s="7" t="n">
        <v>-0.05933329058943413</v>
      </c>
      <c r="I703" s="7" t="n">
        <v>-0.05933329058943413</v>
      </c>
      <c r="J703" s="7" t="n">
        <v>-0.04654124731959887</v>
      </c>
      <c r="K703" s="7" t="n">
        <v>-0.04654124731959887</v>
      </c>
      <c r="L703" s="7" t="n">
        <v>-0.05933329058943413</v>
      </c>
      <c r="M703" s="7" t="n">
        <v>-0.05933329058943413</v>
      </c>
      <c r="N703" s="7" t="n">
        <v>-0.05933329058943413</v>
      </c>
      <c r="O703" s="7" t="n">
        <v>-0.04654124731959887</v>
      </c>
      <c r="P703" s="7" t="n">
        <v>-0.05933329058943413</v>
      </c>
      <c r="Q703" s="7" t="n">
        <v>-0.05933329058943413</v>
      </c>
      <c r="R703" s="7" t="n">
        <v>-0.05933329058943413</v>
      </c>
      <c r="S703" s="7" t="n">
        <v>-0.04654124731959887</v>
      </c>
      <c r="T703" s="7" t="n">
        <v>-0.05933329058943413</v>
      </c>
      <c r="U703" s="7" t="n">
        <v>-0.04654124731959887</v>
      </c>
      <c r="V703" s="7" t="n">
        <v>-0.05933329058943412</v>
      </c>
      <c r="W703" s="7" t="n">
        <v>-0.05933329058943412</v>
      </c>
      <c r="X703" s="7" t="n">
        <v>-0.04654124731959887</v>
      </c>
      <c r="Y703" s="7" t="n">
        <v>-0.05933329058943413</v>
      </c>
      <c r="Z703" s="7" t="n">
        <v>-0.04654124731959887</v>
      </c>
      <c r="AA703" s="7" t="n">
        <v>-0.04654124731959887</v>
      </c>
      <c r="AB703" s="7" t="n">
        <v>-0.04654124731959887</v>
      </c>
      <c r="AC703" s="7" t="n">
        <v>-0.04654124731959887</v>
      </c>
      <c r="AD703" s="7" t="n">
        <v>-0.05933329058943413</v>
      </c>
      <c r="AE703" s="7" t="n">
        <v>-0.04654124731959887</v>
      </c>
      <c r="AF703" s="7" t="n">
        <v>-0.04654124731959887</v>
      </c>
      <c r="AG703" s="7" t="n">
        <v>-0.04654124731959887</v>
      </c>
      <c r="AH703" s="7" t="n">
        <v>-0.04654124731959887</v>
      </c>
      <c r="AI703" s="7" t="n">
        <v>-0.04654124731959887</v>
      </c>
      <c r="AJ703" s="7" t="n">
        <v>-0.05933329058943413</v>
      </c>
      <c r="AK703" s="7" t="n">
        <v>-0.05933329058943413</v>
      </c>
      <c r="AL703" s="7" t="n">
        <v>-0.05933329058943413</v>
      </c>
      <c r="AM703" s="7" t="n">
        <v>-0.05933329058943413</v>
      </c>
      <c r="AN703" s="7" t="n">
        <v>-0.05933329058943413</v>
      </c>
      <c r="AO703" s="7" t="n">
        <v>-0.05933329058943413</v>
      </c>
      <c r="AP703" s="7" t="n">
        <v>-0.04654124731959887</v>
      </c>
      <c r="AQ703" s="7" t="n">
        <v>-0.04654124731959887</v>
      </c>
      <c r="AR703" s="7" t="n">
        <v>-0.05933329058943413</v>
      </c>
      <c r="AS703" s="7" t="n">
        <v>-0.05933329058943413</v>
      </c>
      <c r="AT703" s="7" t="n">
        <v>-0.05933329058943413</v>
      </c>
      <c r="AU703" s="7" t="n">
        <v>-0.05933329058943413</v>
      </c>
      <c r="AV703" s="7" t="n">
        <v>-0.05933329058943413</v>
      </c>
      <c r="AW703" s="7" t="n">
        <v>-0.05933329058943413</v>
      </c>
      <c r="AX703" s="7" t="n">
        <v>-0.05933329058943413</v>
      </c>
      <c r="AY703" s="7" t="n">
        <v>-0.05933329058943413</v>
      </c>
      <c r="AZ703" s="7" t="n">
        <v>-0.05933329058943413</v>
      </c>
      <c r="BA703" s="7" t="n">
        <v>-0.05933329058943413</v>
      </c>
      <c r="BB703" s="7" t="n">
        <v>-0.04654124731959887</v>
      </c>
      <c r="BC703" s="7" t="n">
        <v>-0.04654124731959887</v>
      </c>
      <c r="BD703" s="7" t="n">
        <v>-0.04654124731959887</v>
      </c>
      <c r="BE703" s="7" t="n">
        <v>-0.04654124731959887</v>
      </c>
      <c r="BF703" s="7" t="n">
        <v>-0.04654124731959887</v>
      </c>
      <c r="BG703" s="7" t="n">
        <v>-0.04654124731959887</v>
      </c>
      <c r="BH703" s="7" t="n">
        <v>-0.04654124731959887</v>
      </c>
      <c r="BI703" s="7" t="n">
        <v>-0.04654124731959887</v>
      </c>
      <c r="BJ703" s="7" t="n">
        <v>-0.04654124731959887</v>
      </c>
      <c r="BK703" s="7" t="n">
        <v>-0.04654124731959887</v>
      </c>
      <c r="BL703" s="7" t="n">
        <v>-0.04654124731959887</v>
      </c>
      <c r="BM703" s="7" t="n">
        <v>-0.04654124731959887</v>
      </c>
      <c r="BN703" s="7" t="n">
        <v>-0.04654124731959887</v>
      </c>
      <c r="BO703" s="7" t="n">
        <v>-0.04654124731959887</v>
      </c>
      <c r="BP703" s="7" t="n">
        <v>-0.04654124731959887</v>
      </c>
      <c r="BQ703" s="7" t="n">
        <v>-0.04654124731959887</v>
      </c>
      <c r="BS703" t="inlineStr">
        <is>
          <t>2025-11-04</t>
        </is>
      </c>
      <c r="BT703" t="n">
        <v>24.906795</v>
      </c>
      <c r="BU703" t="n">
        <v>26.795575</v>
      </c>
      <c r="BV703" t="n">
        <v>23.092796</v>
      </c>
      <c r="BW703" t="n">
        <v>28.155177</v>
      </c>
      <c r="BX703" t="n">
        <v>30.290294</v>
      </c>
      <c r="BY703" t="n">
        <v>26.104593</v>
      </c>
      <c r="BZ703" t="n">
        <v>26.146226</v>
      </c>
      <c r="CA703" t="n">
        <v>28.408311</v>
      </c>
      <c r="CB703" t="n">
        <v>28.408311</v>
      </c>
      <c r="CC703" t="n">
        <v>28.128997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-0.00135397017444067</v>
      </c>
      <c r="E704" s="7" t="n">
        <v>-0.00135397017444067</v>
      </c>
      <c r="F704" s="7" t="n">
        <v>-0.00135397017444067</v>
      </c>
      <c r="G704" s="7" t="n">
        <v>0.002566085099975824</v>
      </c>
      <c r="H704" s="7" t="n">
        <v>-0.00135397017444067</v>
      </c>
      <c r="I704" s="7" t="n">
        <v>-0.00135397017444067</v>
      </c>
      <c r="J704" s="7" t="n">
        <v>0.002566085099975824</v>
      </c>
      <c r="K704" s="7" t="n">
        <v>0.002566085099975824</v>
      </c>
      <c r="L704" s="7" t="n">
        <v>-0.00135397017444067</v>
      </c>
      <c r="M704" s="7" t="n">
        <v>-0.00135397017444067</v>
      </c>
      <c r="N704" s="7" t="n">
        <v>-0.00135397017444067</v>
      </c>
      <c r="O704" s="7" t="n">
        <v>0.002566085099975824</v>
      </c>
      <c r="P704" s="7" t="n">
        <v>-0.00135397017444067</v>
      </c>
      <c r="Q704" s="7" t="n">
        <v>-0.00135397017444067</v>
      </c>
      <c r="R704" s="7" t="n">
        <v>-0.00135397017444067</v>
      </c>
      <c r="S704" s="7" t="n">
        <v>0.002566085099975824</v>
      </c>
      <c r="T704" s="7" t="n">
        <v>-0.00135397017444067</v>
      </c>
      <c r="U704" s="7" t="n">
        <v>0.002566085099975824</v>
      </c>
      <c r="V704" s="7" t="n">
        <v>-0.00135397017444067</v>
      </c>
      <c r="W704" s="7" t="n">
        <v>-0.00135397017444067</v>
      </c>
      <c r="X704" s="7" t="n">
        <v>0.002566085099975824</v>
      </c>
      <c r="Y704" s="7" t="n">
        <v>-0.00135397017444067</v>
      </c>
      <c r="Z704" s="7" t="n">
        <v>0.002566085099975824</v>
      </c>
      <c r="AA704" s="7" t="n">
        <v>0.002566085099975824</v>
      </c>
      <c r="AB704" s="7" t="n">
        <v>0.002566085099975824</v>
      </c>
      <c r="AC704" s="7" t="n">
        <v>0.002566085099975824</v>
      </c>
      <c r="AD704" s="7" t="n">
        <v>-0.00135397017444067</v>
      </c>
      <c r="AE704" s="7" t="n">
        <v>0.002566085099975824</v>
      </c>
      <c r="AF704" s="7" t="n">
        <v>0.002566085099975824</v>
      </c>
      <c r="AG704" s="7" t="n">
        <v>0.002566085099975824</v>
      </c>
      <c r="AH704" s="7" t="n">
        <v>0.002566085099975824</v>
      </c>
      <c r="AI704" s="7" t="n">
        <v>0.002566085099975824</v>
      </c>
      <c r="AJ704" s="7" t="n">
        <v>-0.00135397017444067</v>
      </c>
      <c r="AK704" s="7" t="n">
        <v>-0.00135397017444067</v>
      </c>
      <c r="AL704" s="7" t="n">
        <v>-0.00135397017444067</v>
      </c>
      <c r="AM704" s="7" t="n">
        <v>-0.00135397017444067</v>
      </c>
      <c r="AN704" s="7" t="n">
        <v>-0.00135397017444067</v>
      </c>
      <c r="AO704" s="7" t="n">
        <v>-0.00135397017444067</v>
      </c>
      <c r="AP704" s="7" t="n">
        <v>0.002566085099975824</v>
      </c>
      <c r="AQ704" s="7" t="n">
        <v>0.002566085099975824</v>
      </c>
      <c r="AR704" s="7" t="n">
        <v>-0.00135397017444067</v>
      </c>
      <c r="AS704" s="7" t="n">
        <v>-0.00135397017444067</v>
      </c>
      <c r="AT704" s="7" t="n">
        <v>-0.00135397017444067</v>
      </c>
      <c r="AU704" s="7" t="n">
        <v>-0.00135397017444067</v>
      </c>
      <c r="AV704" s="7" t="n">
        <v>-0.00135397017444067</v>
      </c>
      <c r="AW704" s="7" t="n">
        <v>-0.00135397017444067</v>
      </c>
      <c r="AX704" s="7" t="n">
        <v>-0.00135397017444067</v>
      </c>
      <c r="AY704" s="7" t="n">
        <v>-0.00135397017444067</v>
      </c>
      <c r="AZ704" s="7" t="n">
        <v>-0.00135397017444067</v>
      </c>
      <c r="BA704" s="7" t="n">
        <v>-0.00135397017444067</v>
      </c>
      <c r="BB704" s="7" t="n">
        <v>0.002566085099975824</v>
      </c>
      <c r="BC704" s="7" t="n">
        <v>0.002566085099975824</v>
      </c>
      <c r="BD704" s="7" t="n">
        <v>0.002566085099975824</v>
      </c>
      <c r="BE704" s="7" t="n">
        <v>0.002566085099975824</v>
      </c>
      <c r="BF704" s="7" t="n">
        <v>0.002566085099975824</v>
      </c>
      <c r="BG704" s="7" t="n">
        <v>0.002566085099975824</v>
      </c>
      <c r="BH704" s="7" t="n">
        <v>0.002566085099975824</v>
      </c>
      <c r="BI704" s="7" t="n">
        <v>0.002566085099975824</v>
      </c>
      <c r="BJ704" s="7" t="n">
        <v>0.002566085099975824</v>
      </c>
      <c r="BK704" s="7" t="n">
        <v>0.002566085099975824</v>
      </c>
      <c r="BL704" s="7" t="n">
        <v>0.002566085099975824</v>
      </c>
      <c r="BM704" s="7" t="n">
        <v>0.002566085099975824</v>
      </c>
      <c r="BN704" s="7" t="n">
        <v>0.002566085099975824</v>
      </c>
      <c r="BO704" s="7" t="n">
        <v>0.002566085099975824</v>
      </c>
      <c r="BP704" s="7" t="n">
        <v>0.002566085099975824</v>
      </c>
      <c r="BQ704" s="7" t="n">
        <v>0.002566085099975824</v>
      </c>
      <c r="BS704" t="inlineStr">
        <is>
          <t>2025-11-05</t>
        </is>
      </c>
      <c r="BT704" t="n">
        <v>24.873071</v>
      </c>
      <c r="BU704" t="n">
        <v>26.759294</v>
      </c>
      <c r="BV704" t="n">
        <v>23.061529</v>
      </c>
      <c r="BW704" t="n">
        <v>28.117055</v>
      </c>
      <c r="BX704" t="n">
        <v>30.249282</v>
      </c>
      <c r="BY704" t="n">
        <v>26.069248</v>
      </c>
      <c r="BZ704" t="n">
        <v>26.110825</v>
      </c>
      <c r="CA704" t="n">
        <v>28.369847</v>
      </c>
      <c r="CB704" t="n">
        <v>28.369847</v>
      </c>
      <c r="CC704" t="n">
        <v>28.090911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-0.111958214489653</v>
      </c>
      <c r="E705" s="7" t="n">
        <v>-0.111958214489653</v>
      </c>
      <c r="F705" s="7" t="n">
        <v>-0.111958214489653</v>
      </c>
      <c r="G705" s="7" t="n">
        <v>-0.1127734856173142</v>
      </c>
      <c r="H705" s="7" t="n">
        <v>-0.111958214489653</v>
      </c>
      <c r="I705" s="7" t="n">
        <v>-0.111958214489653</v>
      </c>
      <c r="J705" s="7" t="n">
        <v>-0.1127734856173142</v>
      </c>
      <c r="K705" s="7" t="n">
        <v>-0.1127734856173142</v>
      </c>
      <c r="L705" s="7" t="n">
        <v>-0.111958214489653</v>
      </c>
      <c r="M705" s="7" t="n">
        <v>-0.111958214489653</v>
      </c>
      <c r="N705" s="7" t="n">
        <v>-0.111958214489653</v>
      </c>
      <c r="O705" s="7" t="n">
        <v>-0.1127734856173142</v>
      </c>
      <c r="P705" s="7" t="n">
        <v>-0.111958214489653</v>
      </c>
      <c r="Q705" s="7" t="n">
        <v>-0.111958214489653</v>
      </c>
      <c r="R705" s="7" t="n">
        <v>-0.111958214489653</v>
      </c>
      <c r="S705" s="7" t="n">
        <v>-0.1127734856173142</v>
      </c>
      <c r="T705" s="7" t="n">
        <v>-0.111958214489653</v>
      </c>
      <c r="U705" s="7" t="n">
        <v>-0.1127734856173142</v>
      </c>
      <c r="V705" s="7" t="n">
        <v>-0.111958214489653</v>
      </c>
      <c r="W705" s="7" t="n">
        <v>-0.111958214489653</v>
      </c>
      <c r="X705" s="7" t="n">
        <v>-0.1127734856173142</v>
      </c>
      <c r="Y705" s="7" t="n">
        <v>-0.111958214489653</v>
      </c>
      <c r="Z705" s="7" t="n">
        <v>-0.1127734856173142</v>
      </c>
      <c r="AA705" s="7" t="n">
        <v>-0.1127734856173142</v>
      </c>
      <c r="AB705" s="7" t="n">
        <v>-0.1127734856173142</v>
      </c>
      <c r="AC705" s="7" t="n">
        <v>-0.1127734856173142</v>
      </c>
      <c r="AD705" s="7" t="n">
        <v>-0.111958214489653</v>
      </c>
      <c r="AE705" s="7" t="n">
        <v>-0.1127734856173142</v>
      </c>
      <c r="AF705" s="7" t="n">
        <v>-0.1127734856173142</v>
      </c>
      <c r="AG705" s="7" t="n">
        <v>-0.1127734856173142</v>
      </c>
      <c r="AH705" s="7" t="n">
        <v>-0.1127734856173142</v>
      </c>
      <c r="AI705" s="7" t="n">
        <v>-0.1127734856173142</v>
      </c>
      <c r="AJ705" s="7" t="n">
        <v>-0.111958214489653</v>
      </c>
      <c r="AK705" s="7" t="n">
        <v>-0.111958214489653</v>
      </c>
      <c r="AL705" s="7" t="n">
        <v>-0.111958214489653</v>
      </c>
      <c r="AM705" s="7" t="n">
        <v>-0.111958214489653</v>
      </c>
      <c r="AN705" s="7" t="n">
        <v>-0.111958214489653</v>
      </c>
      <c r="AO705" s="7" t="n">
        <v>-0.111958214489653</v>
      </c>
      <c r="AP705" s="7" t="n">
        <v>-0.1127734856173142</v>
      </c>
      <c r="AQ705" s="7" t="n">
        <v>-0.1127734856173142</v>
      </c>
      <c r="AR705" s="7" t="n">
        <v>-0.111958214489653</v>
      </c>
      <c r="AS705" s="7" t="n">
        <v>-0.111958214489653</v>
      </c>
      <c r="AT705" s="7" t="n">
        <v>-0.111958214489653</v>
      </c>
      <c r="AU705" s="7" t="n">
        <v>-0.111958214489653</v>
      </c>
      <c r="AV705" s="7" t="n">
        <v>-0.111958214489653</v>
      </c>
      <c r="AW705" s="7" t="n">
        <v>-0.111958214489653</v>
      </c>
      <c r="AX705" s="7" t="n">
        <v>-0.111958214489653</v>
      </c>
      <c r="AY705" s="7" t="n">
        <v>-0.111958214489653</v>
      </c>
      <c r="AZ705" s="7" t="n">
        <v>-0.111958214489653</v>
      </c>
      <c r="BA705" s="7" t="n">
        <v>-0.111958214489653</v>
      </c>
      <c r="BB705" s="7" t="n">
        <v>-0.1127734856173142</v>
      </c>
      <c r="BC705" s="7" t="n">
        <v>-0.1127734856173142</v>
      </c>
      <c r="BD705" s="7" t="n">
        <v>-0.1127734856173142</v>
      </c>
      <c r="BE705" s="7" t="n">
        <v>-0.1127734856173142</v>
      </c>
      <c r="BF705" s="7" t="n">
        <v>-0.1127734856173142</v>
      </c>
      <c r="BG705" s="7" t="n">
        <v>-0.1127734856173142</v>
      </c>
      <c r="BH705" s="7" t="n">
        <v>-0.1127734856173142</v>
      </c>
      <c r="BI705" s="7" t="n">
        <v>-0.1127734856173142</v>
      </c>
      <c r="BJ705" s="7" t="n">
        <v>-0.1127734856173142</v>
      </c>
      <c r="BK705" s="7" t="n">
        <v>-0.1127734856173142</v>
      </c>
      <c r="BL705" s="7" t="n">
        <v>-0.1127734856173142</v>
      </c>
      <c r="BM705" s="7" t="n">
        <v>-0.1127734856173142</v>
      </c>
      <c r="BN705" s="7" t="n">
        <v>-0.1127734856173142</v>
      </c>
      <c r="BO705" s="7" t="n">
        <v>-0.1127734856173142</v>
      </c>
      <c r="BP705" s="7" t="n">
        <v>-0.1127734856173142</v>
      </c>
      <c r="BQ705" s="7" t="n">
        <v>-0.1127734856173142</v>
      </c>
      <c r="BS705" t="inlineStr">
        <is>
          <t>2025-11-06</t>
        </is>
      </c>
      <c r="BT705" t="n">
        <v>22.088327</v>
      </c>
      <c r="BU705" t="n">
        <v>23.763371</v>
      </c>
      <c r="BV705" t="n">
        <v>20.479601</v>
      </c>
      <c r="BW705" t="n">
        <v>24.96912</v>
      </c>
      <c r="BX705" t="n">
        <v>26.862627</v>
      </c>
      <c r="BY705" t="n">
        <v>23.150582</v>
      </c>
      <c r="BZ705" t="n">
        <v>23.187503</v>
      </c>
      <c r="CA705" t="n">
        <v>25.193609</v>
      </c>
      <c r="CB705" t="n">
        <v>25.193609</v>
      </c>
      <c r="CC705" t="n">
        <v>24.945903</v>
      </c>
    </row>
    <row r="706">
      <c r="A706" s="6" t="n">
        <v>45968</v>
      </c>
      <c r="B706" s="7" t="n">
        <v>-4.893166660957362e-19</v>
      </c>
      <c r="C706" s="7" t="n">
        <v>0.003290476519639763</v>
      </c>
      <c r="D706" s="7" t="n">
        <v>-4.893166660957362e-19</v>
      </c>
      <c r="E706" s="7" t="n">
        <v>0.003290476519639763</v>
      </c>
      <c r="F706" s="7" t="n">
        <v>0.04595713882665237</v>
      </c>
      <c r="G706" s="7" t="n">
        <v>-8.06124496758507e-18</v>
      </c>
      <c r="H706" s="7" t="n">
        <v>-4.893166660957362e-19</v>
      </c>
      <c r="I706" s="7" t="n">
        <v>0.04595713882665237</v>
      </c>
      <c r="J706" s="7" t="n">
        <v>0.05464584041738169</v>
      </c>
      <c r="K706" s="7" t="n">
        <v>-8.06124496758507e-18</v>
      </c>
      <c r="L706" s="7" t="n">
        <v>0.003290476519639763</v>
      </c>
      <c r="M706" s="7" t="n">
        <v>0.003290476519639763</v>
      </c>
      <c r="N706" s="7" t="n">
        <v>-4.893166660957362e-19</v>
      </c>
      <c r="O706" s="7" t="n">
        <v>-8.06124496758507e-18</v>
      </c>
      <c r="P706" s="7" t="n">
        <v>0.003290476519639763</v>
      </c>
      <c r="Q706" s="7" t="n">
        <v>0.04595713882665237</v>
      </c>
      <c r="R706" s="7" t="n">
        <v>0.003290476519639763</v>
      </c>
      <c r="S706" s="7" t="n">
        <v>-8.06124496758507e-18</v>
      </c>
      <c r="T706" s="7" t="n">
        <v>0.04595713882665237</v>
      </c>
      <c r="U706" s="7" t="n">
        <v>-8.06124496758507e-18</v>
      </c>
      <c r="V706" s="7" t="n">
        <v>0.06232479659179495</v>
      </c>
      <c r="W706" s="7" t="n">
        <v>0.06232479659179495</v>
      </c>
      <c r="X706" s="7" t="n">
        <v>0.05464584041738169</v>
      </c>
      <c r="Y706" s="7" t="n">
        <v>0.003290476519639763</v>
      </c>
      <c r="Z706" s="7" t="n">
        <v>-8.06124496758507e-18</v>
      </c>
      <c r="AA706" s="7" t="n">
        <v>-8.06124496758507e-18</v>
      </c>
      <c r="AB706" s="7" t="n">
        <v>0.05464584041738169</v>
      </c>
      <c r="AC706" s="7" t="n">
        <v>-8.06124496758507e-18</v>
      </c>
      <c r="AD706" s="7" t="n">
        <v>0.003290476519639763</v>
      </c>
      <c r="AE706" s="7" t="n">
        <v>-8.06124496758507e-18</v>
      </c>
      <c r="AF706" s="7" t="n">
        <v>-8.06124496758507e-18</v>
      </c>
      <c r="AG706" s="7" t="n">
        <v>0.05464584041738169</v>
      </c>
      <c r="AH706" s="7" t="n">
        <v>-8.06124496758507e-18</v>
      </c>
      <c r="AI706" s="7" t="n">
        <v>-8.06124496758507e-18</v>
      </c>
      <c r="AJ706" s="7" t="n">
        <v>0.06232479659179496</v>
      </c>
      <c r="AK706" s="7" t="n">
        <v>0.06232479659179496</v>
      </c>
      <c r="AL706" s="7" t="n">
        <v>0.06232479659179496</v>
      </c>
      <c r="AM706" s="7" t="n">
        <v>0.06232479659179496</v>
      </c>
      <c r="AN706" s="7" t="n">
        <v>0.06232479659179496</v>
      </c>
      <c r="AO706" s="7" t="n">
        <v>0.06232479659179496</v>
      </c>
      <c r="AP706" s="7" t="n">
        <v>0.07101349818252427</v>
      </c>
      <c r="AQ706" s="7" t="n">
        <v>0.07101349818252427</v>
      </c>
      <c r="AR706" s="7" t="n">
        <v>0.06232479659179496</v>
      </c>
      <c r="AS706" s="7" t="n">
        <v>0.06232479659179496</v>
      </c>
      <c r="AT706" s="7" t="n">
        <v>0.06232479659179496</v>
      </c>
      <c r="AU706" s="7" t="n">
        <v>0.06232479659179496</v>
      </c>
      <c r="AV706" s="7" t="n">
        <v>0.06232479659179496</v>
      </c>
      <c r="AW706" s="7" t="n">
        <v>0.06232479659179496</v>
      </c>
      <c r="AX706" s="7" t="n">
        <v>0.06232479659179496</v>
      </c>
      <c r="AY706" s="7" t="n">
        <v>0.06232479659179496</v>
      </c>
      <c r="AZ706" s="7" t="n">
        <v>0.06232479659179496</v>
      </c>
      <c r="BA706" s="7" t="n">
        <v>0.06232479659179496</v>
      </c>
      <c r="BB706" s="7" t="n">
        <v>0.07101349818252427</v>
      </c>
      <c r="BC706" s="7" t="n">
        <v>0.07101349818252427</v>
      </c>
      <c r="BD706" s="7" t="n">
        <v>0.07101349818252427</v>
      </c>
      <c r="BE706" s="7" t="n">
        <v>0.07101349818252427</v>
      </c>
      <c r="BF706" s="7" t="n">
        <v>0.07101349818252427</v>
      </c>
      <c r="BG706" s="7" t="n">
        <v>0.07101349818252427</v>
      </c>
      <c r="BH706" s="7" t="n">
        <v>0.07101349818252427</v>
      </c>
      <c r="BI706" s="7" t="n">
        <v>0.07101349818252427</v>
      </c>
      <c r="BJ706" s="7" t="n">
        <v>0.07101349818252427</v>
      </c>
      <c r="BK706" s="7" t="n">
        <v>0.07101349818252427</v>
      </c>
      <c r="BL706" s="7" t="n">
        <v>0.07101349818252427</v>
      </c>
      <c r="BM706" s="7" t="n">
        <v>0.07101349818252427</v>
      </c>
      <c r="BN706" s="7" t="n">
        <v>0.07101349818252427</v>
      </c>
      <c r="BO706" s="7" t="n">
        <v>0.07101349818252427</v>
      </c>
      <c r="BP706" s="7" t="n">
        <v>0.07101349818252427</v>
      </c>
      <c r="BQ706" s="7" t="n">
        <v>0.07101349818252427</v>
      </c>
      <c r="BS706" t="inlineStr">
        <is>
          <t>2025-11-07</t>
        </is>
      </c>
      <c r="BT706" t="n">
        <v>22.161008</v>
      </c>
      <c r="BU706" t="n">
        <v>23.763371</v>
      </c>
      <c r="BV706" t="n">
        <v>21.420785</v>
      </c>
      <c r="BW706" t="n">
        <v>25.05128</v>
      </c>
      <c r="BX706" t="n">
        <v>26.862627</v>
      </c>
      <c r="BY706" t="n">
        <v>24.214516</v>
      </c>
      <c r="BZ706" t="n">
        <v>23.263801</v>
      </c>
      <c r="CA706" t="n">
        <v>26.763796</v>
      </c>
      <c r="CB706" t="n">
        <v>26.763796</v>
      </c>
      <c r="CC706" t="n">
        <v>24.945903</v>
      </c>
    </row>
    <row r="707">
      <c r="A707" s="6" t="n">
        <v>45971</v>
      </c>
      <c r="B707" s="7" t="n">
        <v>4.69467071773792e-18</v>
      </c>
      <c r="C707" s="7" t="n">
        <v>0.0176249183162077</v>
      </c>
      <c r="D707" s="7" t="n">
        <v>4.69467071773792e-18</v>
      </c>
      <c r="E707" s="7" t="n">
        <v>0.0176249183162077</v>
      </c>
      <c r="F707" s="7" t="n">
        <v>0.02244420729044396</v>
      </c>
      <c r="G707" s="7" t="n">
        <v>1.870795233196038e-17</v>
      </c>
      <c r="H707" s="7" t="n">
        <v>4.69467071773792e-18</v>
      </c>
      <c r="I707" s="7" t="n">
        <v>0.02244420729044396</v>
      </c>
      <c r="J707" s="7" t="n">
        <v>0.003402883494039845</v>
      </c>
      <c r="K707" s="7" t="n">
        <v>1.870795233196038e-17</v>
      </c>
      <c r="L707" s="7" t="n">
        <v>0.0176249183162077</v>
      </c>
      <c r="M707" s="7" t="n">
        <v>0.0176249183162077</v>
      </c>
      <c r="N707" s="7" t="n">
        <v>4.69467071773792e-18</v>
      </c>
      <c r="O707" s="7" t="n">
        <v>1.870795233196038e-17</v>
      </c>
      <c r="P707" s="7" t="n">
        <v>0.0176249183162077</v>
      </c>
      <c r="Q707" s="7" t="n">
        <v>0.02244420729044396</v>
      </c>
      <c r="R707" s="7" t="n">
        <v>0.0176249183162077</v>
      </c>
      <c r="S707" s="7" t="n">
        <v>1.870795233196038e-17</v>
      </c>
      <c r="T707" s="7" t="n">
        <v>0.02244420729044396</v>
      </c>
      <c r="U707" s="7" t="n">
        <v>1.870795233196038e-17</v>
      </c>
      <c r="V707" s="7" t="n">
        <v>0.02445816654143957</v>
      </c>
      <c r="W707" s="7" t="n">
        <v>0.02445816654143957</v>
      </c>
      <c r="X707" s="7" t="n">
        <v>0.003402883494039845</v>
      </c>
      <c r="Y707" s="7" t="n">
        <v>0.0176249183162077</v>
      </c>
      <c r="Z707" s="7" t="n">
        <v>1.870795233196038e-17</v>
      </c>
      <c r="AA707" s="7" t="n">
        <v>1.870795233196038e-17</v>
      </c>
      <c r="AB707" s="7" t="n">
        <v>0.003402883494039845</v>
      </c>
      <c r="AC707" s="7" t="n">
        <v>1.870795233196038e-17</v>
      </c>
      <c r="AD707" s="7" t="n">
        <v>0.0176249183162077</v>
      </c>
      <c r="AE707" s="7" t="n">
        <v>1.870795233196038e-17</v>
      </c>
      <c r="AF707" s="7" t="n">
        <v>1.870795233196038e-17</v>
      </c>
      <c r="AG707" s="7" t="n">
        <v>0.003402883494039845</v>
      </c>
      <c r="AH707" s="7" t="n">
        <v>1.870795233196038e-17</v>
      </c>
      <c r="AI707" s="7" t="n">
        <v>1.870795233196038e-17</v>
      </c>
      <c r="AJ707" s="7" t="n">
        <v>0.02445816654143957</v>
      </c>
      <c r="AK707" s="7" t="n">
        <v>0.02445816654143957</v>
      </c>
      <c r="AL707" s="7" t="n">
        <v>0.02445816654143957</v>
      </c>
      <c r="AM707" s="7" t="n">
        <v>0.02445816654143957</v>
      </c>
      <c r="AN707" s="7" t="n">
        <v>0.02445816654143957</v>
      </c>
      <c r="AO707" s="7" t="n">
        <v>0.02445816654143957</v>
      </c>
      <c r="AP707" s="7" t="n">
        <v>0.005416842745035455</v>
      </c>
      <c r="AQ707" s="7" t="n">
        <v>0.005416842745035455</v>
      </c>
      <c r="AR707" s="7" t="n">
        <v>0.02445816654143957</v>
      </c>
      <c r="AS707" s="7" t="n">
        <v>0.02445816654143957</v>
      </c>
      <c r="AT707" s="7" t="n">
        <v>0.02445816654143957</v>
      </c>
      <c r="AU707" s="7" t="n">
        <v>0.02445816654143957</v>
      </c>
      <c r="AV707" s="7" t="n">
        <v>0.02445816654143957</v>
      </c>
      <c r="AW707" s="7" t="n">
        <v>0.02445816654143957</v>
      </c>
      <c r="AX707" s="7" t="n">
        <v>0.02445816654143957</v>
      </c>
      <c r="AY707" s="7" t="n">
        <v>0.02445816654143957</v>
      </c>
      <c r="AZ707" s="7" t="n">
        <v>0.02445816654143957</v>
      </c>
      <c r="BA707" s="7" t="n">
        <v>0.02445816654143957</v>
      </c>
      <c r="BB707" s="7" t="n">
        <v>0.005416842745035455</v>
      </c>
      <c r="BC707" s="7" t="n">
        <v>0.005416842745035455</v>
      </c>
      <c r="BD707" s="7" t="n">
        <v>0.005416842745035455</v>
      </c>
      <c r="BE707" s="7" t="n">
        <v>0.005416842745035455</v>
      </c>
      <c r="BF707" s="7" t="n">
        <v>0.005416842745035455</v>
      </c>
      <c r="BG707" s="7" t="n">
        <v>0.005416842745035455</v>
      </c>
      <c r="BH707" s="7" t="n">
        <v>0.005416842745035455</v>
      </c>
      <c r="BI707" s="7" t="n">
        <v>0.005416842745035455</v>
      </c>
      <c r="BJ707" s="7" t="n">
        <v>0.005416842745035455</v>
      </c>
      <c r="BK707" s="7" t="n">
        <v>0.005416842745035455</v>
      </c>
      <c r="BL707" s="7" t="n">
        <v>0.005416842745035455</v>
      </c>
      <c r="BM707" s="7" t="n">
        <v>0.005416842745035455</v>
      </c>
      <c r="BN707" s="7" t="n">
        <v>0.005416842745035455</v>
      </c>
      <c r="BO707" s="7" t="n">
        <v>0.005416842745035455</v>
      </c>
      <c r="BP707" s="7" t="n">
        <v>0.005416842745035455</v>
      </c>
      <c r="BQ707" s="7" t="n">
        <v>0.005416842745035455</v>
      </c>
      <c r="BS707" t="inlineStr">
        <is>
          <t>2025-11-10</t>
        </is>
      </c>
      <c r="BT707" t="n">
        <v>22.551594</v>
      </c>
      <c r="BU707" t="n">
        <v>23.763371</v>
      </c>
      <c r="BV707" t="n">
        <v>21.901558</v>
      </c>
      <c r="BW707" t="n">
        <v>25.492807</v>
      </c>
      <c r="BX707" t="n">
        <v>26.862627</v>
      </c>
      <c r="BY707" t="n">
        <v>24.757992</v>
      </c>
      <c r="BZ707" t="n">
        <v>23.673824</v>
      </c>
      <c r="CA707" t="n">
        <v>27.418389</v>
      </c>
      <c r="CB707" t="n">
        <v>27.418389</v>
      </c>
      <c r="CC707" t="n">
        <v>24.945903</v>
      </c>
    </row>
    <row r="708">
      <c r="A708" s="6" t="n">
        <v>45972</v>
      </c>
      <c r="B708" s="7" t="n">
        <v>1.327152228410696e-18</v>
      </c>
      <c r="C708" s="7" t="n">
        <v>-0.002737455594370485</v>
      </c>
      <c r="D708" s="7" t="n">
        <v>1.327152228410696e-18</v>
      </c>
      <c r="E708" s="7" t="n">
        <v>-0.002737455594370485</v>
      </c>
      <c r="F708" s="7" t="n">
        <v>-0.008179627169134916</v>
      </c>
      <c r="G708" s="7" t="n">
        <v>-9.426806453362049e-18</v>
      </c>
      <c r="H708" s="7" t="n">
        <v>1.327152228410696e-18</v>
      </c>
      <c r="I708" s="7" t="n">
        <v>-0.008179627169134916</v>
      </c>
      <c r="J708" s="7" t="n">
        <v>-0.00780024317469186</v>
      </c>
      <c r="K708" s="7" t="n">
        <v>-9.426806453362049e-18</v>
      </c>
      <c r="L708" s="7" t="n">
        <v>-0.002737455594370485</v>
      </c>
      <c r="M708" s="7" t="n">
        <v>-0.002737455594370485</v>
      </c>
      <c r="N708" s="7" t="n">
        <v>1.327152228410696e-18</v>
      </c>
      <c r="O708" s="7" t="n">
        <v>-9.426806453362049e-18</v>
      </c>
      <c r="P708" s="7" t="n">
        <v>-0.002737455594370485</v>
      </c>
      <c r="Q708" s="7" t="n">
        <v>-0.008179627169134916</v>
      </c>
      <c r="R708" s="7" t="n">
        <v>-0.002737455594370485</v>
      </c>
      <c r="S708" s="7" t="n">
        <v>-9.426806453362049e-18</v>
      </c>
      <c r="T708" s="7" t="n">
        <v>-0.008179627169134916</v>
      </c>
      <c r="U708" s="7" t="n">
        <v>-9.426806453362049e-18</v>
      </c>
      <c r="V708" s="7" t="n">
        <v>-0.01326633104588159</v>
      </c>
      <c r="W708" s="7" t="n">
        <v>-0.01326633104588159</v>
      </c>
      <c r="X708" s="7" t="n">
        <v>-0.00780024317469186</v>
      </c>
      <c r="Y708" s="7" t="n">
        <v>-0.002737455594370485</v>
      </c>
      <c r="Z708" s="7" t="n">
        <v>-9.426806453362049e-18</v>
      </c>
      <c r="AA708" s="7" t="n">
        <v>-9.426806453362049e-18</v>
      </c>
      <c r="AB708" s="7" t="n">
        <v>-0.00780024317469186</v>
      </c>
      <c r="AC708" s="7" t="n">
        <v>-9.426806453362049e-18</v>
      </c>
      <c r="AD708" s="7" t="n">
        <v>-0.002737455594370485</v>
      </c>
      <c r="AE708" s="7" t="n">
        <v>-9.426806453362049e-18</v>
      </c>
      <c r="AF708" s="7" t="n">
        <v>-9.426806453362049e-18</v>
      </c>
      <c r="AG708" s="7" t="n">
        <v>-0.00780024317469186</v>
      </c>
      <c r="AH708" s="7" t="n">
        <v>-9.426806453362049e-18</v>
      </c>
      <c r="AI708" s="7" t="n">
        <v>-9.426806453362049e-18</v>
      </c>
      <c r="AJ708" s="7" t="n">
        <v>-0.01326633104588159</v>
      </c>
      <c r="AK708" s="7" t="n">
        <v>-0.01326633104588159</v>
      </c>
      <c r="AL708" s="7" t="n">
        <v>-0.01326633104588159</v>
      </c>
      <c r="AM708" s="7" t="n">
        <v>-0.01326633104588159</v>
      </c>
      <c r="AN708" s="7" t="n">
        <v>-0.01326633104588159</v>
      </c>
      <c r="AO708" s="7" t="n">
        <v>-0.01326633104588159</v>
      </c>
      <c r="AP708" s="7" t="n">
        <v>-0.01288694705143854</v>
      </c>
      <c r="AQ708" s="7" t="n">
        <v>-0.01288694705143854</v>
      </c>
      <c r="AR708" s="7" t="n">
        <v>-0.01326633104588159</v>
      </c>
      <c r="AS708" s="7" t="n">
        <v>-0.01326633104588159</v>
      </c>
      <c r="AT708" s="7" t="n">
        <v>-0.01326633104588159</v>
      </c>
      <c r="AU708" s="7" t="n">
        <v>-0.01326633104588159</v>
      </c>
      <c r="AV708" s="7" t="n">
        <v>-0.01326633104588159</v>
      </c>
      <c r="AW708" s="7" t="n">
        <v>-0.01326633104588159</v>
      </c>
      <c r="AX708" s="7" t="n">
        <v>-0.01326633104588159</v>
      </c>
      <c r="AY708" s="7" t="n">
        <v>-0.01326633104588159</v>
      </c>
      <c r="AZ708" s="7" t="n">
        <v>-0.01326633104588159</v>
      </c>
      <c r="BA708" s="7" t="n">
        <v>-0.01326633104588159</v>
      </c>
      <c r="BB708" s="7" t="n">
        <v>-0.01288694705143853</v>
      </c>
      <c r="BC708" s="7" t="n">
        <v>-0.01288694705143853</v>
      </c>
      <c r="BD708" s="7" t="n">
        <v>-0.01288694705143853</v>
      </c>
      <c r="BE708" s="7" t="n">
        <v>-0.01288694705143853</v>
      </c>
      <c r="BF708" s="7" t="n">
        <v>-0.01288694705143854</v>
      </c>
      <c r="BG708" s="7" t="n">
        <v>-0.01288694705143854</v>
      </c>
      <c r="BH708" s="7" t="n">
        <v>-0.01288694705143854</v>
      </c>
      <c r="BI708" s="7" t="n">
        <v>-0.01288694705143854</v>
      </c>
      <c r="BJ708" s="7" t="n">
        <v>-0.01288694705143854</v>
      </c>
      <c r="BK708" s="7" t="n">
        <v>-0.01288694705143854</v>
      </c>
      <c r="BL708" s="7" t="n">
        <v>-0.01288694705143854</v>
      </c>
      <c r="BM708" s="7" t="n">
        <v>-0.01288694705143854</v>
      </c>
      <c r="BN708" s="7" t="n">
        <v>-0.01288694705143854</v>
      </c>
      <c r="BO708" s="7" t="n">
        <v>-0.01288694705143854</v>
      </c>
      <c r="BP708" s="7" t="n">
        <v>-0.01288694705143854</v>
      </c>
      <c r="BQ708" s="7" t="n">
        <v>-0.01288694705143854</v>
      </c>
      <c r="BS708" t="inlineStr">
        <is>
          <t>2025-11-11</t>
        </is>
      </c>
      <c r="BT708" t="n">
        <v>22.48986</v>
      </c>
      <c r="BU708" t="n">
        <v>23.763371</v>
      </c>
      <c r="BV708" t="n">
        <v>21.722411</v>
      </c>
      <c r="BW708" t="n">
        <v>25.423022</v>
      </c>
      <c r="BX708" t="n">
        <v>26.862627</v>
      </c>
      <c r="BY708" t="n">
        <v>24.555481</v>
      </c>
      <c r="BZ708" t="n">
        <v>23.609018</v>
      </c>
      <c r="CA708" t="n">
        <v>27.054648</v>
      </c>
      <c r="CB708" t="n">
        <v>27.054648</v>
      </c>
      <c r="CC708" t="n">
        <v>24.945903</v>
      </c>
    </row>
    <row r="709">
      <c r="A709" s="6" t="n">
        <v>45973</v>
      </c>
      <c r="B709" s="7" t="n">
        <v>4.088737840409809e-18</v>
      </c>
      <c r="C709" s="7" t="n">
        <v>-0.007111445649555256</v>
      </c>
      <c r="D709" s="7" t="n">
        <v>4.088737840409809e-18</v>
      </c>
      <c r="E709" s="7" t="n">
        <v>-0.007111445649555256</v>
      </c>
      <c r="F709" s="7" t="n">
        <v>-0.02711144236102325</v>
      </c>
      <c r="G709" s="7" t="n">
        <v>1.585384550336519e-17</v>
      </c>
      <c r="H709" s="7" t="n">
        <v>4.088737840409809e-18</v>
      </c>
      <c r="I709" s="7" t="n">
        <v>-0.02711144236102325</v>
      </c>
      <c r="J709" s="7" t="n">
        <v>-0.03001620397747456</v>
      </c>
      <c r="K709" s="7" t="n">
        <v>1.585384550336519e-17</v>
      </c>
      <c r="L709" s="7" t="n">
        <v>-0.007111445649555256</v>
      </c>
      <c r="M709" s="7" t="n">
        <v>-0.007111445649555256</v>
      </c>
      <c r="N709" s="7" t="n">
        <v>4.088737840409809e-18</v>
      </c>
      <c r="O709" s="7" t="n">
        <v>1.585384550336519e-17</v>
      </c>
      <c r="P709" s="7" t="n">
        <v>-0.007111445649555256</v>
      </c>
      <c r="Q709" s="7" t="n">
        <v>-0.02711144236102325</v>
      </c>
      <c r="R709" s="7" t="n">
        <v>-0.007111445649555256</v>
      </c>
      <c r="S709" s="7" t="n">
        <v>1.585384550336519e-17</v>
      </c>
      <c r="T709" s="7" t="n">
        <v>-0.02711144236102325</v>
      </c>
      <c r="U709" s="7" t="n">
        <v>1.585384550336519e-17</v>
      </c>
      <c r="V709" s="7" t="n">
        <v>-0.03702557519601404</v>
      </c>
      <c r="W709" s="7" t="n">
        <v>-0.03702557519601404</v>
      </c>
      <c r="X709" s="7" t="n">
        <v>-0.03001620397747456</v>
      </c>
      <c r="Y709" s="7" t="n">
        <v>-0.007111445649555256</v>
      </c>
      <c r="Z709" s="7" t="n">
        <v>1.585384550336519e-17</v>
      </c>
      <c r="AA709" s="7" t="n">
        <v>1.585384550336519e-17</v>
      </c>
      <c r="AB709" s="7" t="n">
        <v>-0.03001620397747456</v>
      </c>
      <c r="AC709" s="7" t="n">
        <v>1.585384550336519e-17</v>
      </c>
      <c r="AD709" s="7" t="n">
        <v>-0.007111445649555256</v>
      </c>
      <c r="AE709" s="7" t="n">
        <v>1.585384550336519e-17</v>
      </c>
      <c r="AF709" s="7" t="n">
        <v>1.585384550336519e-17</v>
      </c>
      <c r="AG709" s="7" t="n">
        <v>-0.03001620397747456</v>
      </c>
      <c r="AH709" s="7" t="n">
        <v>1.585384550336519e-17</v>
      </c>
      <c r="AI709" s="7" t="n">
        <v>1.585384550336519e-17</v>
      </c>
      <c r="AJ709" s="7" t="n">
        <v>-0.03702557519601405</v>
      </c>
      <c r="AK709" s="7" t="n">
        <v>-0.03702557519601405</v>
      </c>
      <c r="AL709" s="7" t="n">
        <v>-0.02711144236102324</v>
      </c>
      <c r="AM709" s="7" t="n">
        <v>-0.03702557519601405</v>
      </c>
      <c r="AN709" s="7" t="n">
        <v>-0.03702557519601405</v>
      </c>
      <c r="AO709" s="7" t="n">
        <v>-0.03702557519601405</v>
      </c>
      <c r="AP709" s="7" t="n">
        <v>-0.03993033681246536</v>
      </c>
      <c r="AQ709" s="7" t="n">
        <v>-0.03993033681246536</v>
      </c>
      <c r="AR709" s="7" t="n">
        <v>-0.02711144236102324</v>
      </c>
      <c r="AS709" s="7" t="n">
        <v>-0.03702557519601405</v>
      </c>
      <c r="AT709" s="7" t="n">
        <v>-0.03702557519601405</v>
      </c>
      <c r="AU709" s="7" t="n">
        <v>-0.03702557519601405</v>
      </c>
      <c r="AV709" s="7" t="n">
        <v>-0.02711144236102324</v>
      </c>
      <c r="AW709" s="7" t="n">
        <v>-0.03702557519601405</v>
      </c>
      <c r="AX709" s="7" t="n">
        <v>-0.03702557519601405</v>
      </c>
      <c r="AY709" s="7" t="n">
        <v>-0.03702557519601405</v>
      </c>
      <c r="AZ709" s="7" t="n">
        <v>-0.02711144236102324</v>
      </c>
      <c r="BA709" s="7" t="n">
        <v>-0.03702557519601405</v>
      </c>
      <c r="BB709" s="7" t="n">
        <v>-0.03993033681246536</v>
      </c>
      <c r="BC709" s="7" t="n">
        <v>-0.03993033681246536</v>
      </c>
      <c r="BD709" s="7" t="n">
        <v>-0.01999999671146796</v>
      </c>
      <c r="BE709" s="7" t="n">
        <v>-0.03993033681246536</v>
      </c>
      <c r="BF709" s="7" t="n">
        <v>-0.03993033681246536</v>
      </c>
      <c r="BG709" s="7" t="n">
        <v>-0.03993033681246536</v>
      </c>
      <c r="BH709" s="7" t="n">
        <v>-0.03993033681246536</v>
      </c>
      <c r="BI709" s="7" t="n">
        <v>-0.03993033681246536</v>
      </c>
      <c r="BJ709" s="7" t="n">
        <v>-0.01999999671146796</v>
      </c>
      <c r="BK709" s="7" t="n">
        <v>-0.01999999671146796</v>
      </c>
      <c r="BL709" s="7" t="n">
        <v>-0.03993033681246536</v>
      </c>
      <c r="BM709" s="7" t="n">
        <v>-0.03993033681246536</v>
      </c>
      <c r="BN709" s="7" t="n">
        <v>-0.03993033681246536</v>
      </c>
      <c r="BO709" s="7" t="n">
        <v>-0.03993033681246536</v>
      </c>
      <c r="BP709" s="7" t="n">
        <v>-0.01999999671146796</v>
      </c>
      <c r="BQ709" s="7" t="n">
        <v>-0.03993033681246536</v>
      </c>
      <c r="BS709" t="inlineStr">
        <is>
          <t>2025-11-12</t>
        </is>
      </c>
      <c r="BT709" t="n">
        <v>22.329924</v>
      </c>
      <c r="BU709" t="n">
        <v>23.763371</v>
      </c>
      <c r="BV709" t="n">
        <v>21.133485</v>
      </c>
      <c r="BW709" t="n">
        <v>25.242227</v>
      </c>
      <c r="BX709" t="n">
        <v>26.862627</v>
      </c>
      <c r="BY709" t="n">
        <v>23.889746</v>
      </c>
      <c r="BZ709" t="n">
        <v>23.441124</v>
      </c>
      <c r="CA709" t="n">
        <v>26.052934</v>
      </c>
      <c r="CB709" t="n">
        <v>26.052934</v>
      </c>
      <c r="CC709" t="n">
        <v>24.945903</v>
      </c>
    </row>
    <row r="710">
      <c r="A710" s="6" t="n">
        <v>45974</v>
      </c>
      <c r="B710" s="7" t="n">
        <v>-9.602955190957725e-18</v>
      </c>
      <c r="C710" s="7" t="n">
        <v>-0.01306401574512847</v>
      </c>
      <c r="D710" s="7" t="n">
        <v>-9.602955190957725e-18</v>
      </c>
      <c r="E710" s="7" t="n">
        <v>-0.01306401574512847</v>
      </c>
      <c r="F710" s="7" t="n">
        <v>0.06316100569090762</v>
      </c>
      <c r="G710" s="7" t="n">
        <v>-4.101599237514468e-17</v>
      </c>
      <c r="H710" s="7" t="n">
        <v>-9.602955190957725e-18</v>
      </c>
      <c r="I710" s="7" t="n">
        <v>0.06316100569090762</v>
      </c>
      <c r="J710" s="7" t="n">
        <v>0.06676619266229823</v>
      </c>
      <c r="K710" s="7" t="n">
        <v>-4.101599237514468e-17</v>
      </c>
      <c r="L710" s="7" t="n">
        <v>-0.01306401574512847</v>
      </c>
      <c r="M710" s="7" t="n">
        <v>-0.01306401574512847</v>
      </c>
      <c r="N710" s="7" t="n">
        <v>-9.602955190957725e-18</v>
      </c>
      <c r="O710" s="7" t="n">
        <v>-4.101599237514468e-17</v>
      </c>
      <c r="P710" s="7" t="n">
        <v>-0.01306401574512847</v>
      </c>
      <c r="Q710" s="7" t="n">
        <v>0.06316100569090762</v>
      </c>
      <c r="R710" s="7" t="n">
        <v>-0.01306401574512847</v>
      </c>
      <c r="S710" s="7" t="n">
        <v>-4.101599237514468e-17</v>
      </c>
      <c r="T710" s="7" t="n">
        <v>0.06316100569090762</v>
      </c>
      <c r="U710" s="7" t="n">
        <v>-4.101599237514468e-17</v>
      </c>
      <c r="V710" s="7" t="n">
        <v>0.0253783272406412</v>
      </c>
      <c r="W710" s="7" t="n">
        <v>0.0253783272406412</v>
      </c>
      <c r="X710" s="7" t="n">
        <v>0.06676619266229823</v>
      </c>
      <c r="Y710" s="7" t="n">
        <v>-0.01306401574512847</v>
      </c>
      <c r="Z710" s="7" t="n">
        <v>-4.101599237514468e-17</v>
      </c>
      <c r="AA710" s="7" t="n">
        <v>-4.101599237514468e-17</v>
      </c>
      <c r="AB710" s="7" t="n">
        <v>0.06676619266229823</v>
      </c>
      <c r="AC710" s="7" t="n">
        <v>-4.101599237514468e-17</v>
      </c>
      <c r="AD710" s="7" t="n">
        <v>-0.01306401574512847</v>
      </c>
      <c r="AE710" s="7" t="n">
        <v>-4.101599237514468e-17</v>
      </c>
      <c r="AF710" s="7" t="n">
        <v>-4.101599237514468e-17</v>
      </c>
      <c r="AG710" s="7" t="n">
        <v>0.06676619266229823</v>
      </c>
      <c r="AH710" s="7" t="n">
        <v>-4.101599237514468e-17</v>
      </c>
      <c r="AI710" s="7" t="n">
        <v>-4.101599237514468e-17</v>
      </c>
      <c r="AJ710" s="7" t="n">
        <v>0.06316100569090763</v>
      </c>
      <c r="AK710" s="7" t="n">
        <v>0.06316100569090763</v>
      </c>
      <c r="AL710" s="7" t="n">
        <v>-0.01306401574512847</v>
      </c>
      <c r="AM710" s="7" t="n">
        <v>0.06316100569090763</v>
      </c>
      <c r="AN710" s="7" t="n">
        <v>-0.01306401574512847</v>
      </c>
      <c r="AO710" s="7" t="n">
        <v>0.06316100569090763</v>
      </c>
      <c r="AP710" s="7" t="n">
        <v>0.02898351421203183</v>
      </c>
      <c r="AQ710" s="7" t="n">
        <v>0.02898351421203183</v>
      </c>
      <c r="AR710" s="7" t="n">
        <v>-0.01306401574512847</v>
      </c>
      <c r="AS710" s="7" t="n">
        <v>-0.01306401574512847</v>
      </c>
      <c r="AT710" s="7" t="n">
        <v>0.06316100569090763</v>
      </c>
      <c r="AU710" s="7" t="n">
        <v>0.06316100569090763</v>
      </c>
      <c r="AV710" s="7" t="n">
        <v>-0.01306401574512847</v>
      </c>
      <c r="AW710" s="7" t="n">
        <v>-0.01306401574512847</v>
      </c>
      <c r="AX710" s="7" t="n">
        <v>0.06316100569090763</v>
      </c>
      <c r="AY710" s="7" t="n">
        <v>0.06316100569090763</v>
      </c>
      <c r="AZ710" s="7" t="n">
        <v>-0.01306401574512847</v>
      </c>
      <c r="BA710" s="7" t="n">
        <v>-0.01306401574512847</v>
      </c>
      <c r="BB710" s="7" t="n">
        <v>0.07622502143603602</v>
      </c>
      <c r="BC710" s="7" t="n">
        <v>0.07622502143603602</v>
      </c>
      <c r="BD710" s="7" t="n">
        <v>-4.101599237514468e-17</v>
      </c>
      <c r="BE710" s="7" t="n">
        <v>-4.101599237514468e-17</v>
      </c>
      <c r="BF710" s="7" t="n">
        <v>0.07622502143603602</v>
      </c>
      <c r="BG710" s="7" t="n">
        <v>0.07622502143603602</v>
      </c>
      <c r="BH710" s="7" t="n">
        <v>0.07622502143603602</v>
      </c>
      <c r="BI710" s="7" t="n">
        <v>0.07622502143603602</v>
      </c>
      <c r="BJ710" s="7" t="n">
        <v>-4.101599237514468e-17</v>
      </c>
      <c r="BK710" s="7" t="n">
        <v>-4.101599237514468e-17</v>
      </c>
      <c r="BL710" s="7" t="n">
        <v>-4.101599237514468e-17</v>
      </c>
      <c r="BM710" s="7" t="n">
        <v>-4.101599237514468e-17</v>
      </c>
      <c r="BN710" s="7" t="n">
        <v>0.07622502143603602</v>
      </c>
      <c r="BO710" s="7" t="n">
        <v>0.07622502143603602</v>
      </c>
      <c r="BP710" s="7" t="n">
        <v>-4.101599237514468e-17</v>
      </c>
      <c r="BQ710" s="7" t="n">
        <v>-4.101599237514468e-17</v>
      </c>
      <c r="BS710" t="inlineStr">
        <is>
          <t>2025-11-13</t>
        </is>
      </c>
      <c r="BT710" t="n">
        <v>22.038206</v>
      </c>
      <c r="BU710" t="n">
        <v>23.763371</v>
      </c>
      <c r="BV710" t="n">
        <v>22.468297</v>
      </c>
      <c r="BW710" t="n">
        <v>24.912462</v>
      </c>
      <c r="BX710" t="n">
        <v>26.862627</v>
      </c>
      <c r="BY710" t="n">
        <v>25.398647</v>
      </c>
      <c r="BZ710" t="n">
        <v>23.134888</v>
      </c>
      <c r="CA710" t="n">
        <v>26.714114</v>
      </c>
      <c r="CB710" t="n">
        <v>26.714114</v>
      </c>
      <c r="CC710" t="n">
        <v>24.945903</v>
      </c>
    </row>
    <row r="711">
      <c r="A711" s="6" t="n">
        <v>45975</v>
      </c>
      <c r="B711" s="7" t="n">
        <v>4.773760767038359e-18</v>
      </c>
      <c r="C711" s="7" t="n">
        <v>0.002172644503099668</v>
      </c>
      <c r="D711" s="7" t="n">
        <v>4.773760767038359e-18</v>
      </c>
      <c r="E711" s="7" t="n">
        <v>0.002172644503099668</v>
      </c>
      <c r="F711" s="7" t="n">
        <v>0.03997751590353336</v>
      </c>
      <c r="G711" s="7" t="n">
        <v>2.823805692119387e-17</v>
      </c>
      <c r="H711" s="7" t="n">
        <v>4.773760767038359e-18</v>
      </c>
      <c r="I711" s="7" t="n">
        <v>0.03997751590353336</v>
      </c>
      <c r="J711" s="7" t="n">
        <v>0.03767467250159234</v>
      </c>
      <c r="K711" s="7" t="n">
        <v>2.823805692119387e-17</v>
      </c>
      <c r="L711" s="7" t="n">
        <v>0.002172644503099668</v>
      </c>
      <c r="M711" s="7" t="n">
        <v>0.002172644503099668</v>
      </c>
      <c r="N711" s="7" t="n">
        <v>4.773760767038359e-18</v>
      </c>
      <c r="O711" s="7" t="n">
        <v>2.823805692119387e-17</v>
      </c>
      <c r="P711" s="7" t="n">
        <v>0.002172644503099668</v>
      </c>
      <c r="Q711" s="7" t="n">
        <v>0.03997751590353336</v>
      </c>
      <c r="R711" s="7" t="n">
        <v>0.002172644503099668</v>
      </c>
      <c r="S711" s="7" t="n">
        <v>2.823805692119387e-17</v>
      </c>
      <c r="T711" s="7" t="n">
        <v>0.03997751590353336</v>
      </c>
      <c r="U711" s="7" t="n">
        <v>2.823805692119387e-17</v>
      </c>
      <c r="V711" s="7" t="n">
        <v>0.04254105990819489</v>
      </c>
      <c r="W711" s="7" t="n">
        <v>0.04254105990819489</v>
      </c>
      <c r="X711" s="7" t="n">
        <v>0.03767467250159234</v>
      </c>
      <c r="Y711" s="7" t="n">
        <v>0.002172644503099668</v>
      </c>
      <c r="Z711" s="7" t="n">
        <v>2.823805692119387e-17</v>
      </c>
      <c r="AA711" s="7" t="n">
        <v>2.823805692119387e-17</v>
      </c>
      <c r="AB711" s="7" t="n">
        <v>0.03767467250159234</v>
      </c>
      <c r="AC711" s="7" t="n">
        <v>2.823805692119387e-17</v>
      </c>
      <c r="AD711" s="7" t="n">
        <v>0.002172644503099668</v>
      </c>
      <c r="AE711" s="7" t="n">
        <v>2.823805692119387e-17</v>
      </c>
      <c r="AF711" s="7" t="n">
        <v>2.823805692119387e-17</v>
      </c>
      <c r="AG711" s="7" t="n">
        <v>0.03767467250159234</v>
      </c>
      <c r="AH711" s="7" t="n">
        <v>2.823805692119387e-17</v>
      </c>
      <c r="AI711" s="7" t="n">
        <v>2.823805692119387e-17</v>
      </c>
      <c r="AJ711" s="7" t="n">
        <v>0.0378048714004337</v>
      </c>
      <c r="AK711" s="7" t="n">
        <v>0.0378048714004337</v>
      </c>
      <c r="AL711" s="7" t="n">
        <v>-2.765668755776357e-19</v>
      </c>
      <c r="AM711" s="7" t="n">
        <v>0.0378048714004337</v>
      </c>
      <c r="AN711" s="7" t="n">
        <v>4.697497893408585e-18</v>
      </c>
      <c r="AO711" s="7" t="n">
        <v>0.0378048714004337</v>
      </c>
      <c r="AP711" s="7" t="n">
        <v>0.04023821650625389</v>
      </c>
      <c r="AQ711" s="7" t="n">
        <v>0.04023821650625389</v>
      </c>
      <c r="AR711" s="7" t="n">
        <v>-2.765668755776357e-19</v>
      </c>
      <c r="AS711" s="7" t="n">
        <v>4.697497893408585e-18</v>
      </c>
      <c r="AT711" s="7" t="n">
        <v>0.0378048714004337</v>
      </c>
      <c r="AU711" s="7" t="n">
        <v>0.0378048714004337</v>
      </c>
      <c r="AV711" s="7" t="n">
        <v>-2.765668755776357e-19</v>
      </c>
      <c r="AW711" s="7" t="n">
        <v>4.697497893408585e-18</v>
      </c>
      <c r="AX711" s="7" t="n">
        <v>0.0378048714004337</v>
      </c>
      <c r="AY711" s="7" t="n">
        <v>0.0378048714004337</v>
      </c>
      <c r="AZ711" s="7" t="n">
        <v>-2.765668755776357e-19</v>
      </c>
      <c r="BA711" s="7" t="n">
        <v>4.697497893408585e-18</v>
      </c>
      <c r="BB711" s="7" t="n">
        <v>0.0378048714004337</v>
      </c>
      <c r="BC711" s="7" t="n">
        <v>0.0378048714004337</v>
      </c>
      <c r="BD711" s="7" t="n">
        <v>-1.269919945058331e-18</v>
      </c>
      <c r="BE711" s="7" t="n">
        <v>2.776786357118555e-17</v>
      </c>
      <c r="BF711" s="7" t="n">
        <v>0.0378048714004337</v>
      </c>
      <c r="BG711" s="7" t="n">
        <v>0.0378048714004337</v>
      </c>
      <c r="BH711" s="7" t="n">
        <v>0.0378048714004337</v>
      </c>
      <c r="BI711" s="7" t="n">
        <v>0.0378048714004337</v>
      </c>
      <c r="BJ711" s="7" t="n">
        <v>-1.269919945058331e-18</v>
      </c>
      <c r="BK711" s="7" t="n">
        <v>-1.269919945058331e-18</v>
      </c>
      <c r="BL711" s="7" t="n">
        <v>2.776786357118555e-17</v>
      </c>
      <c r="BM711" s="7" t="n">
        <v>2.776786357118555e-17</v>
      </c>
      <c r="BN711" s="7" t="n">
        <v>0.0378048714004337</v>
      </c>
      <c r="BO711" s="7" t="n">
        <v>0.0378048714004337</v>
      </c>
      <c r="BP711" s="7" t="n">
        <v>-1.269919945058331e-18</v>
      </c>
      <c r="BQ711" s="7" t="n">
        <v>2.776786357118555e-17</v>
      </c>
      <c r="BS711" t="inlineStr">
        <is>
          <t>2025-11-14</t>
        </is>
      </c>
      <c r="BT711" t="n">
        <v>22.086087</v>
      </c>
      <c r="BU711" t="n">
        <v>23.763371</v>
      </c>
      <c r="BV711" t="n">
        <v>23.366524</v>
      </c>
      <c r="BW711" t="n">
        <v>24.966588</v>
      </c>
      <c r="BX711" t="n">
        <v>26.862627</v>
      </c>
      <c r="BY711" t="n">
        <v>26.414022</v>
      </c>
      <c r="BZ711" t="n">
        <v>23.185152</v>
      </c>
      <c r="CA711" t="n">
        <v>27.850561</v>
      </c>
      <c r="CB711" t="n">
        <v>27.850561</v>
      </c>
      <c r="CC711" t="n">
        <v>24.945903</v>
      </c>
    </row>
    <row r="712">
      <c r="A712" s="6" t="n">
        <v>45978</v>
      </c>
      <c r="B712" s="7" t="n">
        <v>-0.08875437911887234</v>
      </c>
      <c r="C712" s="7" t="n">
        <v>-0.08875437911887234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-0.08875437911887246</v>
      </c>
      <c r="H712" s="7" t="n">
        <v>-0.08875437911887234</v>
      </c>
      <c r="I712" s="7" t="n">
        <v>-0.08875437911887234</v>
      </c>
      <c r="J712" s="7" t="n">
        <v>-0.08875437911887246</v>
      </c>
      <c r="K712" s="7" t="n">
        <v>-0.08875437911887246</v>
      </c>
      <c r="L712" s="7" t="n">
        <v>-0.08875437911887234</v>
      </c>
      <c r="M712" s="7" t="n">
        <v>-0.08875437911887234</v>
      </c>
      <c r="N712" s="7" t="n">
        <v>-0.08875437911887234</v>
      </c>
      <c r="O712" s="7" t="n">
        <v>-0.08875437911887246</v>
      </c>
      <c r="P712" s="7" t="n">
        <v>-0.08875437911887234</v>
      </c>
      <c r="Q712" s="7" t="n">
        <v>-0.08875437911887234</v>
      </c>
      <c r="R712" s="7" t="n">
        <v>-0.08875437911887234</v>
      </c>
      <c r="S712" s="7" t="n">
        <v>-0.08875437911887246</v>
      </c>
      <c r="T712" s="7" t="n">
        <v>-0.08875437911887234</v>
      </c>
      <c r="U712" s="7" t="n">
        <v>-0.08875437911887246</v>
      </c>
      <c r="V712" s="7" t="n">
        <v>-0.08875437911887238</v>
      </c>
      <c r="W712" s="7" t="n">
        <v>-0.08875437911887238</v>
      </c>
      <c r="X712" s="7" t="n">
        <v>-0.08875437911887246</v>
      </c>
      <c r="Y712" s="7" t="n">
        <v>-0.08875437911887234</v>
      </c>
      <c r="Z712" s="7" t="n">
        <v>-0.08875437911887246</v>
      </c>
      <c r="AA712" s="7" t="n">
        <v>-0.08875437911887246</v>
      </c>
      <c r="AB712" s="7" t="n">
        <v>-0.08875437911887246</v>
      </c>
      <c r="AC712" s="7" t="n">
        <v>-0.08875437911887246</v>
      </c>
      <c r="AD712" s="7" t="n">
        <v>-0.08875437911887234</v>
      </c>
      <c r="AE712" s="7" t="n">
        <v>-0.08875437911887246</v>
      </c>
      <c r="AF712" s="7" t="n">
        <v>-0.08875437911887246</v>
      </c>
      <c r="AG712" s="7" t="n">
        <v>-0.08875437911887246</v>
      </c>
      <c r="AH712" s="7" t="n">
        <v>-0.08875437911887246</v>
      </c>
      <c r="AI712" s="7" t="n">
        <v>-0.08875437911887246</v>
      </c>
      <c r="AJ712" s="7" t="n">
        <v>-0.08875437911887234</v>
      </c>
      <c r="AK712" s="7" t="n">
        <v>-0.08875437911887234</v>
      </c>
      <c r="AL712" s="7" t="n">
        <v>-0.08875437911887234</v>
      </c>
      <c r="AM712" s="7" t="n">
        <v>-0.08875437911887234</v>
      </c>
      <c r="AN712" s="7" t="n">
        <v>-0.08875437911887234</v>
      </c>
      <c r="AO712" s="7" t="n">
        <v>-0.08875437911887234</v>
      </c>
      <c r="AP712" s="7" t="n">
        <v>-0.08875437911887246</v>
      </c>
      <c r="AQ712" s="7" t="n">
        <v>-0.08875437911887246</v>
      </c>
      <c r="AR712" s="7" t="n">
        <v>-0.08875437911887234</v>
      </c>
      <c r="AS712" s="7" t="n">
        <v>-0.08875437911887234</v>
      </c>
      <c r="AT712" s="7" t="n">
        <v>-0.08875437911887234</v>
      </c>
      <c r="AU712" s="7" t="n">
        <v>-0.08875437911887234</v>
      </c>
      <c r="AV712" s="7" t="n">
        <v>-0.08875437911887234</v>
      </c>
      <c r="AW712" s="7" t="n">
        <v>-0.08875437911887234</v>
      </c>
      <c r="AX712" s="7" t="n">
        <v>-0.08875437911887234</v>
      </c>
      <c r="AY712" s="7" t="n">
        <v>-0.08875437911887234</v>
      </c>
      <c r="AZ712" s="7" t="n">
        <v>-0.08875437911887234</v>
      </c>
      <c r="BA712" s="7" t="n">
        <v>-0.08875437911887234</v>
      </c>
      <c r="BB712" s="7" t="n">
        <v>-0.08875437911887246</v>
      </c>
      <c r="BC712" s="7" t="n">
        <v>-0.08875437911887246</v>
      </c>
      <c r="BD712" s="7" t="n">
        <v>-0.08875437911887246</v>
      </c>
      <c r="BE712" s="7" t="n">
        <v>-0.08875437911887246</v>
      </c>
      <c r="BF712" s="7" t="n">
        <v>-0.08875437911887246</v>
      </c>
      <c r="BG712" s="7" t="n">
        <v>-0.08875437911887246</v>
      </c>
      <c r="BH712" s="7" t="n">
        <v>-0.08875437911887246</v>
      </c>
      <c r="BI712" s="7" t="n">
        <v>-0.08875437911887246</v>
      </c>
      <c r="BJ712" s="7" t="n">
        <v>-0.08875437911887246</v>
      </c>
      <c r="BK712" s="7" t="n">
        <v>-0.08875437911887246</v>
      </c>
      <c r="BL712" s="7" t="n">
        <v>-0.08875437911887246</v>
      </c>
      <c r="BM712" s="7" t="n">
        <v>-0.08875437911887246</v>
      </c>
      <c r="BN712" s="7" t="n">
        <v>-0.08875437911887246</v>
      </c>
      <c r="BO712" s="7" t="n">
        <v>-0.08875437911887246</v>
      </c>
      <c r="BP712" s="7" t="n">
        <v>-0.08875437911887246</v>
      </c>
      <c r="BQ712" s="7" t="n">
        <v>-0.08875437911887246</v>
      </c>
      <c r="BS712" t="inlineStr">
        <is>
          <t>2025-11-17</t>
        </is>
      </c>
      <c r="BT712" t="n">
        <v>20.12585</v>
      </c>
      <c r="BU712" t="n">
        <v>21.654268</v>
      </c>
      <c r="BV712" t="n">
        <v>21.292643</v>
      </c>
      <c r="BW712" t="n">
        <v>22.750694</v>
      </c>
      <c r="BX712" t="n">
        <v>24.478451</v>
      </c>
      <c r="BY712" t="n">
        <v>24.069662</v>
      </c>
      <c r="BZ712" t="n">
        <v>21.127369</v>
      </c>
      <c r="CA712" t="n">
        <v>25.378701</v>
      </c>
      <c r="CB712" t="n">
        <v>25.378701</v>
      </c>
      <c r="CC712" t="n">
        <v>22.731845</v>
      </c>
    </row>
    <row r="713">
      <c r="A713" s="6" t="n">
        <v>45979</v>
      </c>
      <c r="B713" s="7" t="n">
        <v>0.1021883377063793</v>
      </c>
      <c r="C713" s="7" t="n">
        <v>0.1021883377063793</v>
      </c>
      <c r="D713" s="7" t="n">
        <v>0.1021883377063793</v>
      </c>
      <c r="E713" s="7" t="n">
        <v>0.1021883377063793</v>
      </c>
      <c r="F713" s="7" t="n">
        <v>0.1021883377063793</v>
      </c>
      <c r="G713" s="7" t="n">
        <v>0.1021883377063796</v>
      </c>
      <c r="H713" s="7" t="n">
        <v>0.1021883377063793</v>
      </c>
      <c r="I713" s="7" t="n">
        <v>0.1021883377063793</v>
      </c>
      <c r="J713" s="7" t="n">
        <v>0.1021883377063796</v>
      </c>
      <c r="K713" s="7" t="n">
        <v>0.1021883377063796</v>
      </c>
      <c r="L713" s="7" t="n">
        <v>0.1021883377063793</v>
      </c>
      <c r="M713" s="7" t="n">
        <v>0.1021883377063793</v>
      </c>
      <c r="N713" s="7" t="n">
        <v>0.1021883377063793</v>
      </c>
      <c r="O713" s="7" t="n">
        <v>0.1021883377063796</v>
      </c>
      <c r="P713" s="7" t="n">
        <v>0.1021883377063793</v>
      </c>
      <c r="Q713" s="7" t="n">
        <v>0.1021883377063793</v>
      </c>
      <c r="R713" s="7" t="n">
        <v>0.1021883377063793</v>
      </c>
      <c r="S713" s="7" t="n">
        <v>0.1021883377063796</v>
      </c>
      <c r="T713" s="7" t="n">
        <v>0.1021883377063793</v>
      </c>
      <c r="U713" s="7" t="n">
        <v>0.1021883377063796</v>
      </c>
      <c r="V713" s="7" t="n">
        <v>0.1021883377063794</v>
      </c>
      <c r="W713" s="7" t="n">
        <v>0.1021883377063794</v>
      </c>
      <c r="X713" s="7" t="n">
        <v>0.1021883377063796</v>
      </c>
      <c r="Y713" s="7" t="n">
        <v>0.1021883377063793</v>
      </c>
      <c r="Z713" s="7" t="n">
        <v>0.1021883377063796</v>
      </c>
      <c r="AA713" s="7" t="n">
        <v>0.1021883377063796</v>
      </c>
      <c r="AB713" s="7" t="n">
        <v>0.1021883377063796</v>
      </c>
      <c r="AC713" s="7" t="n">
        <v>0.1021883377063796</v>
      </c>
      <c r="AD713" s="7" t="n">
        <v>0.1021883377063793</v>
      </c>
      <c r="AE713" s="7" t="n">
        <v>0.1021883377063796</v>
      </c>
      <c r="AF713" s="7" t="n">
        <v>0.1021883377063796</v>
      </c>
      <c r="AG713" s="7" t="n">
        <v>0.1021883377063796</v>
      </c>
      <c r="AH713" s="7" t="n">
        <v>0.1021883377063796</v>
      </c>
      <c r="AI713" s="7" t="n">
        <v>0.1021883377063796</v>
      </c>
      <c r="AJ713" s="7" t="n">
        <v>0.1021883377063793</v>
      </c>
      <c r="AK713" s="7" t="n">
        <v>0.1021883377063793</v>
      </c>
      <c r="AL713" s="7" t="n">
        <v>0.1021883377063793</v>
      </c>
      <c r="AM713" s="7" t="n">
        <v>0.1021883377063793</v>
      </c>
      <c r="AN713" s="7" t="n">
        <v>0.1021883377063793</v>
      </c>
      <c r="AO713" s="7" t="n">
        <v>0.1021883377063793</v>
      </c>
      <c r="AP713" s="7" t="n">
        <v>0.1021883377063796</v>
      </c>
      <c r="AQ713" s="7" t="n">
        <v>0.1021883377063796</v>
      </c>
      <c r="AR713" s="7" t="n">
        <v>0.1021883377063793</v>
      </c>
      <c r="AS713" s="7" t="n">
        <v>0.1021883377063793</v>
      </c>
      <c r="AT713" s="7" t="n">
        <v>0.1021883377063793</v>
      </c>
      <c r="AU713" s="7" t="n">
        <v>0.1021883377063793</v>
      </c>
      <c r="AV713" s="7" t="n">
        <v>0.1021883377063793</v>
      </c>
      <c r="AW713" s="7" t="n">
        <v>0.1021883377063793</v>
      </c>
      <c r="AX713" s="7" t="n">
        <v>0.1021883377063793</v>
      </c>
      <c r="AY713" s="7" t="n">
        <v>0.1021883377063793</v>
      </c>
      <c r="AZ713" s="7" t="n">
        <v>0.1021883377063793</v>
      </c>
      <c r="BA713" s="7" t="n">
        <v>0.1021883377063793</v>
      </c>
      <c r="BB713" s="7" t="n">
        <v>0.1021883377063796</v>
      </c>
      <c r="BC713" s="7" t="n">
        <v>0.1021883377063796</v>
      </c>
      <c r="BD713" s="7" t="n">
        <v>0.1021883377063796</v>
      </c>
      <c r="BE713" s="7" t="n">
        <v>0.1021883377063796</v>
      </c>
      <c r="BF713" s="7" t="n">
        <v>0.1021883377063796</v>
      </c>
      <c r="BG713" s="7" t="n">
        <v>0.1021883377063796</v>
      </c>
      <c r="BH713" s="7" t="n">
        <v>0.1021883377063796</v>
      </c>
      <c r="BI713" s="7" t="n">
        <v>0.1021883377063796</v>
      </c>
      <c r="BJ713" s="7" t="n">
        <v>0.1021883377063796</v>
      </c>
      <c r="BK713" s="7" t="n">
        <v>0.1021883377063796</v>
      </c>
      <c r="BL713" s="7" t="n">
        <v>0.1021883377063796</v>
      </c>
      <c r="BM713" s="7" t="n">
        <v>0.1021883377063796</v>
      </c>
      <c r="BN713" s="7" t="n">
        <v>0.1021883377063796</v>
      </c>
      <c r="BO713" s="7" t="n">
        <v>0.1021883377063796</v>
      </c>
      <c r="BP713" s="7" t="n">
        <v>0.1021883377063796</v>
      </c>
      <c r="BQ713" s="7" t="n">
        <v>0.1021883377063796</v>
      </c>
      <c r="BS713" t="inlineStr">
        <is>
          <t>2025-11-18</t>
        </is>
      </c>
      <c r="BT713" t="n">
        <v>22.182477</v>
      </c>
      <c r="BU713" t="n">
        <v>23.867082</v>
      </c>
      <c r="BV713" t="n">
        <v>23.468502</v>
      </c>
      <c r="BW713" t="n">
        <v>25.07555</v>
      </c>
      <c r="BX713" t="n">
        <v>26.979863</v>
      </c>
      <c r="BY713" t="n">
        <v>26.5293</v>
      </c>
      <c r="BZ713" t="n">
        <v>23.286339</v>
      </c>
      <c r="CA713" t="n">
        <v>27.972109</v>
      </c>
      <c r="CB713" t="n">
        <v>27.972109</v>
      </c>
      <c r="CC713" t="n">
        <v>25.054774</v>
      </c>
    </row>
    <row r="714">
      <c r="A714" s="6" t="n">
        <v>45980</v>
      </c>
      <c r="B714" s="7" t="n">
        <v>-0.01021421864919487</v>
      </c>
      <c r="C714" s="7" t="n">
        <v>-0.01021421864919487</v>
      </c>
      <c r="D714" s="7" t="n">
        <v>-0.01021421864919487</v>
      </c>
      <c r="E714" s="7" t="n">
        <v>-0.01021421864919487</v>
      </c>
      <c r="F714" s="7" t="n">
        <v>-0.01021421864919487</v>
      </c>
      <c r="G714" s="7" t="n">
        <v>-0.01021421864919489</v>
      </c>
      <c r="H714" s="7" t="n">
        <v>-0.01021421864919487</v>
      </c>
      <c r="I714" s="7" t="n">
        <v>-0.01021421864919487</v>
      </c>
      <c r="J714" s="7" t="n">
        <v>-0.01021421864919489</v>
      </c>
      <c r="K714" s="7" t="n">
        <v>-0.01021421864919489</v>
      </c>
      <c r="L714" s="7" t="n">
        <v>-0.01021421864919487</v>
      </c>
      <c r="M714" s="7" t="n">
        <v>-0.01021421864919487</v>
      </c>
      <c r="N714" s="7" t="n">
        <v>-0.01021421864919487</v>
      </c>
      <c r="O714" s="7" t="n">
        <v>-0.01021421864919489</v>
      </c>
      <c r="P714" s="7" t="n">
        <v>-0.01021421864919487</v>
      </c>
      <c r="Q714" s="7" t="n">
        <v>-0.01021421864919487</v>
      </c>
      <c r="R714" s="7" t="n">
        <v>-0.01021421864919487</v>
      </c>
      <c r="S714" s="7" t="n">
        <v>-0.01021421864919489</v>
      </c>
      <c r="T714" s="7" t="n">
        <v>-0.01021421864919487</v>
      </c>
      <c r="U714" s="7" t="n">
        <v>-0.01021421864919489</v>
      </c>
      <c r="V714" s="7" t="n">
        <v>-0.01021421864919488</v>
      </c>
      <c r="W714" s="7" t="n">
        <v>-0.01021421864919488</v>
      </c>
      <c r="X714" s="7" t="n">
        <v>-0.01021421864919489</v>
      </c>
      <c r="Y714" s="7" t="n">
        <v>-0.01021421864919487</v>
      </c>
      <c r="Z714" s="7" t="n">
        <v>-0.01021421864919489</v>
      </c>
      <c r="AA714" s="7" t="n">
        <v>-0.01021421864919489</v>
      </c>
      <c r="AB714" s="7" t="n">
        <v>-0.01021421864919489</v>
      </c>
      <c r="AC714" s="7" t="n">
        <v>-0.01021421864919489</v>
      </c>
      <c r="AD714" s="7" t="n">
        <v>-0.01021421864919487</v>
      </c>
      <c r="AE714" s="7" t="n">
        <v>-0.01021421864919489</v>
      </c>
      <c r="AF714" s="7" t="n">
        <v>-0.01021421864919489</v>
      </c>
      <c r="AG714" s="7" t="n">
        <v>-0.01021421864919489</v>
      </c>
      <c r="AH714" s="7" t="n">
        <v>-0.01021421864919489</v>
      </c>
      <c r="AI714" s="7" t="n">
        <v>-0.01021421864919489</v>
      </c>
      <c r="AJ714" s="7" t="n">
        <v>-0.01021421864919487</v>
      </c>
      <c r="AK714" s="7" t="n">
        <v>-0.01021421864919487</v>
      </c>
      <c r="AL714" s="7" t="n">
        <v>-0.01021421864919487</v>
      </c>
      <c r="AM714" s="7" t="n">
        <v>-0.01021421864919487</v>
      </c>
      <c r="AN714" s="7" t="n">
        <v>-0.01021421864919487</v>
      </c>
      <c r="AO714" s="7" t="n">
        <v>-0.01021421864919487</v>
      </c>
      <c r="AP714" s="7" t="n">
        <v>-0.01021421864919489</v>
      </c>
      <c r="AQ714" s="7" t="n">
        <v>-0.01021421864919489</v>
      </c>
      <c r="AR714" s="7" t="n">
        <v>-0.01021421864919487</v>
      </c>
      <c r="AS714" s="7" t="n">
        <v>-0.01021421864919487</v>
      </c>
      <c r="AT714" s="7" t="n">
        <v>-0.01021421864919487</v>
      </c>
      <c r="AU714" s="7" t="n">
        <v>-0.01021421864919487</v>
      </c>
      <c r="AV714" s="7" t="n">
        <v>-0.01021421864919487</v>
      </c>
      <c r="AW714" s="7" t="n">
        <v>-0.01021421864919487</v>
      </c>
      <c r="AX714" s="7" t="n">
        <v>-0.01021421864919487</v>
      </c>
      <c r="AY714" s="7" t="n">
        <v>-0.01021421864919487</v>
      </c>
      <c r="AZ714" s="7" t="n">
        <v>-0.01021421864919487</v>
      </c>
      <c r="BA714" s="7" t="n">
        <v>-0.01021421864919487</v>
      </c>
      <c r="BB714" s="7" t="n">
        <v>-0.01021421864919489</v>
      </c>
      <c r="BC714" s="7" t="n">
        <v>-0.01021421864919489</v>
      </c>
      <c r="BD714" s="7" t="n">
        <v>-0.01021421864919489</v>
      </c>
      <c r="BE714" s="7" t="n">
        <v>-0.01021421864919489</v>
      </c>
      <c r="BF714" s="7" t="n">
        <v>-0.01021421864919489</v>
      </c>
      <c r="BG714" s="7" t="n">
        <v>-0.01021421864919489</v>
      </c>
      <c r="BH714" s="7" t="n">
        <v>-0.01021421864919489</v>
      </c>
      <c r="BI714" s="7" t="n">
        <v>-0.01021421864919489</v>
      </c>
      <c r="BJ714" s="7" t="n">
        <v>-0.01021421864919489</v>
      </c>
      <c r="BK714" s="7" t="n">
        <v>-0.01021421864919489</v>
      </c>
      <c r="BL714" s="7" t="n">
        <v>-0.01021421864919489</v>
      </c>
      <c r="BM714" s="7" t="n">
        <v>-0.01021421864919489</v>
      </c>
      <c r="BN714" s="7" t="n">
        <v>-0.01021421864919489</v>
      </c>
      <c r="BO714" s="7" t="n">
        <v>-0.01021421864919489</v>
      </c>
      <c r="BP714" s="7" t="n">
        <v>-0.01021421864919489</v>
      </c>
      <c r="BQ714" s="7" t="n">
        <v>-0.01021421864919489</v>
      </c>
      <c r="BS714" t="inlineStr">
        <is>
          <t>2025-11-19</t>
        </is>
      </c>
      <c r="BT714" t="n">
        <v>21.955901</v>
      </c>
      <c r="BU714" t="n">
        <v>23.623298</v>
      </c>
      <c r="BV714" t="n">
        <v>23.22879</v>
      </c>
      <c r="BW714" t="n">
        <v>24.819423</v>
      </c>
      <c r="BX714" t="n">
        <v>26.704285</v>
      </c>
      <c r="BY714" t="n">
        <v>26.258324</v>
      </c>
      <c r="BZ714" t="n">
        <v>23.048487</v>
      </c>
      <c r="CA714" t="n">
        <v>27.686396</v>
      </c>
      <c r="CB714" t="n">
        <v>27.686396</v>
      </c>
      <c r="CC714" t="n">
        <v>24.798859</v>
      </c>
    </row>
    <row r="715">
      <c r="A715" s="6" t="n">
        <v>45981</v>
      </c>
      <c r="B715" s="7" t="n">
        <v>-0.1287667765348916</v>
      </c>
      <c r="C715" s="7" t="n">
        <v>-0.1287667765348916</v>
      </c>
      <c r="D715" s="7" t="n">
        <v>-0.1287667765348916</v>
      </c>
      <c r="E715" s="7" t="n">
        <v>-0.1287667765348916</v>
      </c>
      <c r="F715" s="7" t="n">
        <v>-0.1287667765348916</v>
      </c>
      <c r="G715" s="7" t="n">
        <v>-0.1287667765348918</v>
      </c>
      <c r="H715" s="7" t="n">
        <v>-0.1287667765348916</v>
      </c>
      <c r="I715" s="7" t="n">
        <v>-0.1287667765348916</v>
      </c>
      <c r="J715" s="7" t="n">
        <v>-0.1287667765348918</v>
      </c>
      <c r="K715" s="7" t="n">
        <v>-0.1287667765348918</v>
      </c>
      <c r="L715" s="7" t="n">
        <v>-0.1287667765348916</v>
      </c>
      <c r="M715" s="7" t="n">
        <v>-0.1287667765348916</v>
      </c>
      <c r="N715" s="7" t="n">
        <v>-0.1287667765348916</v>
      </c>
      <c r="O715" s="7" t="n">
        <v>-0.1287667765348918</v>
      </c>
      <c r="P715" s="7" t="n">
        <v>-0.1287667765348916</v>
      </c>
      <c r="Q715" s="7" t="n">
        <v>-0.1287667765348916</v>
      </c>
      <c r="R715" s="7" t="n">
        <v>-0.1287667765348916</v>
      </c>
      <c r="S715" s="7" t="n">
        <v>-0.1287667765348918</v>
      </c>
      <c r="T715" s="7" t="n">
        <v>-0.1287667765348916</v>
      </c>
      <c r="U715" s="7" t="n">
        <v>-0.1287667765348918</v>
      </c>
      <c r="V715" s="7" t="n">
        <v>-0.1287667765348917</v>
      </c>
      <c r="W715" s="7" t="n">
        <v>-0.1287667765348917</v>
      </c>
      <c r="X715" s="7" t="n">
        <v>-0.1287667765348918</v>
      </c>
      <c r="Y715" s="7" t="n">
        <v>-0.1287667765348916</v>
      </c>
      <c r="Z715" s="7" t="n">
        <v>-0.1287667765348918</v>
      </c>
      <c r="AA715" s="7" t="n">
        <v>-0.1287667765348918</v>
      </c>
      <c r="AB715" s="7" t="n">
        <v>-0.1287667765348918</v>
      </c>
      <c r="AC715" s="7" t="n">
        <v>-0.1287667765348918</v>
      </c>
      <c r="AD715" s="7" t="n">
        <v>-0.1287667765348916</v>
      </c>
      <c r="AE715" s="7" t="n">
        <v>-0.1287667765348918</v>
      </c>
      <c r="AF715" s="7" t="n">
        <v>-0.1287667765348918</v>
      </c>
      <c r="AG715" s="7" t="n">
        <v>-0.1287667765348918</v>
      </c>
      <c r="AH715" s="7" t="n">
        <v>-0.1287667765348918</v>
      </c>
      <c r="AI715" s="7" t="n">
        <v>-0.1287667765348918</v>
      </c>
      <c r="AJ715" s="7" t="n">
        <v>-0.1287667765348916</v>
      </c>
      <c r="AK715" s="7" t="n">
        <v>-0.1287667765348916</v>
      </c>
      <c r="AL715" s="7" t="n">
        <v>-0.1287667765348916</v>
      </c>
      <c r="AM715" s="7" t="n">
        <v>-0.1287667765348916</v>
      </c>
      <c r="AN715" s="7" t="n">
        <v>-0.1287667765348916</v>
      </c>
      <c r="AO715" s="7" t="n">
        <v>-0.1287667765348916</v>
      </c>
      <c r="AP715" s="7" t="n">
        <v>-0.1287667765348918</v>
      </c>
      <c r="AQ715" s="7" t="n">
        <v>-0.1287667765348918</v>
      </c>
      <c r="AR715" s="7" t="n">
        <v>-0.1287667765348916</v>
      </c>
      <c r="AS715" s="7" t="n">
        <v>-0.1287667765348916</v>
      </c>
      <c r="AT715" s="7" t="n">
        <v>-0.1287667765348916</v>
      </c>
      <c r="AU715" s="7" t="n">
        <v>-0.1287667765348916</v>
      </c>
      <c r="AV715" s="7" t="n">
        <v>-0.1287667765348916</v>
      </c>
      <c r="AW715" s="7" t="n">
        <v>-0.1287667765348916</v>
      </c>
      <c r="AX715" s="7" t="n">
        <v>-0.1287667765348916</v>
      </c>
      <c r="AY715" s="7" t="n">
        <v>-0.1287667765348916</v>
      </c>
      <c r="AZ715" s="7" t="n">
        <v>-0.1287667765348916</v>
      </c>
      <c r="BA715" s="7" t="n">
        <v>-0.1287667765348916</v>
      </c>
      <c r="BB715" s="7" t="n">
        <v>-0.1287667765348918</v>
      </c>
      <c r="BC715" s="7" t="n">
        <v>-0.1287667765348918</v>
      </c>
      <c r="BD715" s="7" t="n">
        <v>-0.1287667765348918</v>
      </c>
      <c r="BE715" s="7" t="n">
        <v>-0.1287667765348918</v>
      </c>
      <c r="BF715" s="7" t="n">
        <v>-0.1287667765348918</v>
      </c>
      <c r="BG715" s="7" t="n">
        <v>-0.1287667765348918</v>
      </c>
      <c r="BH715" s="7" t="n">
        <v>-0.1287667765348918</v>
      </c>
      <c r="BI715" s="7" t="n">
        <v>-0.1287667765348918</v>
      </c>
      <c r="BJ715" s="7" t="n">
        <v>-0.1287667765348918</v>
      </c>
      <c r="BK715" s="7" t="n">
        <v>-0.1287667765348918</v>
      </c>
      <c r="BL715" s="7" t="n">
        <v>-0.1287667765348918</v>
      </c>
      <c r="BM715" s="7" t="n">
        <v>-0.1287667765348918</v>
      </c>
      <c r="BN715" s="7" t="n">
        <v>-0.1287667765348918</v>
      </c>
      <c r="BO715" s="7" t="n">
        <v>-0.1287667765348918</v>
      </c>
      <c r="BP715" s="7" t="n">
        <v>-0.1287667765348918</v>
      </c>
      <c r="BQ715" s="7" t="n">
        <v>-0.1287667765348918</v>
      </c>
      <c r="BS715" t="inlineStr">
        <is>
          <t>2025-11-20</t>
        </is>
      </c>
      <c r="BT715" t="n">
        <v>19.12871</v>
      </c>
      <c r="BU715" t="n">
        <v>20.581402</v>
      </c>
      <c r="BV715" t="n">
        <v>20.237694</v>
      </c>
      <c r="BW715" t="n">
        <v>21.623506</v>
      </c>
      <c r="BX715" t="n">
        <v>23.26566</v>
      </c>
      <c r="BY715" t="n">
        <v>22.877124</v>
      </c>
      <c r="BZ715" t="n">
        <v>20.080608</v>
      </c>
      <c r="CA715" t="n">
        <v>24.121308</v>
      </c>
      <c r="CB715" t="n">
        <v>24.121308</v>
      </c>
      <c r="CC715" t="n">
        <v>21.60559</v>
      </c>
    </row>
    <row r="716">
      <c r="A716" s="6" t="n">
        <v>45982</v>
      </c>
      <c r="B716" s="7" t="n">
        <v>-4.460228954878326e-19</v>
      </c>
      <c r="C716" s="7" t="n">
        <v>0.02966508159505141</v>
      </c>
      <c r="D716" s="7" t="n">
        <v>-4.460228954878326e-19</v>
      </c>
      <c r="E716" s="7" t="n">
        <v>0.02966508159505141</v>
      </c>
      <c r="F716" s="7" t="n">
        <v>0.04061607341685894</v>
      </c>
      <c r="G716" s="7" t="n">
        <v>0</v>
      </c>
      <c r="H716" s="7" t="n">
        <v>-4.460228954878326e-19</v>
      </c>
      <c r="I716" s="7" t="n">
        <v>0.04061607341685894</v>
      </c>
      <c r="J716" s="7" t="n">
        <v>0.04061607341685902</v>
      </c>
      <c r="K716" s="7" t="n">
        <v>0.02966508159505148</v>
      </c>
      <c r="L716" s="7" t="n">
        <v>0.02966508159505141</v>
      </c>
      <c r="M716" s="7" t="n">
        <v>0.03797308265211292</v>
      </c>
      <c r="N716" s="7" t="n">
        <v>-4.460228954878326e-19</v>
      </c>
      <c r="O716" s="7" t="n">
        <v>0.03797308265211301</v>
      </c>
      <c r="P716" s="7" t="n">
        <v>0.02966508159505141</v>
      </c>
      <c r="Q716" s="7" t="n">
        <v>0.04061607341685894</v>
      </c>
      <c r="R716" s="7" t="n">
        <v>0.03797308265211292</v>
      </c>
      <c r="S716" s="7" t="n">
        <v>0</v>
      </c>
      <c r="T716" s="7" t="n">
        <v>0.04061607341685894</v>
      </c>
      <c r="U716" s="7" t="n">
        <v>0</v>
      </c>
      <c r="V716" s="7" t="n">
        <v>0.04061607341685896</v>
      </c>
      <c r="W716" s="7" t="n">
        <v>0.04061607341685896</v>
      </c>
      <c r="X716" s="7" t="n">
        <v>0.04061607341685902</v>
      </c>
      <c r="Y716" s="7" t="n">
        <v>0.03797308265211292</v>
      </c>
      <c r="Z716" s="7" t="n">
        <v>0.02966508159505148</v>
      </c>
      <c r="AA716" s="7" t="n">
        <v>0.02966508159505148</v>
      </c>
      <c r="AB716" s="7" t="n">
        <v>0.04061607341685902</v>
      </c>
      <c r="AC716" s="7" t="n">
        <v>0.03797308265211301</v>
      </c>
      <c r="AD716" s="7" t="n">
        <v>0.03797308265211292</v>
      </c>
      <c r="AE716" s="7" t="n">
        <v>0</v>
      </c>
      <c r="AF716" s="7" t="n">
        <v>0.03797308265211301</v>
      </c>
      <c r="AG716" s="7" t="n">
        <v>0.04061607341685902</v>
      </c>
      <c r="AH716" s="7" t="n">
        <v>0.02966508159505148</v>
      </c>
      <c r="AI716" s="7" t="n">
        <v>0.03797308265211301</v>
      </c>
      <c r="AJ716" s="7" t="n">
        <v>0.04061607341685894</v>
      </c>
      <c r="AK716" s="7" t="n">
        <v>0.04061607341685894</v>
      </c>
      <c r="AL716" s="7" t="n">
        <v>0.04061607341685894</v>
      </c>
      <c r="AM716" s="7" t="n">
        <v>0.04061607341685894</v>
      </c>
      <c r="AN716" s="7" t="n">
        <v>0.04061607341685894</v>
      </c>
      <c r="AO716" s="7" t="n">
        <v>0.04061607341685894</v>
      </c>
      <c r="AP716" s="7" t="n">
        <v>0.04061607341685902</v>
      </c>
      <c r="AQ716" s="7" t="n">
        <v>0.04061607341685902</v>
      </c>
      <c r="AR716" s="7" t="n">
        <v>0.04061607341685894</v>
      </c>
      <c r="AS716" s="7" t="n">
        <v>0.04061607341685894</v>
      </c>
      <c r="AT716" s="7" t="n">
        <v>0.04061607341685894</v>
      </c>
      <c r="AU716" s="7" t="n">
        <v>0.04061607341685894</v>
      </c>
      <c r="AV716" s="7" t="n">
        <v>0.04061607341685894</v>
      </c>
      <c r="AW716" s="7" t="n">
        <v>0.04061607341685894</v>
      </c>
      <c r="AX716" s="7" t="n">
        <v>0.04061607341685894</v>
      </c>
      <c r="AY716" s="7" t="n">
        <v>0.04061607341685894</v>
      </c>
      <c r="AZ716" s="7" t="n">
        <v>0.04061607341685894</v>
      </c>
      <c r="BA716" s="7" t="n">
        <v>0.04061607341685894</v>
      </c>
      <c r="BB716" s="7" t="n">
        <v>0.04061607341685902</v>
      </c>
      <c r="BC716" s="7" t="n">
        <v>0.04061607341685902</v>
      </c>
      <c r="BD716" s="7" t="n">
        <v>0.04061607341685902</v>
      </c>
      <c r="BE716" s="7" t="n">
        <v>0.04061607341685902</v>
      </c>
      <c r="BF716" s="7" t="n">
        <v>0.04061607341685902</v>
      </c>
      <c r="BG716" s="7" t="n">
        <v>0.04061607341685902</v>
      </c>
      <c r="BH716" s="7" t="n">
        <v>0.04061607341685902</v>
      </c>
      <c r="BI716" s="7" t="n">
        <v>0.04061607341685902</v>
      </c>
      <c r="BJ716" s="7" t="n">
        <v>0.04061607341685902</v>
      </c>
      <c r="BK716" s="7" t="n">
        <v>0.04061607341685902</v>
      </c>
      <c r="BL716" s="7" t="n">
        <v>0.04061607341685902</v>
      </c>
      <c r="BM716" s="7" t="n">
        <v>0.04061607341685902</v>
      </c>
      <c r="BN716" s="7" t="n">
        <v>0.04061607341685902</v>
      </c>
      <c r="BO716" s="7" t="n">
        <v>0.04061607341685902</v>
      </c>
      <c r="BP716" s="7" t="n">
        <v>0.04061607341685902</v>
      </c>
      <c r="BQ716" s="7" t="n">
        <v>0.04061607341685902</v>
      </c>
      <c r="BS716" t="inlineStr">
        <is>
          <t>2025-11-21</t>
        </is>
      </c>
      <c r="BT716" t="n">
        <v>19.696165</v>
      </c>
      <c r="BU716" t="n">
        <v>20.581402</v>
      </c>
      <c r="BV716" t="n">
        <v>21.059669</v>
      </c>
      <c r="BW716" t="n">
        <v>22.264969</v>
      </c>
      <c r="BX716" t="n">
        <v>23.26566</v>
      </c>
      <c r="BY716" t="n">
        <v>23.806303</v>
      </c>
      <c r="BZ716" t="n">
        <v>20.676301</v>
      </c>
      <c r="CA716" t="n">
        <v>25.10102</v>
      </c>
      <c r="CB716" t="n">
        <v>25.10102</v>
      </c>
      <c r="CC716" t="n">
        <v>21.60559</v>
      </c>
    </row>
    <row r="717">
      <c r="A717" s="6" t="n">
        <v>45985</v>
      </c>
      <c r="B717" s="7" t="n">
        <v>3.218136938216289e-17</v>
      </c>
      <c r="C717" s="7" t="n">
        <v>0.1178916165798859</v>
      </c>
      <c r="D717" s="7" t="n">
        <v>3.218136938216289e-17</v>
      </c>
      <c r="E717" s="7" t="n">
        <v>0.1178916165798859</v>
      </c>
      <c r="F717" s="7" t="n">
        <v>0.1533643492663001</v>
      </c>
      <c r="G717" s="7" t="n">
        <v>0</v>
      </c>
      <c r="H717" s="7" t="n">
        <v>3.218136938216289e-17</v>
      </c>
      <c r="I717" s="7" t="n">
        <v>0.1533643492663001</v>
      </c>
      <c r="J717" s="7" t="n">
        <v>0.1533643492663004</v>
      </c>
      <c r="K717" s="7" t="n">
        <v>0.1178916165798861</v>
      </c>
      <c r="L717" s="7" t="n">
        <v>0.1178916165798859</v>
      </c>
      <c r="M717" s="7" t="n">
        <v>0.1392315825012919</v>
      </c>
      <c r="N717" s="7" t="n">
        <v>3.218136938216289e-17</v>
      </c>
      <c r="O717" s="7" t="n">
        <v>0.1392315825012922</v>
      </c>
      <c r="P717" s="7" t="n">
        <v>0.1178916165798859</v>
      </c>
      <c r="Q717" s="7" t="n">
        <v>0.1533643492663001</v>
      </c>
      <c r="R717" s="7" t="n">
        <v>0.1392315825012919</v>
      </c>
      <c r="S717" s="7" t="n">
        <v>0</v>
      </c>
      <c r="T717" s="7" t="n">
        <v>0.1533643492663001</v>
      </c>
      <c r="U717" s="7" t="n">
        <v>0</v>
      </c>
      <c r="V717" s="7" t="n">
        <v>0.1533643492663002</v>
      </c>
      <c r="W717" s="7" t="n">
        <v>0.1533643492663002</v>
      </c>
      <c r="X717" s="7" t="n">
        <v>0.1533643492663004</v>
      </c>
      <c r="Y717" s="7" t="n">
        <v>0.1392315825012919</v>
      </c>
      <c r="Z717" s="7" t="n">
        <v>0.1178916165798861</v>
      </c>
      <c r="AA717" s="7" t="n">
        <v>0.1178916165798861</v>
      </c>
      <c r="AB717" s="7" t="n">
        <v>0.1533643492663004</v>
      </c>
      <c r="AC717" s="7" t="n">
        <v>0.1392315825012922</v>
      </c>
      <c r="AD717" s="7" t="n">
        <v>0.1392315825012919</v>
      </c>
      <c r="AE717" s="7" t="n">
        <v>0</v>
      </c>
      <c r="AF717" s="7" t="n">
        <v>0.1392315825012922</v>
      </c>
      <c r="AG717" s="7" t="n">
        <v>0.1533643492663004</v>
      </c>
      <c r="AH717" s="7" t="n">
        <v>0.1178916165798861</v>
      </c>
      <c r="AI717" s="7" t="n">
        <v>0.1392315825012922</v>
      </c>
      <c r="AJ717" s="7" t="n">
        <v>0.1533643492663001</v>
      </c>
      <c r="AK717" s="7" t="n">
        <v>0.1533643492663001</v>
      </c>
      <c r="AL717" s="7" t="n">
        <v>0.1533643492663001</v>
      </c>
      <c r="AM717" s="7" t="n">
        <v>0.1533643492663001</v>
      </c>
      <c r="AN717" s="7" t="n">
        <v>0.1533643492663001</v>
      </c>
      <c r="AO717" s="7" t="n">
        <v>0.1533643492663001</v>
      </c>
      <c r="AP717" s="7" t="n">
        <v>0.1533643492663004</v>
      </c>
      <c r="AQ717" s="7" t="n">
        <v>0.1533643492663004</v>
      </c>
      <c r="AR717" s="7" t="n">
        <v>0.1533643492663001</v>
      </c>
      <c r="AS717" s="7" t="n">
        <v>0.1533643492663001</v>
      </c>
      <c r="AT717" s="7" t="n">
        <v>0.1533643492663001</v>
      </c>
      <c r="AU717" s="7" t="n">
        <v>0.1533643492663001</v>
      </c>
      <c r="AV717" s="7" t="n">
        <v>0.1533643492663001</v>
      </c>
      <c r="AW717" s="7" t="n">
        <v>0.1533643492663001</v>
      </c>
      <c r="AX717" s="7" t="n">
        <v>0.1533643492663001</v>
      </c>
      <c r="AY717" s="7" t="n">
        <v>0.1533643492663001</v>
      </c>
      <c r="AZ717" s="7" t="n">
        <v>0.1533643492663001</v>
      </c>
      <c r="BA717" s="7" t="n">
        <v>0.1533643492663001</v>
      </c>
      <c r="BB717" s="7" t="n">
        <v>0.1533643492663004</v>
      </c>
      <c r="BC717" s="7" t="n">
        <v>0.1533643492663004</v>
      </c>
      <c r="BD717" s="7" t="n">
        <v>0.1533643492663004</v>
      </c>
      <c r="BE717" s="7" t="n">
        <v>0.1533643492663004</v>
      </c>
      <c r="BF717" s="7" t="n">
        <v>0.1533643492663004</v>
      </c>
      <c r="BG717" s="7" t="n">
        <v>0.1533643492663004</v>
      </c>
      <c r="BH717" s="7" t="n">
        <v>0.1533643492663004</v>
      </c>
      <c r="BI717" s="7" t="n">
        <v>0.1533643492663004</v>
      </c>
      <c r="BJ717" s="7" t="n">
        <v>0.1533643492663004</v>
      </c>
      <c r="BK717" s="7" t="n">
        <v>0.1533643492663004</v>
      </c>
      <c r="BL717" s="7" t="n">
        <v>0.1533643492663004</v>
      </c>
      <c r="BM717" s="7" t="n">
        <v>0.1533643492663004</v>
      </c>
      <c r="BN717" s="7" t="n">
        <v>0.1533643492663004</v>
      </c>
      <c r="BO717" s="7" t="n">
        <v>0.1533643492663004</v>
      </c>
      <c r="BP717" s="7" t="n">
        <v>0.1533643492663004</v>
      </c>
      <c r="BQ717" s="7" t="n">
        <v>0.1533643492663004</v>
      </c>
      <c r="BS717" t="inlineStr">
        <is>
          <t>2025-11-24</t>
        </is>
      </c>
      <c r="BT717" t="n">
        <v>22.018178</v>
      </c>
      <c r="BU717" t="n">
        <v>20.581402</v>
      </c>
      <c r="BV717" t="n">
        <v>24.289472</v>
      </c>
      <c r="BW717" t="n">
        <v>24.889822</v>
      </c>
      <c r="BX717" t="n">
        <v>23.26566</v>
      </c>
      <c r="BY717" t="n">
        <v>27.457342</v>
      </c>
      <c r="BZ717" t="n">
        <v>23.113863</v>
      </c>
      <c r="CA717" t="n">
        <v>28.950622</v>
      </c>
      <c r="CB717" t="n">
        <v>28.950622</v>
      </c>
      <c r="CC717" t="n">
        <v>21.60559</v>
      </c>
    </row>
    <row r="718">
      <c r="A718" s="6" t="n">
        <v>45986</v>
      </c>
      <c r="B718" s="7" t="n">
        <v>1.227009180132546e-17</v>
      </c>
      <c r="C718" s="7" t="n">
        <v>-0.01284406780142966</v>
      </c>
      <c r="D718" s="7" t="n">
        <v>1.227009180132546e-17</v>
      </c>
      <c r="E718" s="7" t="n">
        <v>-0.01284406780142966</v>
      </c>
      <c r="F718" s="7" t="n">
        <v>-0.009576122481158179</v>
      </c>
      <c r="G718" s="7" t="n">
        <v>0</v>
      </c>
      <c r="H718" s="7" t="n">
        <v>1.227009180132546e-17</v>
      </c>
      <c r="I718" s="7" t="n">
        <v>-0.009576122481158179</v>
      </c>
      <c r="J718" s="7" t="n">
        <v>-0.009576122481158224</v>
      </c>
      <c r="K718" s="7" t="n">
        <v>-0.0128440678014297</v>
      </c>
      <c r="L718" s="7" t="n">
        <v>-0.01284406780142966</v>
      </c>
      <c r="M718" s="7" t="n">
        <v>-0.011430661832188</v>
      </c>
      <c r="N718" s="7" t="n">
        <v>1.227009180132546e-17</v>
      </c>
      <c r="O718" s="7" t="n">
        <v>-0.01143066183218804</v>
      </c>
      <c r="P718" s="7" t="n">
        <v>-0.01284406780142966</v>
      </c>
      <c r="Q718" s="7" t="n">
        <v>-0.009576122481158179</v>
      </c>
      <c r="R718" s="7" t="n">
        <v>-0.011430661832188</v>
      </c>
      <c r="S718" s="7" t="n">
        <v>0</v>
      </c>
      <c r="T718" s="7" t="n">
        <v>-0.009576122481158179</v>
      </c>
      <c r="U718" s="7" t="n">
        <v>0</v>
      </c>
      <c r="V718" s="7" t="n">
        <v>-0.009576122481158182</v>
      </c>
      <c r="W718" s="7" t="n">
        <v>-0.009576122481158182</v>
      </c>
      <c r="X718" s="7" t="n">
        <v>-0.009576122481158224</v>
      </c>
      <c r="Y718" s="7" t="n">
        <v>-0.011430661832188</v>
      </c>
      <c r="Z718" s="7" t="n">
        <v>-0.0128440678014297</v>
      </c>
      <c r="AA718" s="7" t="n">
        <v>-0.0128440678014297</v>
      </c>
      <c r="AB718" s="7" t="n">
        <v>-0.009576122481158224</v>
      </c>
      <c r="AC718" s="7" t="n">
        <v>-0.01143066183218804</v>
      </c>
      <c r="AD718" s="7" t="n">
        <v>-0.011430661832188</v>
      </c>
      <c r="AE718" s="7" t="n">
        <v>0</v>
      </c>
      <c r="AF718" s="7" t="n">
        <v>-0.01143066183218804</v>
      </c>
      <c r="AG718" s="7" t="n">
        <v>-0.009576122481158224</v>
      </c>
      <c r="AH718" s="7" t="n">
        <v>-0.0128440678014297</v>
      </c>
      <c r="AI718" s="7" t="n">
        <v>-0.01143066183218804</v>
      </c>
      <c r="AJ718" s="7" t="n">
        <v>-0.009576122481158179</v>
      </c>
      <c r="AK718" s="7" t="n">
        <v>-0.009576122481158179</v>
      </c>
      <c r="AL718" s="7" t="n">
        <v>-0.009576122481158179</v>
      </c>
      <c r="AM718" s="7" t="n">
        <v>-0.009576122481158179</v>
      </c>
      <c r="AN718" s="7" t="n">
        <v>-0.009576122481158179</v>
      </c>
      <c r="AO718" s="7" t="n">
        <v>-0.009576122481158179</v>
      </c>
      <c r="AP718" s="7" t="n">
        <v>-0.009576122481158224</v>
      </c>
      <c r="AQ718" s="7" t="n">
        <v>-0.009576122481158224</v>
      </c>
      <c r="AR718" s="7" t="n">
        <v>-0.009576122481158179</v>
      </c>
      <c r="AS718" s="7" t="n">
        <v>-0.009576122481158179</v>
      </c>
      <c r="AT718" s="7" t="n">
        <v>-0.009576122481158179</v>
      </c>
      <c r="AU718" s="7" t="n">
        <v>-0.009576122481158179</v>
      </c>
      <c r="AV718" s="7" t="n">
        <v>-0.009576122481158179</v>
      </c>
      <c r="AW718" s="7" t="n">
        <v>-0.009576122481158179</v>
      </c>
      <c r="AX718" s="7" t="n">
        <v>-0.009576122481158179</v>
      </c>
      <c r="AY718" s="7" t="n">
        <v>-0.009576122481158179</v>
      </c>
      <c r="AZ718" s="7" t="n">
        <v>-0.009576122481158179</v>
      </c>
      <c r="BA718" s="7" t="n">
        <v>-0.009576122481158179</v>
      </c>
      <c r="BB718" s="7" t="n">
        <v>-0.009576122481158224</v>
      </c>
      <c r="BC718" s="7" t="n">
        <v>-0.009576122481158224</v>
      </c>
      <c r="BD718" s="7" t="n">
        <v>-0.009576122481158224</v>
      </c>
      <c r="BE718" s="7" t="n">
        <v>-0.009576122481158224</v>
      </c>
      <c r="BF718" s="7" t="n">
        <v>-0.009576122481158224</v>
      </c>
      <c r="BG718" s="7" t="n">
        <v>-0.009576122481158224</v>
      </c>
      <c r="BH718" s="7" t="n">
        <v>-0.009576122481158224</v>
      </c>
      <c r="BI718" s="7" t="n">
        <v>-0.009576122481158224</v>
      </c>
      <c r="BJ718" s="7" t="n">
        <v>-0.009576122481158224</v>
      </c>
      <c r="BK718" s="7" t="n">
        <v>-0.009576122481158224</v>
      </c>
      <c r="BL718" s="7" t="n">
        <v>-0.009576122481158224</v>
      </c>
      <c r="BM718" s="7" t="n">
        <v>-0.009576122481158224</v>
      </c>
      <c r="BN718" s="7" t="n">
        <v>-0.009576122481158224</v>
      </c>
      <c r="BO718" s="7" t="n">
        <v>-0.009576122481158224</v>
      </c>
      <c r="BP718" s="7" t="n">
        <v>-0.009576122481158224</v>
      </c>
      <c r="BQ718" s="7" t="n">
        <v>-0.009576122481158224</v>
      </c>
      <c r="BS718" t="inlineStr">
        <is>
          <t>2025-11-25</t>
        </is>
      </c>
      <c r="BT718" t="n">
        <v>21.735375</v>
      </c>
      <c r="BU718" t="n">
        <v>20.581402</v>
      </c>
      <c r="BV718" t="n">
        <v>24.056873</v>
      </c>
      <c r="BW718" t="n">
        <v>24.570135</v>
      </c>
      <c r="BX718" t="n">
        <v>23.26566</v>
      </c>
      <c r="BY718" t="n">
        <v>27.194407</v>
      </c>
      <c r="BZ718" t="n">
        <v>22.816987</v>
      </c>
      <c r="CA718" t="n">
        <v>28.673387</v>
      </c>
      <c r="CB718" t="n">
        <v>28.673387</v>
      </c>
      <c r="CC718" t="n">
        <v>21.60559</v>
      </c>
    </row>
    <row r="719">
      <c r="A719" s="6" t="n">
        <v>45987</v>
      </c>
      <c r="B719" s="7" t="n">
        <v>1.661898144127427e-17</v>
      </c>
      <c r="C719" s="7" t="n">
        <v>-0.009478664417471588</v>
      </c>
      <c r="D719" s="7" t="n">
        <v>1.661898144127427e-17</v>
      </c>
      <c r="E719" s="7" t="n">
        <v>-0.009478664417471588</v>
      </c>
      <c r="F719" s="7" t="n">
        <v>-0.01573369001995737</v>
      </c>
      <c r="G719" s="7" t="n">
        <v>0</v>
      </c>
      <c r="H719" s="7" t="n">
        <v>1.661898144127427e-17</v>
      </c>
      <c r="I719" s="7" t="n">
        <v>-0.01573369001995737</v>
      </c>
      <c r="J719" s="7" t="n">
        <v>-0.01573369001995744</v>
      </c>
      <c r="K719" s="7" t="n">
        <v>-0.009478664417471628</v>
      </c>
      <c r="L719" s="7" t="n">
        <v>-0.009478664417471588</v>
      </c>
      <c r="M719" s="7" t="n">
        <v>-0.01576972726201434</v>
      </c>
      <c r="N719" s="7" t="n">
        <v>1.661898144127427e-17</v>
      </c>
      <c r="O719" s="7" t="n">
        <v>-0.0157697272620144</v>
      </c>
      <c r="P719" s="7" t="n">
        <v>-0.009478664417471588</v>
      </c>
      <c r="Q719" s="7" t="n">
        <v>-0.01573369001995737</v>
      </c>
      <c r="R719" s="7" t="n">
        <v>-0.01576972726201434</v>
      </c>
      <c r="S719" s="7" t="n">
        <v>0</v>
      </c>
      <c r="T719" s="7" t="n">
        <v>-0.01573369001995737</v>
      </c>
      <c r="U719" s="7" t="n">
        <v>0</v>
      </c>
      <c r="V719" s="7" t="n">
        <v>-0.01573369001995738</v>
      </c>
      <c r="W719" s="7" t="n">
        <v>-0.01573369001995738</v>
      </c>
      <c r="X719" s="7" t="n">
        <v>-0.01573369001995744</v>
      </c>
      <c r="Y719" s="7" t="n">
        <v>-0.01576972726201434</v>
      </c>
      <c r="Z719" s="7" t="n">
        <v>-0.009478664417471628</v>
      </c>
      <c r="AA719" s="7" t="n">
        <v>-0.009478664417471628</v>
      </c>
      <c r="AB719" s="7" t="n">
        <v>-0.01573369001995744</v>
      </c>
      <c r="AC719" s="7" t="n">
        <v>-0.0157697272620144</v>
      </c>
      <c r="AD719" s="7" t="n">
        <v>-0.01576972726201434</v>
      </c>
      <c r="AE719" s="7" t="n">
        <v>0</v>
      </c>
      <c r="AF719" s="7" t="n">
        <v>-0.0157697272620144</v>
      </c>
      <c r="AG719" s="7" t="n">
        <v>-0.01573369001995744</v>
      </c>
      <c r="AH719" s="7" t="n">
        <v>-0.009478664417471628</v>
      </c>
      <c r="AI719" s="7" t="n">
        <v>-0.0157697272620144</v>
      </c>
      <c r="AJ719" s="7" t="n">
        <v>-0.01573369001995737</v>
      </c>
      <c r="AK719" s="7" t="n">
        <v>-0.01573369001995737</v>
      </c>
      <c r="AL719" s="7" t="n">
        <v>-0.01573369001995737</v>
      </c>
      <c r="AM719" s="7" t="n">
        <v>-0.01573369001995737</v>
      </c>
      <c r="AN719" s="7" t="n">
        <v>-0.01573369001995737</v>
      </c>
      <c r="AO719" s="7" t="n">
        <v>-0.01573369001995737</v>
      </c>
      <c r="AP719" s="7" t="n">
        <v>-0.01573369001995744</v>
      </c>
      <c r="AQ719" s="7" t="n">
        <v>-0.01573369001995744</v>
      </c>
      <c r="AR719" s="7" t="n">
        <v>-0.01573369001995737</v>
      </c>
      <c r="AS719" s="7" t="n">
        <v>-0.01573369001995737</v>
      </c>
      <c r="AT719" s="7" t="n">
        <v>-0.01573369001995737</v>
      </c>
      <c r="AU719" s="7" t="n">
        <v>-0.01573369001995737</v>
      </c>
      <c r="AV719" s="7" t="n">
        <v>-0.01573369001995737</v>
      </c>
      <c r="AW719" s="7" t="n">
        <v>-0.01573369001995737</v>
      </c>
      <c r="AX719" s="7" t="n">
        <v>-0.01573369001995737</v>
      </c>
      <c r="AY719" s="7" t="n">
        <v>-0.01573369001995737</v>
      </c>
      <c r="AZ719" s="7" t="n">
        <v>-0.01573369001995737</v>
      </c>
      <c r="BA719" s="7" t="n">
        <v>-0.01573369001995737</v>
      </c>
      <c r="BB719" s="7" t="n">
        <v>-0.01573369001995744</v>
      </c>
      <c r="BC719" s="7" t="n">
        <v>-0.01573369001995744</v>
      </c>
      <c r="BD719" s="7" t="n">
        <v>-0.01573369001995744</v>
      </c>
      <c r="BE719" s="7" t="n">
        <v>-0.01573369001995744</v>
      </c>
      <c r="BF719" s="7" t="n">
        <v>-0.01573369001995744</v>
      </c>
      <c r="BG719" s="7" t="n">
        <v>-0.01573369001995744</v>
      </c>
      <c r="BH719" s="7" t="n">
        <v>-0.01573369001995744</v>
      </c>
      <c r="BI719" s="7" t="n">
        <v>-0.01573369001995744</v>
      </c>
      <c r="BJ719" s="7" t="n">
        <v>-0.01573369001995744</v>
      </c>
      <c r="BK719" s="7" t="n">
        <v>-0.01573369001995744</v>
      </c>
      <c r="BL719" s="7" t="n">
        <v>-0.01573369001995744</v>
      </c>
      <c r="BM719" s="7" t="n">
        <v>-0.01573369001995744</v>
      </c>
      <c r="BN719" s="7" t="n">
        <v>-0.01573369001995744</v>
      </c>
      <c r="BO719" s="7" t="n">
        <v>-0.01573369001995744</v>
      </c>
      <c r="BP719" s="7" t="n">
        <v>-0.01573369001995744</v>
      </c>
      <c r="BQ719" s="7" t="n">
        <v>-0.01573369001995744</v>
      </c>
      <c r="BS719" t="inlineStr">
        <is>
          <t>2025-11-26</t>
        </is>
      </c>
      <c r="BT719" t="n">
        <v>21.529352</v>
      </c>
      <c r="BU719" t="n">
        <v>20.581402</v>
      </c>
      <c r="BV719" t="n">
        <v>23.678369</v>
      </c>
      <c r="BW719" t="n">
        <v>24.337243</v>
      </c>
      <c r="BX719" t="n">
        <v>23.26566</v>
      </c>
      <c r="BY719" t="n">
        <v>26.766538</v>
      </c>
      <c r="BZ719" t="n">
        <v>22.600713</v>
      </c>
      <c r="CA719" t="n">
        <v>28.222249</v>
      </c>
      <c r="CB719" t="n">
        <v>28.222249</v>
      </c>
      <c r="CC719" t="n">
        <v>21.60559</v>
      </c>
    </row>
    <row r="720">
      <c r="A720" s="6" t="n">
        <v>45989</v>
      </c>
      <c r="B720" s="7" t="n">
        <v>1.949564149648132e-17</v>
      </c>
      <c r="C720" s="7" t="n">
        <v>-0.01650483908712988</v>
      </c>
      <c r="D720" s="7" t="n">
        <v>1.949564149648132e-17</v>
      </c>
      <c r="E720" s="7" t="n">
        <v>-0.01650483908712988</v>
      </c>
      <c r="F720" s="7" t="n">
        <v>-0.01205194013492886</v>
      </c>
      <c r="G720" s="7" t="n">
        <v>0</v>
      </c>
      <c r="H720" s="7" t="n">
        <v>1.949564149648132e-17</v>
      </c>
      <c r="I720" s="7" t="n">
        <v>-0.01205194013492886</v>
      </c>
      <c r="J720" s="7" t="n">
        <v>-0.01205194013492892</v>
      </c>
      <c r="K720" s="7" t="n">
        <v>-0.01650483908712994</v>
      </c>
      <c r="L720" s="7" t="n">
        <v>-0.01650483908712988</v>
      </c>
      <c r="M720" s="7" t="n">
        <v>-0.01450150893741146</v>
      </c>
      <c r="N720" s="7" t="n">
        <v>1.949564149648132e-17</v>
      </c>
      <c r="O720" s="7" t="n">
        <v>-0.01450150893741151</v>
      </c>
      <c r="P720" s="7" t="n">
        <v>-0.01650483908712988</v>
      </c>
      <c r="Q720" s="7" t="n">
        <v>-0.01205194013492886</v>
      </c>
      <c r="R720" s="7" t="n">
        <v>-0.01450150893741146</v>
      </c>
      <c r="S720" s="7" t="n">
        <v>0</v>
      </c>
      <c r="T720" s="7" t="n">
        <v>-0.01205194013492886</v>
      </c>
      <c r="U720" s="7" t="n">
        <v>0</v>
      </c>
      <c r="V720" s="7" t="n">
        <v>-0.01205194013492886</v>
      </c>
      <c r="W720" s="7" t="n">
        <v>-0.01205194013492886</v>
      </c>
      <c r="X720" s="7" t="n">
        <v>-0.01205194013492892</v>
      </c>
      <c r="Y720" s="7" t="n">
        <v>-0.01450150893741146</v>
      </c>
      <c r="Z720" s="7" t="n">
        <v>-0.01650483908712994</v>
      </c>
      <c r="AA720" s="7" t="n">
        <v>-0.01650483908712994</v>
      </c>
      <c r="AB720" s="7" t="n">
        <v>-0.01205194013492892</v>
      </c>
      <c r="AC720" s="7" t="n">
        <v>-0.01450150893741151</v>
      </c>
      <c r="AD720" s="7" t="n">
        <v>-0.01450150893741146</v>
      </c>
      <c r="AE720" s="7" t="n">
        <v>0</v>
      </c>
      <c r="AF720" s="7" t="n">
        <v>-0.01450150893741151</v>
      </c>
      <c r="AG720" s="7" t="n">
        <v>-0.01205194013492892</v>
      </c>
      <c r="AH720" s="7" t="n">
        <v>-0.01650483908712994</v>
      </c>
      <c r="AI720" s="7" t="n">
        <v>-0.01450150893741151</v>
      </c>
      <c r="AJ720" s="7" t="n">
        <v>0.00445289895220105</v>
      </c>
      <c r="AK720" s="7" t="n">
        <v>0.00445289895220105</v>
      </c>
      <c r="AL720" s="7" t="n">
        <v>0.00445289895220105</v>
      </c>
      <c r="AM720" s="7" t="n">
        <v>-0.01205194013492886</v>
      </c>
      <c r="AN720" s="7" t="n">
        <v>0.00445289895220105</v>
      </c>
      <c r="AO720" s="7" t="n">
        <v>-0.01205194013492886</v>
      </c>
      <c r="AP720" s="7" t="n">
        <v>-0.01205194013492892</v>
      </c>
      <c r="AQ720" s="7" t="n">
        <v>-0.01205194013492892</v>
      </c>
      <c r="AR720" s="7" t="n">
        <v>-0.01205194013492886</v>
      </c>
      <c r="AS720" s="7" t="n">
        <v>-0.01205194013492886</v>
      </c>
      <c r="AT720" s="7" t="n">
        <v>-0.01205194013492886</v>
      </c>
      <c r="AU720" s="7" t="n">
        <v>-0.01205194013492886</v>
      </c>
      <c r="AV720" s="7" t="n">
        <v>-0.01205194013492886</v>
      </c>
      <c r="AW720" s="7" t="n">
        <v>-0.01205194013492886</v>
      </c>
      <c r="AX720" s="7" t="n">
        <v>-0.01205194013492886</v>
      </c>
      <c r="AY720" s="7" t="n">
        <v>-0.01205194013492886</v>
      </c>
      <c r="AZ720" s="7" t="n">
        <v>-0.01205194013492886</v>
      </c>
      <c r="BA720" s="7" t="n">
        <v>-0.01205194013492886</v>
      </c>
      <c r="BB720" s="7" t="n">
        <v>0.004452898952201023</v>
      </c>
      <c r="BC720" s="7" t="n">
        <v>0.004452898952201023</v>
      </c>
      <c r="BD720" s="7" t="n">
        <v>0.004452898952201023</v>
      </c>
      <c r="BE720" s="7" t="n">
        <v>0.004452898952201023</v>
      </c>
      <c r="BF720" s="7" t="n">
        <v>-0.01205194013492892</v>
      </c>
      <c r="BG720" s="7" t="n">
        <v>-0.01205194013492892</v>
      </c>
      <c r="BH720" s="7" t="n">
        <v>-0.01205194013492892</v>
      </c>
      <c r="BI720" s="7" t="n">
        <v>-0.01205194013492892</v>
      </c>
      <c r="BJ720" s="7" t="n">
        <v>-0.01205194013492892</v>
      </c>
      <c r="BK720" s="7" t="n">
        <v>-0.01205194013492892</v>
      </c>
      <c r="BL720" s="7" t="n">
        <v>-0.01205194013492892</v>
      </c>
      <c r="BM720" s="7" t="n">
        <v>-0.01205194013492892</v>
      </c>
      <c r="BN720" s="7" t="n">
        <v>-0.01205194013492892</v>
      </c>
      <c r="BO720" s="7" t="n">
        <v>-0.01205194013492892</v>
      </c>
      <c r="BP720" s="7" t="n">
        <v>-0.01205194013492892</v>
      </c>
      <c r="BQ720" s="7" t="n">
        <v>-0.01205194013492892</v>
      </c>
      <c r="BS720" t="inlineStr">
        <is>
          <t>2025-11-28</t>
        </is>
      </c>
      <c r="BT720" t="n">
        <v>21.174014</v>
      </c>
      <c r="BU720" t="n">
        <v>20.581402</v>
      </c>
      <c r="BV720" t="n">
        <v>23.392999</v>
      </c>
      <c r="BW720" t="n">
        <v>23.935561</v>
      </c>
      <c r="BX720" t="n">
        <v>23.26566</v>
      </c>
      <c r="BY720" t="n">
        <v>26.44395</v>
      </c>
      <c r="BZ720" t="n">
        <v>22.227692</v>
      </c>
      <c r="CA720" t="n">
        <v>27.882116</v>
      </c>
      <c r="CB720" t="n">
        <v>27.882116</v>
      </c>
      <c r="CC720" t="n">
        <v>21.60559</v>
      </c>
    </row>
    <row r="721">
      <c r="A721" s="6" t="n">
        <v>45992</v>
      </c>
      <c r="B721" s="7" t="n">
        <v>-8.978848981082224e-18</v>
      </c>
      <c r="C721" s="7" t="n">
        <v>-0.01620254014169065</v>
      </c>
      <c r="D721" s="7" t="n">
        <v>-8.978848981082224e-18</v>
      </c>
      <c r="E721" s="7" t="n">
        <v>-0.01620254014169065</v>
      </c>
      <c r="F721" s="7" t="n">
        <v>-0.04577948487180616</v>
      </c>
      <c r="G721" s="7" t="n">
        <v>0</v>
      </c>
      <c r="H721" s="7" t="n">
        <v>-8.978848981082224e-18</v>
      </c>
      <c r="I721" s="7" t="n">
        <v>-0.04577948487180616</v>
      </c>
      <c r="J721" s="7" t="n">
        <v>-0.04577948487180621</v>
      </c>
      <c r="K721" s="7" t="n">
        <v>-0.01620254014169067</v>
      </c>
      <c r="L721" s="7" t="n">
        <v>-0.01620254014169065</v>
      </c>
      <c r="M721" s="7" t="n">
        <v>-0.03300368379048203</v>
      </c>
      <c r="N721" s="7" t="n">
        <v>-8.978848981082224e-18</v>
      </c>
      <c r="O721" s="7" t="n">
        <v>-0.03300368379048209</v>
      </c>
      <c r="P721" s="7" t="n">
        <v>-0.01620254014169065</v>
      </c>
      <c r="Q721" s="7" t="n">
        <v>-0.04577948487180616</v>
      </c>
      <c r="R721" s="7" t="n">
        <v>-0.03300368379048203</v>
      </c>
      <c r="S721" s="7" t="n">
        <v>0</v>
      </c>
      <c r="T721" s="7" t="n">
        <v>-0.04577948487180616</v>
      </c>
      <c r="U721" s="7" t="n">
        <v>0</v>
      </c>
      <c r="V721" s="7" t="n">
        <v>-0.04577948487180617</v>
      </c>
      <c r="W721" s="7" t="n">
        <v>-0.04577948487180617</v>
      </c>
      <c r="X721" s="7" t="n">
        <v>-0.04577948487180621</v>
      </c>
      <c r="Y721" s="7" t="n">
        <v>-0.03300368379048203</v>
      </c>
      <c r="Z721" s="7" t="n">
        <v>-0.01620254014169067</v>
      </c>
      <c r="AA721" s="7" t="n">
        <v>-0.01620254014169067</v>
      </c>
      <c r="AB721" s="7" t="n">
        <v>-0.04577948487180621</v>
      </c>
      <c r="AC721" s="7" t="n">
        <v>-0.03300368379048209</v>
      </c>
      <c r="AD721" s="7" t="n">
        <v>-0.03300368379048203</v>
      </c>
      <c r="AE721" s="7" t="n">
        <v>0</v>
      </c>
      <c r="AF721" s="7" t="n">
        <v>-0.03300368379048209</v>
      </c>
      <c r="AG721" s="7" t="n">
        <v>-0.04577948487180621</v>
      </c>
      <c r="AH721" s="7" t="n">
        <v>-0.01620254014169067</v>
      </c>
      <c r="AI721" s="7" t="n">
        <v>-0.03300368379048209</v>
      </c>
      <c r="AJ721" s="7" t="n">
        <v>-0.01680114364879138</v>
      </c>
      <c r="AK721" s="7" t="n">
        <v>-0.02957694473011551</v>
      </c>
      <c r="AL721" s="7" t="n">
        <v>-9.660696683610392e-18</v>
      </c>
      <c r="AM721" s="7" t="n">
        <v>-0.01680114364879138</v>
      </c>
      <c r="AN721" s="7" t="n">
        <v>-9.660696683610392e-18</v>
      </c>
      <c r="AO721" s="7" t="n">
        <v>-0.02957694473011551</v>
      </c>
      <c r="AP721" s="7" t="n">
        <v>-0.04577948487180621</v>
      </c>
      <c r="AQ721" s="7" t="n">
        <v>-0.04577948487180621</v>
      </c>
      <c r="AR721" s="7" t="n">
        <v>-9.170762532017998e-18</v>
      </c>
      <c r="AS721" s="7" t="n">
        <v>-9.170762532017998e-18</v>
      </c>
      <c r="AT721" s="7" t="n">
        <v>-0.01680114364879138</v>
      </c>
      <c r="AU721" s="7" t="n">
        <v>-0.02957694473011551</v>
      </c>
      <c r="AV721" s="7" t="n">
        <v>-9.170762532017998e-18</v>
      </c>
      <c r="AW721" s="7" t="n">
        <v>-9.170762532017998e-18</v>
      </c>
      <c r="AX721" s="7" t="n">
        <v>-0.01680114364879138</v>
      </c>
      <c r="AY721" s="7" t="n">
        <v>-0.02957694473011551</v>
      </c>
      <c r="AZ721" s="7" t="n">
        <v>-9.170762532017998e-18</v>
      </c>
      <c r="BA721" s="7" t="n">
        <v>-9.170762532017998e-18</v>
      </c>
      <c r="BB721" s="7" t="n">
        <v>-0.01680114364879142</v>
      </c>
      <c r="BC721" s="7" t="n">
        <v>-0.02957694473011554</v>
      </c>
      <c r="BD721" s="7" t="n">
        <v>0</v>
      </c>
      <c r="BE721" s="7" t="n">
        <v>0</v>
      </c>
      <c r="BF721" s="7" t="n">
        <v>-0.01680114364879142</v>
      </c>
      <c r="BG721" s="7" t="n">
        <v>-0.01680114364879142</v>
      </c>
      <c r="BH721" s="7" t="n">
        <v>-0.02957694473011554</v>
      </c>
      <c r="BI721" s="7" t="n">
        <v>-0.02957694473011554</v>
      </c>
      <c r="BJ721" s="7" t="n">
        <v>0</v>
      </c>
      <c r="BK721" s="7" t="n">
        <v>0</v>
      </c>
      <c r="BL721" s="7" t="n">
        <v>0</v>
      </c>
      <c r="BM721" s="7" t="n">
        <v>0</v>
      </c>
      <c r="BN721" s="7" t="n">
        <v>-0.01680114364879142</v>
      </c>
      <c r="BO721" s="7" t="n">
        <v>-0.02957694473011554</v>
      </c>
      <c r="BP721" s="7" t="n">
        <v>0</v>
      </c>
      <c r="BQ721" s="7" t="n">
        <v>0</v>
      </c>
      <c r="BS721" t="inlineStr">
        <is>
          <t>2025-12-01</t>
        </is>
      </c>
      <c r="BT721" t="n">
        <v>20.830941</v>
      </c>
      <c r="BU721" t="n">
        <v>20.581402</v>
      </c>
      <c r="BV721" t="n">
        <v>22.32208</v>
      </c>
      <c r="BW721" t="n">
        <v>23.547744</v>
      </c>
      <c r="BX721" t="n">
        <v>23.26566</v>
      </c>
      <c r="BY721" t="n">
        <v>25.233359</v>
      </c>
      <c r="BZ721" t="n">
        <v>21.867547</v>
      </c>
      <c r="CA721" t="n">
        <v>26.605687</v>
      </c>
      <c r="CB721" t="n">
        <v>26.605687</v>
      </c>
      <c r="CC721" t="n">
        <v>21.60559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-0.01363640749817489</v>
      </c>
      <c r="H722" s="7" t="n">
        <v>-0.01363640749817487</v>
      </c>
      <c r="I722" s="7" t="n">
        <v>-0.01363640749817487</v>
      </c>
      <c r="J722" s="7" t="n">
        <v>-0.01363640749817489</v>
      </c>
      <c r="K722" s="7" t="n">
        <v>-0.01363640749817489</v>
      </c>
      <c r="L722" s="7" t="n">
        <v>-0.01363640749817487</v>
      </c>
      <c r="M722" s="7" t="n">
        <v>-0.01363640749817487</v>
      </c>
      <c r="N722" s="7" t="n">
        <v>-0.01363640749817487</v>
      </c>
      <c r="O722" s="7" t="n">
        <v>-0.01363640749817489</v>
      </c>
      <c r="P722" s="7" t="n">
        <v>-0.01363640749817487</v>
      </c>
      <c r="Q722" s="7" t="n">
        <v>-0.01363640749817487</v>
      </c>
      <c r="R722" s="7" t="n">
        <v>-0.01363640749817487</v>
      </c>
      <c r="S722" s="7" t="n">
        <v>-0.01363640749817489</v>
      </c>
      <c r="T722" s="7" t="n">
        <v>-0.01363640749817487</v>
      </c>
      <c r="U722" s="7" t="n">
        <v>-0.01363640749817489</v>
      </c>
      <c r="V722" s="7" t="n">
        <v>-0.01363640749817487</v>
      </c>
      <c r="W722" s="7" t="n">
        <v>-0.01363640749817487</v>
      </c>
      <c r="X722" s="7" t="n">
        <v>-0.01363640749817489</v>
      </c>
      <c r="Y722" s="7" t="n">
        <v>-0.01363640749817487</v>
      </c>
      <c r="Z722" s="7" t="n">
        <v>-0.01363640749817489</v>
      </c>
      <c r="AA722" s="7" t="n">
        <v>-0.01363640749817489</v>
      </c>
      <c r="AB722" s="7" t="n">
        <v>-0.01363640749817489</v>
      </c>
      <c r="AC722" s="7" t="n">
        <v>-0.01363640749817489</v>
      </c>
      <c r="AD722" s="7" t="n">
        <v>-0.01363640749817487</v>
      </c>
      <c r="AE722" s="7" t="n">
        <v>-0.01363640749817489</v>
      </c>
      <c r="AF722" s="7" t="n">
        <v>-0.01363640749817489</v>
      </c>
      <c r="AG722" s="7" t="n">
        <v>-0.01363640749817489</v>
      </c>
      <c r="AH722" s="7" t="n">
        <v>-0.01363640749817489</v>
      </c>
      <c r="AI722" s="7" t="n">
        <v>-0.01363640749817489</v>
      </c>
      <c r="AJ722" s="7" t="n">
        <v>-0.01363640749817487</v>
      </c>
      <c r="AK722" s="7" t="n">
        <v>-0.01363640749817487</v>
      </c>
      <c r="AL722" s="7" t="n">
        <v>-0.01363640749817487</v>
      </c>
      <c r="AM722" s="7" t="n">
        <v>-0.01363640749817487</v>
      </c>
      <c r="AN722" s="7" t="n">
        <v>-0.01363640749817487</v>
      </c>
      <c r="AO722" s="7" t="n">
        <v>-0.01363640749817487</v>
      </c>
      <c r="AP722" s="7" t="n">
        <v>-0.01363640749817489</v>
      </c>
      <c r="AQ722" s="7" t="n">
        <v>-0.01363640749817489</v>
      </c>
      <c r="AR722" s="7" t="n">
        <v>-0.01363640749817487</v>
      </c>
      <c r="AS722" s="7" t="n">
        <v>-0.01363640749817487</v>
      </c>
      <c r="AT722" s="7" t="n">
        <v>-0.01363640749817487</v>
      </c>
      <c r="AU722" s="7" t="n">
        <v>-0.01363640749817487</v>
      </c>
      <c r="AV722" s="7" t="n">
        <v>-0.01363640749817487</v>
      </c>
      <c r="AW722" s="7" t="n">
        <v>-0.01363640749817487</v>
      </c>
      <c r="AX722" s="7" t="n">
        <v>-0.01363640749817487</v>
      </c>
      <c r="AY722" s="7" t="n">
        <v>-0.01363640749817487</v>
      </c>
      <c r="AZ722" s="7" t="n">
        <v>-0.01363640749817487</v>
      </c>
      <c r="BA722" s="7" t="n">
        <v>-0.01363640749817487</v>
      </c>
      <c r="BB722" s="7" t="n">
        <v>-0.01363640749817489</v>
      </c>
      <c r="BC722" s="7" t="n">
        <v>-0.01363640749817489</v>
      </c>
      <c r="BD722" s="7" t="n">
        <v>-0.01363640749817489</v>
      </c>
      <c r="BE722" s="7" t="n">
        <v>-0.01363640749817489</v>
      </c>
      <c r="BF722" s="7" t="n">
        <v>-0.01363640749817489</v>
      </c>
      <c r="BG722" s="7" t="n">
        <v>-0.01363640749817489</v>
      </c>
      <c r="BH722" s="7" t="n">
        <v>-0.01363640749817489</v>
      </c>
      <c r="BI722" s="7" t="n">
        <v>-0.01363640749817489</v>
      </c>
      <c r="BJ722" s="7" t="n">
        <v>-0.01363640749817489</v>
      </c>
      <c r="BK722" s="7" t="n">
        <v>-0.01363640749817489</v>
      </c>
      <c r="BL722" s="7" t="n">
        <v>-0.01363640749817489</v>
      </c>
      <c r="BM722" s="7" t="n">
        <v>-0.01363640749817489</v>
      </c>
      <c r="BN722" s="7" t="n">
        <v>-0.01363640749817489</v>
      </c>
      <c r="BO722" s="7" t="n">
        <v>-0.01363640749817489</v>
      </c>
      <c r="BP722" s="7" t="n">
        <v>-0.01363640749817489</v>
      </c>
      <c r="BQ722" s="7" t="n">
        <v>-0.01363640749817489</v>
      </c>
      <c r="BS722" t="inlineStr">
        <is>
          <t>2025-12-02</t>
        </is>
      </c>
      <c r="BT722" t="n">
        <v>20.546882</v>
      </c>
      <c r="BU722" t="n">
        <v>20.300746</v>
      </c>
      <c r="BV722" t="n">
        <v>22.017687</v>
      </c>
      <c r="BW722" t="n">
        <v>23.226637</v>
      </c>
      <c r="BX722" t="n">
        <v>22.9484</v>
      </c>
      <c r="BY722" t="n">
        <v>24.889267</v>
      </c>
      <c r="BZ722" t="n">
        <v>21.569352</v>
      </c>
      <c r="CA722" t="n">
        <v>26.242881</v>
      </c>
      <c r="CB722" t="n">
        <v>26.242881</v>
      </c>
      <c r="CC722" t="n">
        <v>21.310968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-0.004625213593544203</v>
      </c>
      <c r="H723" s="7" t="n">
        <v>-0.004625213593544161</v>
      </c>
      <c r="I723" s="7" t="n">
        <v>-0.004625213593544161</v>
      </c>
      <c r="J723" s="7" t="n">
        <v>-0.004625213593544203</v>
      </c>
      <c r="K723" s="7" t="n">
        <v>-0.004625213593544203</v>
      </c>
      <c r="L723" s="7" t="n">
        <v>-0.004625213593544161</v>
      </c>
      <c r="M723" s="7" t="n">
        <v>-0.004625213593544161</v>
      </c>
      <c r="N723" s="7" t="n">
        <v>-0.004625213593544161</v>
      </c>
      <c r="O723" s="7" t="n">
        <v>-0.004625213593544203</v>
      </c>
      <c r="P723" s="7" t="n">
        <v>-0.004625213593544161</v>
      </c>
      <c r="Q723" s="7" t="n">
        <v>-0.004625213593544161</v>
      </c>
      <c r="R723" s="7" t="n">
        <v>-0.004625213593544161</v>
      </c>
      <c r="S723" s="7" t="n">
        <v>-0.004625213593544203</v>
      </c>
      <c r="T723" s="7" t="n">
        <v>-0.004625213593544161</v>
      </c>
      <c r="U723" s="7" t="n">
        <v>-0.004625213593544203</v>
      </c>
      <c r="V723" s="7" t="n">
        <v>-0.004625213593544161</v>
      </c>
      <c r="W723" s="7" t="n">
        <v>-0.004625213593544161</v>
      </c>
      <c r="X723" s="7" t="n">
        <v>-0.004625213593544203</v>
      </c>
      <c r="Y723" s="7" t="n">
        <v>-0.004625213593544161</v>
      </c>
      <c r="Z723" s="7" t="n">
        <v>-0.004625213593544203</v>
      </c>
      <c r="AA723" s="7" t="n">
        <v>-0.004625213593544203</v>
      </c>
      <c r="AB723" s="7" t="n">
        <v>-0.004625213593544203</v>
      </c>
      <c r="AC723" s="7" t="n">
        <v>-0.004625213593544203</v>
      </c>
      <c r="AD723" s="7" t="n">
        <v>-0.004625213593544161</v>
      </c>
      <c r="AE723" s="7" t="n">
        <v>-0.004625213593544203</v>
      </c>
      <c r="AF723" s="7" t="n">
        <v>-0.004625213593544203</v>
      </c>
      <c r="AG723" s="7" t="n">
        <v>-0.004625213593544203</v>
      </c>
      <c r="AH723" s="7" t="n">
        <v>-0.004625213593544203</v>
      </c>
      <c r="AI723" s="7" t="n">
        <v>-0.004625213593544203</v>
      </c>
      <c r="AJ723" s="7" t="n">
        <v>-0.004625213593544161</v>
      </c>
      <c r="AK723" s="7" t="n">
        <v>-0.004625213593544161</v>
      </c>
      <c r="AL723" s="7" t="n">
        <v>-0.004625213593544161</v>
      </c>
      <c r="AM723" s="7" t="n">
        <v>-0.004625213593544161</v>
      </c>
      <c r="AN723" s="7" t="n">
        <v>-0.004625213593544161</v>
      </c>
      <c r="AO723" s="7" t="n">
        <v>-0.004625213593544161</v>
      </c>
      <c r="AP723" s="7" t="n">
        <v>-0.004625213593544203</v>
      </c>
      <c r="AQ723" s="7" t="n">
        <v>-0.004625213593544203</v>
      </c>
      <c r="AR723" s="7" t="n">
        <v>-0.004625213593544161</v>
      </c>
      <c r="AS723" s="7" t="n">
        <v>-0.004625213593544161</v>
      </c>
      <c r="AT723" s="7" t="n">
        <v>-0.004625213593544161</v>
      </c>
      <c r="AU723" s="7" t="n">
        <v>-0.004625213593544161</v>
      </c>
      <c r="AV723" s="7" t="n">
        <v>-0.004625213593544161</v>
      </c>
      <c r="AW723" s="7" t="n">
        <v>-0.004625213593544161</v>
      </c>
      <c r="AX723" s="7" t="n">
        <v>-0.004625213593544161</v>
      </c>
      <c r="AY723" s="7" t="n">
        <v>-0.004625213593544161</v>
      </c>
      <c r="AZ723" s="7" t="n">
        <v>-0.004625213593544161</v>
      </c>
      <c r="BA723" s="7" t="n">
        <v>-0.004625213593544161</v>
      </c>
      <c r="BB723" s="7" t="n">
        <v>-0.004625213593544203</v>
      </c>
      <c r="BC723" s="7" t="n">
        <v>-0.004625213593544203</v>
      </c>
      <c r="BD723" s="7" t="n">
        <v>-0.004625213593544203</v>
      </c>
      <c r="BE723" s="7" t="n">
        <v>-0.004625213593544203</v>
      </c>
      <c r="BF723" s="7" t="n">
        <v>-0.004625213593544203</v>
      </c>
      <c r="BG723" s="7" t="n">
        <v>-0.004625213593544203</v>
      </c>
      <c r="BH723" s="7" t="n">
        <v>-0.004625213593544203</v>
      </c>
      <c r="BI723" s="7" t="n">
        <v>-0.004625213593544203</v>
      </c>
      <c r="BJ723" s="7" t="n">
        <v>-0.004625213593544203</v>
      </c>
      <c r="BK723" s="7" t="n">
        <v>-0.004625213593544203</v>
      </c>
      <c r="BL723" s="7" t="n">
        <v>-0.004625213593544203</v>
      </c>
      <c r="BM723" s="7" t="n">
        <v>-0.004625213593544203</v>
      </c>
      <c r="BN723" s="7" t="n">
        <v>-0.004625213593544203</v>
      </c>
      <c r="BO723" s="7" t="n">
        <v>-0.004625213593544203</v>
      </c>
      <c r="BP723" s="7" t="n">
        <v>-0.004625213593544203</v>
      </c>
      <c r="BQ723" s="7" t="n">
        <v>-0.004625213593544203</v>
      </c>
      <c r="BS723" t="inlineStr">
        <is>
          <t>2025-12-03</t>
        </is>
      </c>
      <c r="BT723" t="n">
        <v>20.451848</v>
      </c>
      <c r="BU723" t="n">
        <v>20.206851</v>
      </c>
      <c r="BV723" t="n">
        <v>21.91585</v>
      </c>
      <c r="BW723" t="n">
        <v>23.119209</v>
      </c>
      <c r="BX723" t="n">
        <v>22.842259</v>
      </c>
      <c r="BY723" t="n">
        <v>24.774149</v>
      </c>
      <c r="BZ723" t="n">
        <v>21.469589</v>
      </c>
      <c r="CA723" t="n">
        <v>26.121502</v>
      </c>
      <c r="CB723" t="n">
        <v>26.121502</v>
      </c>
      <c r="CC723" t="n">
        <v>21.2124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0.05276003714610841</v>
      </c>
      <c r="H724" s="7" t="n">
        <v>0.05276003714610845</v>
      </c>
      <c r="I724" s="7" t="n">
        <v>0.05276003714610845</v>
      </c>
      <c r="J724" s="7" t="n">
        <v>0.05276003714610841</v>
      </c>
      <c r="K724" s="7" t="n">
        <v>0.05276003714610841</v>
      </c>
      <c r="L724" s="7" t="n">
        <v>0.05276003714610845</v>
      </c>
      <c r="M724" s="7" t="n">
        <v>0.05276003714610845</v>
      </c>
      <c r="N724" s="7" t="n">
        <v>0.05276003714610845</v>
      </c>
      <c r="O724" s="7" t="n">
        <v>0.05276003714610841</v>
      </c>
      <c r="P724" s="7" t="n">
        <v>0.05276003714610845</v>
      </c>
      <c r="Q724" s="7" t="n">
        <v>0.05276003714610845</v>
      </c>
      <c r="R724" s="7" t="n">
        <v>0.05276003714610845</v>
      </c>
      <c r="S724" s="7" t="n">
        <v>0.05276003714610841</v>
      </c>
      <c r="T724" s="7" t="n">
        <v>0.05276003714610845</v>
      </c>
      <c r="U724" s="7" t="n">
        <v>0.05276003714610841</v>
      </c>
      <c r="V724" s="7" t="n">
        <v>0.05276003714610845</v>
      </c>
      <c r="W724" s="7" t="n">
        <v>0.05276003714610845</v>
      </c>
      <c r="X724" s="7" t="n">
        <v>0.05276003714610841</v>
      </c>
      <c r="Y724" s="7" t="n">
        <v>0.05276003714610845</v>
      </c>
      <c r="Z724" s="7" t="n">
        <v>0.05276003714610841</v>
      </c>
      <c r="AA724" s="7" t="n">
        <v>0.05276003714610841</v>
      </c>
      <c r="AB724" s="7" t="n">
        <v>0.05276003714610841</v>
      </c>
      <c r="AC724" s="7" t="n">
        <v>0.05276003714610841</v>
      </c>
      <c r="AD724" s="7" t="n">
        <v>0.05276003714610845</v>
      </c>
      <c r="AE724" s="7" t="n">
        <v>0.05276003714610841</v>
      </c>
      <c r="AF724" s="7" t="n">
        <v>0.05276003714610841</v>
      </c>
      <c r="AG724" s="7" t="n">
        <v>0.05276003714610841</v>
      </c>
      <c r="AH724" s="7" t="n">
        <v>0.05276003714610841</v>
      </c>
      <c r="AI724" s="7" t="n">
        <v>0.05276003714610841</v>
      </c>
      <c r="AJ724" s="7" t="n">
        <v>0.05276003714610845</v>
      </c>
      <c r="AK724" s="7" t="n">
        <v>0.05276003714610845</v>
      </c>
      <c r="AL724" s="7" t="n">
        <v>0.05276003714610845</v>
      </c>
      <c r="AM724" s="7" t="n">
        <v>0.05276003714610845</v>
      </c>
      <c r="AN724" s="7" t="n">
        <v>0.05276003714610845</v>
      </c>
      <c r="AO724" s="7" t="n">
        <v>0.05276003714610845</v>
      </c>
      <c r="AP724" s="7" t="n">
        <v>0.05276003714610841</v>
      </c>
      <c r="AQ724" s="7" t="n">
        <v>0.05276003714610841</v>
      </c>
      <c r="AR724" s="7" t="n">
        <v>0.05276003714610845</v>
      </c>
      <c r="AS724" s="7" t="n">
        <v>0.05276003714610845</v>
      </c>
      <c r="AT724" s="7" t="n">
        <v>0.05276003714610845</v>
      </c>
      <c r="AU724" s="7" t="n">
        <v>0.05276003714610845</v>
      </c>
      <c r="AV724" s="7" t="n">
        <v>0.05276003714610845</v>
      </c>
      <c r="AW724" s="7" t="n">
        <v>0.05276003714610845</v>
      </c>
      <c r="AX724" s="7" t="n">
        <v>0.05276003714610845</v>
      </c>
      <c r="AY724" s="7" t="n">
        <v>0.05276003714610845</v>
      </c>
      <c r="AZ724" s="7" t="n">
        <v>0.05276003714610845</v>
      </c>
      <c r="BA724" s="7" t="n">
        <v>0.05276003714610845</v>
      </c>
      <c r="BB724" s="7" t="n">
        <v>0.05276003714610841</v>
      </c>
      <c r="BC724" s="7" t="n">
        <v>0.05276003714610841</v>
      </c>
      <c r="BD724" s="7" t="n">
        <v>0.05276003714610841</v>
      </c>
      <c r="BE724" s="7" t="n">
        <v>0.05276003714610841</v>
      </c>
      <c r="BF724" s="7" t="n">
        <v>0.05276003714610841</v>
      </c>
      <c r="BG724" s="7" t="n">
        <v>0.05276003714610841</v>
      </c>
      <c r="BH724" s="7" t="n">
        <v>0.05276003714610841</v>
      </c>
      <c r="BI724" s="7" t="n">
        <v>0.05276003714610841</v>
      </c>
      <c r="BJ724" s="7" t="n">
        <v>0.05276003714610841</v>
      </c>
      <c r="BK724" s="7" t="n">
        <v>0.05276003714610841</v>
      </c>
      <c r="BL724" s="7" t="n">
        <v>0.05276003714610841</v>
      </c>
      <c r="BM724" s="7" t="n">
        <v>0.05276003714610841</v>
      </c>
      <c r="BN724" s="7" t="n">
        <v>0.05276003714610841</v>
      </c>
      <c r="BO724" s="7" t="n">
        <v>0.05276003714610841</v>
      </c>
      <c r="BP724" s="7" t="n">
        <v>0.05276003714610841</v>
      </c>
      <c r="BQ724" s="7" t="n">
        <v>0.05276003714610841</v>
      </c>
      <c r="BS724" t="inlineStr">
        <is>
          <t>2025-12-04</t>
        </is>
      </c>
      <c r="BT724" t="n">
        <v>21.530888</v>
      </c>
      <c r="BU724" t="n">
        <v>21.272965</v>
      </c>
      <c r="BV724" t="n">
        <v>23.072131</v>
      </c>
      <c r="BW724" t="n">
        <v>24.33898</v>
      </c>
      <c r="BX724" t="n">
        <v>24.047417</v>
      </c>
      <c r="BY724" t="n">
        <v>26.081234</v>
      </c>
      <c r="BZ724" t="n">
        <v>22.602325</v>
      </c>
      <c r="CA724" t="n">
        <v>27.499674</v>
      </c>
      <c r="CB724" t="n">
        <v>27.499674</v>
      </c>
      <c r="CC724" t="n">
        <v>22.331567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B725" s="7" t="n">
        <v>0.02886137749476278</v>
      </c>
      <c r="BC725" s="7" t="n">
        <v>0.02886137749476278</v>
      </c>
      <c r="BD725" s="7" t="n">
        <v>0.02886137749476278</v>
      </c>
      <c r="BE725" s="7" t="n">
        <v>0.02886137749476278</v>
      </c>
      <c r="BF725" s="7" t="n">
        <v>0.02886137749476278</v>
      </c>
      <c r="BG725" s="7" t="n">
        <v>0.02886137749476278</v>
      </c>
      <c r="BH725" s="7" t="n">
        <v>0.02886137749476278</v>
      </c>
      <c r="BI725" s="7" t="n">
        <v>0.02886137749476278</v>
      </c>
      <c r="BJ725" s="7" t="n">
        <v>0.02886137749476278</v>
      </c>
      <c r="BK725" s="7" t="n">
        <v>0.02886137749476278</v>
      </c>
      <c r="BL725" s="7" t="n">
        <v>0.02886137749476278</v>
      </c>
      <c r="BM725" s="7" t="n">
        <v>0.02886137749476278</v>
      </c>
      <c r="BN725" s="7" t="n">
        <v>0.02886137749476278</v>
      </c>
      <c r="BO725" s="7" t="n">
        <v>0.02886137749476278</v>
      </c>
      <c r="BP725" s="7" t="n">
        <v>0.02886137749476278</v>
      </c>
      <c r="BQ725" s="7" t="n">
        <v>0.02886137749476278</v>
      </c>
      <c r="BS725" t="inlineStr">
        <is>
          <t>2025-12-05</t>
        </is>
      </c>
      <c r="BT725" t="n">
        <v>22.152299</v>
      </c>
      <c r="BU725" t="n">
        <v>21.886932</v>
      </c>
      <c r="BV725" t="n">
        <v>23.738025</v>
      </c>
      <c r="BW725" t="n">
        <v>25.041436</v>
      </c>
      <c r="BX725" t="n">
        <v>24.741459</v>
      </c>
      <c r="BY725" t="n">
        <v>26.833974</v>
      </c>
      <c r="BZ725" t="n">
        <v>23.25466</v>
      </c>
      <c r="CA725" t="n">
        <v>28.293352</v>
      </c>
      <c r="CB725" t="n">
        <v>28.293352</v>
      </c>
      <c r="CC725" t="n">
        <v>22.976087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0.01097815832214074</v>
      </c>
      <c r="E726" s="7" t="n">
        <v>0.01097815832214074</v>
      </c>
      <c r="F726" s="7" t="n">
        <v>0.01097815832214074</v>
      </c>
      <c r="G726" s="7" t="n">
        <v>0.01097815832214077</v>
      </c>
      <c r="H726" s="7" t="n">
        <v>0.01097815832214074</v>
      </c>
      <c r="I726" s="7" t="n">
        <v>0.01097815832214074</v>
      </c>
      <c r="J726" s="7" t="n">
        <v>0.01097815832214077</v>
      </c>
      <c r="K726" s="7" t="n">
        <v>0.01097815832214077</v>
      </c>
      <c r="L726" s="7" t="n">
        <v>0.01097815832214074</v>
      </c>
      <c r="M726" s="7" t="n">
        <v>0.01097815832214074</v>
      </c>
      <c r="N726" s="7" t="n">
        <v>0.01097815832214074</v>
      </c>
      <c r="O726" s="7" t="n">
        <v>0.01097815832214077</v>
      </c>
      <c r="P726" s="7" t="n">
        <v>0.01097815832214074</v>
      </c>
      <c r="Q726" s="7" t="n">
        <v>0.01097815832214074</v>
      </c>
      <c r="R726" s="7" t="n">
        <v>0.01097815832214074</v>
      </c>
      <c r="S726" s="7" t="n">
        <v>0.01097815832214077</v>
      </c>
      <c r="T726" s="7" t="n">
        <v>0.01097815832214074</v>
      </c>
      <c r="U726" s="7" t="n">
        <v>0.01097815832214077</v>
      </c>
      <c r="V726" s="7" t="n">
        <v>0.01097815832214074</v>
      </c>
      <c r="W726" s="7" t="n">
        <v>0.01097815832214074</v>
      </c>
      <c r="X726" s="7" t="n">
        <v>0.01097815832214077</v>
      </c>
      <c r="Y726" s="7" t="n">
        <v>0.01097815832214074</v>
      </c>
      <c r="Z726" s="7" t="n">
        <v>0.01097815832214077</v>
      </c>
      <c r="AA726" s="7" t="n">
        <v>0.01097815832214077</v>
      </c>
      <c r="AB726" s="7" t="n">
        <v>0.01097815832214077</v>
      </c>
      <c r="AC726" s="7" t="n">
        <v>0.01097815832214077</v>
      </c>
      <c r="AD726" s="7" t="n">
        <v>0.01097815832214074</v>
      </c>
      <c r="AE726" s="7" t="n">
        <v>0.01097815832214077</v>
      </c>
      <c r="AF726" s="7" t="n">
        <v>0.01097815832214077</v>
      </c>
      <c r="AG726" s="7" t="n">
        <v>0.01097815832214077</v>
      </c>
      <c r="AH726" s="7" t="n">
        <v>0.01097815832214077</v>
      </c>
      <c r="AI726" s="7" t="n">
        <v>0.01097815832214077</v>
      </c>
      <c r="AJ726" s="7" t="n">
        <v>0.01097815832214074</v>
      </c>
      <c r="AK726" s="7" t="n">
        <v>0.01097815832214074</v>
      </c>
      <c r="AL726" s="7" t="n">
        <v>0.01097815832214074</v>
      </c>
      <c r="AM726" s="7" t="n">
        <v>0.01097815832214074</v>
      </c>
      <c r="AN726" s="7" t="n">
        <v>0.01097815832214074</v>
      </c>
      <c r="AO726" s="7" t="n">
        <v>0.01097815832214074</v>
      </c>
      <c r="AP726" s="7" t="n">
        <v>0.01097815832214077</v>
      </c>
      <c r="AQ726" s="7" t="n">
        <v>0.01097815832214077</v>
      </c>
      <c r="AR726" s="7" t="n">
        <v>0.01097815832214074</v>
      </c>
      <c r="AS726" s="7" t="n">
        <v>0.01097815832214074</v>
      </c>
      <c r="AT726" s="7" t="n">
        <v>0.01097815832214074</v>
      </c>
      <c r="AU726" s="7" t="n">
        <v>0.01097815832214074</v>
      </c>
      <c r="AV726" s="7" t="n">
        <v>0.01097815832214074</v>
      </c>
      <c r="AW726" s="7" t="n">
        <v>0.01097815832214074</v>
      </c>
      <c r="AX726" s="7" t="n">
        <v>0.01097815832214074</v>
      </c>
      <c r="AY726" s="7" t="n">
        <v>0.01097815832214074</v>
      </c>
      <c r="AZ726" s="7" t="n">
        <v>0.01097815832214074</v>
      </c>
      <c r="BA726" s="7" t="n">
        <v>0.01097815832214074</v>
      </c>
      <c r="BB726" s="7" t="n">
        <v>0.01097815832214077</v>
      </c>
      <c r="BC726" s="7" t="n">
        <v>0.01097815832214077</v>
      </c>
      <c r="BD726" s="7" t="n">
        <v>0.01097815832214077</v>
      </c>
      <c r="BE726" s="7" t="n">
        <v>0.01097815832214077</v>
      </c>
      <c r="BF726" s="7" t="n">
        <v>0.01097815832214077</v>
      </c>
      <c r="BG726" s="7" t="n">
        <v>0.01097815832214077</v>
      </c>
      <c r="BH726" s="7" t="n">
        <v>0.01097815832214077</v>
      </c>
      <c r="BI726" s="7" t="n">
        <v>0.01097815832214077</v>
      </c>
      <c r="BJ726" s="7" t="n">
        <v>0.01097815832214077</v>
      </c>
      <c r="BK726" s="7" t="n">
        <v>0.01097815832214077</v>
      </c>
      <c r="BL726" s="7" t="n">
        <v>0.01097815832214077</v>
      </c>
      <c r="BM726" s="7" t="n">
        <v>0.01097815832214077</v>
      </c>
      <c r="BN726" s="7" t="n">
        <v>0.01097815832214077</v>
      </c>
      <c r="BO726" s="7" t="n">
        <v>0.01097815832214077</v>
      </c>
      <c r="BP726" s="7" t="n">
        <v>0.01097815832214077</v>
      </c>
      <c r="BQ726" s="7" t="n">
        <v>0.01097815832214077</v>
      </c>
      <c r="BS726" t="inlineStr">
        <is>
          <t>2025-12-08</t>
        </is>
      </c>
      <c r="BT726" t="n">
        <v>22.395491</v>
      </c>
      <c r="BU726" t="n">
        <v>22.12721</v>
      </c>
      <c r="BV726" t="n">
        <v>23.998625</v>
      </c>
      <c r="BW726" t="n">
        <v>25.316345</v>
      </c>
      <c r="BX726" t="n">
        <v>25.013075</v>
      </c>
      <c r="BY726" t="n">
        <v>27.128562</v>
      </c>
      <c r="BZ726" t="n">
        <v>23.509953</v>
      </c>
      <c r="CA726" t="n">
        <v>28.603961</v>
      </c>
      <c r="CB726" t="n">
        <v>28.603961</v>
      </c>
      <c r="CC726" t="n">
        <v>23.228322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0.006767074232096618</v>
      </c>
      <c r="E727" s="7" t="n">
        <v>0.006767074232096618</v>
      </c>
      <c r="F727" s="7" t="n">
        <v>0.006767074232096618</v>
      </c>
      <c r="G727" s="7" t="n">
        <v>0.006767074232096634</v>
      </c>
      <c r="H727" s="7" t="n">
        <v>0.006767074232096618</v>
      </c>
      <c r="I727" s="7" t="n">
        <v>0.006767074232096618</v>
      </c>
      <c r="J727" s="7" t="n">
        <v>0.006767074232096634</v>
      </c>
      <c r="K727" s="7" t="n">
        <v>0.006767074232096634</v>
      </c>
      <c r="L727" s="7" t="n">
        <v>0.006767074232096618</v>
      </c>
      <c r="M727" s="7" t="n">
        <v>0.006767074232096618</v>
      </c>
      <c r="N727" s="7" t="n">
        <v>0.006767074232096618</v>
      </c>
      <c r="O727" s="7" t="n">
        <v>0.006767074232096634</v>
      </c>
      <c r="P727" s="7" t="n">
        <v>0.006767074232096618</v>
      </c>
      <c r="Q727" s="7" t="n">
        <v>0.006767074232096618</v>
      </c>
      <c r="R727" s="7" t="n">
        <v>0.006767074232096618</v>
      </c>
      <c r="S727" s="7" t="n">
        <v>0.006767074232096634</v>
      </c>
      <c r="T727" s="7" t="n">
        <v>0.006767074232096618</v>
      </c>
      <c r="U727" s="7" t="n">
        <v>0.006767074232096634</v>
      </c>
      <c r="V727" s="7" t="n">
        <v>0.006767074232096618</v>
      </c>
      <c r="W727" s="7" t="n">
        <v>0.006767074232096618</v>
      </c>
      <c r="X727" s="7" t="n">
        <v>0.006767074232096634</v>
      </c>
      <c r="Y727" s="7" t="n">
        <v>0.006767074232096618</v>
      </c>
      <c r="Z727" s="7" t="n">
        <v>0.006767074232096634</v>
      </c>
      <c r="AA727" s="7" t="n">
        <v>0.006767074232096634</v>
      </c>
      <c r="AB727" s="7" t="n">
        <v>0.006767074232096634</v>
      </c>
      <c r="AC727" s="7" t="n">
        <v>0.006767074232096634</v>
      </c>
      <c r="AD727" s="7" t="n">
        <v>0.006767074232096618</v>
      </c>
      <c r="AE727" s="7" t="n">
        <v>0.006767074232096634</v>
      </c>
      <c r="AF727" s="7" t="n">
        <v>0.006767074232096634</v>
      </c>
      <c r="AG727" s="7" t="n">
        <v>0.006767074232096634</v>
      </c>
      <c r="AH727" s="7" t="n">
        <v>0.006767074232096634</v>
      </c>
      <c r="AI727" s="7" t="n">
        <v>0.006767074232096634</v>
      </c>
      <c r="AJ727" s="7" t="n">
        <v>0.006767074232096618</v>
      </c>
      <c r="AK727" s="7" t="n">
        <v>0.006767074232096618</v>
      </c>
      <c r="AL727" s="7" t="n">
        <v>0.006767074232096618</v>
      </c>
      <c r="AM727" s="7" t="n">
        <v>0.006767074232096618</v>
      </c>
      <c r="AN727" s="7" t="n">
        <v>0.006767074232096618</v>
      </c>
      <c r="AO727" s="7" t="n">
        <v>0.006767074232096618</v>
      </c>
      <c r="AP727" s="7" t="n">
        <v>0.006767074232096634</v>
      </c>
      <c r="AQ727" s="7" t="n">
        <v>0.006767074232096634</v>
      </c>
      <c r="AR727" s="7" t="n">
        <v>0.006767074232096618</v>
      </c>
      <c r="AS727" s="7" t="n">
        <v>0.006767074232096618</v>
      </c>
      <c r="AT727" s="7" t="n">
        <v>0.006767074232096618</v>
      </c>
      <c r="AU727" s="7" t="n">
        <v>0.006767074232096618</v>
      </c>
      <c r="AV727" s="7" t="n">
        <v>0.006767074232096618</v>
      </c>
      <c r="AW727" s="7" t="n">
        <v>0.006767074232096618</v>
      </c>
      <c r="AX727" s="7" t="n">
        <v>0.006767074232096618</v>
      </c>
      <c r="AY727" s="7" t="n">
        <v>0.006767074232096618</v>
      </c>
      <c r="AZ727" s="7" t="n">
        <v>0.006767074232096618</v>
      </c>
      <c r="BA727" s="7" t="n">
        <v>0.006767074232096618</v>
      </c>
      <c r="BB727" s="7" t="n">
        <v>0.006767074232096634</v>
      </c>
      <c r="BC727" s="7" t="n">
        <v>0.006767074232096634</v>
      </c>
      <c r="BD727" s="7" t="n">
        <v>0.006767074232096634</v>
      </c>
      <c r="BE727" s="7" t="n">
        <v>0.006767074232096634</v>
      </c>
      <c r="BF727" s="7" t="n">
        <v>0.006767074232096634</v>
      </c>
      <c r="BG727" s="7" t="n">
        <v>0.006767074232096634</v>
      </c>
      <c r="BH727" s="7" t="n">
        <v>0.006767074232096634</v>
      </c>
      <c r="BI727" s="7" t="n">
        <v>0.006767074232096634</v>
      </c>
      <c r="BJ727" s="7" t="n">
        <v>0.006767074232096634</v>
      </c>
      <c r="BK727" s="7" t="n">
        <v>0.006767074232096634</v>
      </c>
      <c r="BL727" s="7" t="n">
        <v>0.006767074232096634</v>
      </c>
      <c r="BM727" s="7" t="n">
        <v>0.006767074232096634</v>
      </c>
      <c r="BN727" s="7" t="n">
        <v>0.006767074232096634</v>
      </c>
      <c r="BO727" s="7" t="n">
        <v>0.006767074232096634</v>
      </c>
      <c r="BP727" s="7" t="n">
        <v>0.006767074232096634</v>
      </c>
      <c r="BQ727" s="7" t="n">
        <v>0.006767074232096634</v>
      </c>
      <c r="BS727" t="inlineStr">
        <is>
          <t>2025-12-09</t>
        </is>
      </c>
      <c r="BT727" t="n">
        <v>22.547043</v>
      </c>
      <c r="BU727" t="n">
        <v>22.276947</v>
      </c>
      <c r="BV727" t="n">
        <v>24.161025</v>
      </c>
      <c r="BW727" t="n">
        <v>25.487663</v>
      </c>
      <c r="BX727" t="n">
        <v>25.18234</v>
      </c>
      <c r="BY727" t="n">
        <v>27.312143</v>
      </c>
      <c r="BZ727" t="n">
        <v>23.669047</v>
      </c>
      <c r="CA727" t="n">
        <v>28.797526</v>
      </c>
      <c r="CB727" t="n">
        <v>28.797526</v>
      </c>
      <c r="CC727" t="n">
        <v>23.385509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0.04095934608476078</v>
      </c>
      <c r="E728" s="7" t="n">
        <v>0.04095934608476078</v>
      </c>
      <c r="F728" s="7" t="n">
        <v>0.04095934608476078</v>
      </c>
      <c r="G728" s="7" t="n">
        <v>0.04095934608476076</v>
      </c>
      <c r="H728" s="7" t="n">
        <v>0.04095934608476078</v>
      </c>
      <c r="I728" s="7" t="n">
        <v>0.04095934608476078</v>
      </c>
      <c r="J728" s="7" t="n">
        <v>0.04095934608476076</v>
      </c>
      <c r="K728" s="7" t="n">
        <v>0.04095934608476076</v>
      </c>
      <c r="L728" s="7" t="n">
        <v>0.04095934608476078</v>
      </c>
      <c r="M728" s="7" t="n">
        <v>0.04095934608476078</v>
      </c>
      <c r="N728" s="7" t="n">
        <v>0.04095934608476078</v>
      </c>
      <c r="O728" s="7" t="n">
        <v>0.04095934608476076</v>
      </c>
      <c r="P728" s="7" t="n">
        <v>0.04095934608476078</v>
      </c>
      <c r="Q728" s="7" t="n">
        <v>0.04095934608476078</v>
      </c>
      <c r="R728" s="7" t="n">
        <v>0.04095934608476078</v>
      </c>
      <c r="S728" s="7" t="n">
        <v>0.04095934608476076</v>
      </c>
      <c r="T728" s="7" t="n">
        <v>0.04095934608476078</v>
      </c>
      <c r="U728" s="7" t="n">
        <v>0.04095934608476076</v>
      </c>
      <c r="V728" s="7" t="n">
        <v>0.04095934608476078</v>
      </c>
      <c r="W728" s="7" t="n">
        <v>0.04095934608476078</v>
      </c>
      <c r="X728" s="7" t="n">
        <v>0.04095934608476076</v>
      </c>
      <c r="Y728" s="7" t="n">
        <v>0.04095934608476078</v>
      </c>
      <c r="Z728" s="7" t="n">
        <v>0.04095934608476076</v>
      </c>
      <c r="AA728" s="7" t="n">
        <v>0.04095934608476076</v>
      </c>
      <c r="AB728" s="7" t="n">
        <v>0.04095934608476076</v>
      </c>
      <c r="AC728" s="7" t="n">
        <v>0.04095934608476076</v>
      </c>
      <c r="AD728" s="7" t="n">
        <v>0.04095934608476078</v>
      </c>
      <c r="AE728" s="7" t="n">
        <v>0.04095934608476076</v>
      </c>
      <c r="AF728" s="7" t="n">
        <v>0.04095934608476076</v>
      </c>
      <c r="AG728" s="7" t="n">
        <v>0.04095934608476076</v>
      </c>
      <c r="AH728" s="7" t="n">
        <v>0.04095934608476076</v>
      </c>
      <c r="AI728" s="7" t="n">
        <v>0.04095934608476076</v>
      </c>
      <c r="AJ728" s="7" t="n">
        <v>0.04095934608476078</v>
      </c>
      <c r="AK728" s="7" t="n">
        <v>0.04095934608476078</v>
      </c>
      <c r="AL728" s="7" t="n">
        <v>0.04095934608476078</v>
      </c>
      <c r="AM728" s="7" t="n">
        <v>0.04095934608476078</v>
      </c>
      <c r="AN728" s="7" t="n">
        <v>0.04095934608476078</v>
      </c>
      <c r="AO728" s="7" t="n">
        <v>0.04095934608476078</v>
      </c>
      <c r="AP728" s="7" t="n">
        <v>0.04095934608476076</v>
      </c>
      <c r="AQ728" s="7" t="n">
        <v>0.04095934608476076</v>
      </c>
      <c r="AR728" s="7" t="n">
        <v>0.04095934608476078</v>
      </c>
      <c r="AS728" s="7" t="n">
        <v>0.04095934608476078</v>
      </c>
      <c r="AT728" s="7" t="n">
        <v>0.04095934608476078</v>
      </c>
      <c r="AU728" s="7" t="n">
        <v>0.04095934608476078</v>
      </c>
      <c r="AV728" s="7" t="n">
        <v>0.04095934608476078</v>
      </c>
      <c r="AW728" s="7" t="n">
        <v>0.04095934608476078</v>
      </c>
      <c r="AX728" s="7" t="n">
        <v>0.04095934608476078</v>
      </c>
      <c r="AY728" s="7" t="n">
        <v>0.04095934608476078</v>
      </c>
      <c r="AZ728" s="7" t="n">
        <v>0.04095934608476078</v>
      </c>
      <c r="BA728" s="7" t="n">
        <v>0.04095934608476078</v>
      </c>
      <c r="BB728" s="7" t="n">
        <v>0.04095934608476076</v>
      </c>
      <c r="BC728" s="7" t="n">
        <v>0.04095934608476076</v>
      </c>
      <c r="BD728" s="7" t="n">
        <v>0.04095934608476076</v>
      </c>
      <c r="BE728" s="7" t="n">
        <v>0.04095934608476076</v>
      </c>
      <c r="BF728" s="7" t="n">
        <v>0.04095934608476076</v>
      </c>
      <c r="BG728" s="7" t="n">
        <v>0.04095934608476076</v>
      </c>
      <c r="BH728" s="7" t="n">
        <v>0.04095934608476076</v>
      </c>
      <c r="BI728" s="7" t="n">
        <v>0.04095934608476076</v>
      </c>
      <c r="BJ728" s="7" t="n">
        <v>0.04095934608476076</v>
      </c>
      <c r="BK728" s="7" t="n">
        <v>0.04095934608476076</v>
      </c>
      <c r="BL728" s="7" t="n">
        <v>0.04095934608476076</v>
      </c>
      <c r="BM728" s="7" t="n">
        <v>0.04095934608476076</v>
      </c>
      <c r="BN728" s="7" t="n">
        <v>0.04095934608476076</v>
      </c>
      <c r="BO728" s="7" t="n">
        <v>0.04095934608476076</v>
      </c>
      <c r="BP728" s="7" t="n">
        <v>0.04095934608476076</v>
      </c>
      <c r="BQ728" s="7" t="n">
        <v>0.04095934608476076</v>
      </c>
      <c r="BS728" t="inlineStr">
        <is>
          <t>2025-12-10</t>
        </is>
      </c>
      <c r="BT728" t="n">
        <v>23.470555</v>
      </c>
      <c r="BU728" t="n">
        <v>23.189396</v>
      </c>
      <c r="BV728" t="n">
        <v>25.150645</v>
      </c>
      <c r="BW728" t="n">
        <v>26.531621</v>
      </c>
      <c r="BX728" t="n">
        <v>26.213792</v>
      </c>
      <c r="BY728" t="n">
        <v>28.43083</v>
      </c>
      <c r="BZ728" t="n">
        <v>24.638515</v>
      </c>
      <c r="CA728" t="n">
        <v>29.977054</v>
      </c>
      <c r="CB728" t="n">
        <v>29.977054</v>
      </c>
      <c r="CC728" t="n">
        <v>24.343365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0.02422376206388419</v>
      </c>
      <c r="E729" s="7" t="n">
        <v>0.02422376206388419</v>
      </c>
      <c r="F729" s="7" t="n">
        <v>0.02422376206388419</v>
      </c>
      <c r="G729" s="7" t="n">
        <v>0.02422376206388418</v>
      </c>
      <c r="H729" s="7" t="n">
        <v>0.02422376206388419</v>
      </c>
      <c r="I729" s="7" t="n">
        <v>0.02422376206388419</v>
      </c>
      <c r="J729" s="7" t="n">
        <v>0.02422376206388418</v>
      </c>
      <c r="K729" s="7" t="n">
        <v>0.02422376206388418</v>
      </c>
      <c r="L729" s="7" t="n">
        <v>0.02422376206388419</v>
      </c>
      <c r="M729" s="7" t="n">
        <v>0.02422376206388419</v>
      </c>
      <c r="N729" s="7" t="n">
        <v>0.02422376206388419</v>
      </c>
      <c r="O729" s="7" t="n">
        <v>0.02422376206388418</v>
      </c>
      <c r="P729" s="7" t="n">
        <v>0.02422376206388419</v>
      </c>
      <c r="Q729" s="7" t="n">
        <v>0.02422376206388419</v>
      </c>
      <c r="R729" s="7" t="n">
        <v>0.02422376206388419</v>
      </c>
      <c r="S729" s="7" t="n">
        <v>0.02422376206388418</v>
      </c>
      <c r="T729" s="7" t="n">
        <v>0.02422376206388419</v>
      </c>
      <c r="U729" s="7" t="n">
        <v>0.02422376206388418</v>
      </c>
      <c r="V729" s="7" t="n">
        <v>0.02422376206388419</v>
      </c>
      <c r="W729" s="7" t="n">
        <v>0.02422376206388419</v>
      </c>
      <c r="X729" s="7" t="n">
        <v>0.02422376206388418</v>
      </c>
      <c r="Y729" s="7" t="n">
        <v>0.02422376206388419</v>
      </c>
      <c r="Z729" s="7" t="n">
        <v>0.02422376206388418</v>
      </c>
      <c r="AA729" s="7" t="n">
        <v>0.02422376206388418</v>
      </c>
      <c r="AB729" s="7" t="n">
        <v>0.02422376206388418</v>
      </c>
      <c r="AC729" s="7" t="n">
        <v>0.02422376206388418</v>
      </c>
      <c r="AD729" s="7" t="n">
        <v>0.02422376206388419</v>
      </c>
      <c r="AE729" s="7" t="n">
        <v>0.02422376206388418</v>
      </c>
      <c r="AF729" s="7" t="n">
        <v>0.02422376206388418</v>
      </c>
      <c r="AG729" s="7" t="n">
        <v>0.02422376206388418</v>
      </c>
      <c r="AH729" s="7" t="n">
        <v>0.02422376206388418</v>
      </c>
      <c r="AI729" s="7" t="n">
        <v>0.02422376206388418</v>
      </c>
      <c r="AJ729" s="7" t="n">
        <v>0.02422376206388419</v>
      </c>
      <c r="AK729" s="7" t="n">
        <v>0.02422376206388419</v>
      </c>
      <c r="AL729" s="7" t="n">
        <v>0.02422376206388419</v>
      </c>
      <c r="AM729" s="7" t="n">
        <v>0.02422376206388419</v>
      </c>
      <c r="AN729" s="7" t="n">
        <v>0.02422376206388419</v>
      </c>
      <c r="AO729" s="7" t="n">
        <v>0.02422376206388419</v>
      </c>
      <c r="AP729" s="7" t="n">
        <v>0.02422376206388418</v>
      </c>
      <c r="AQ729" s="7" t="n">
        <v>0.02422376206388418</v>
      </c>
      <c r="AR729" s="7" t="n">
        <v>0.02422376206388419</v>
      </c>
      <c r="AS729" s="7" t="n">
        <v>0.02422376206388419</v>
      </c>
      <c r="AT729" s="7" t="n">
        <v>0.02422376206388419</v>
      </c>
      <c r="AU729" s="7" t="n">
        <v>0.02422376206388419</v>
      </c>
      <c r="AV729" s="7" t="n">
        <v>0.02422376206388419</v>
      </c>
      <c r="AW729" s="7" t="n">
        <v>0.02422376206388419</v>
      </c>
      <c r="AX729" s="7" t="n">
        <v>0.02422376206388419</v>
      </c>
      <c r="AY729" s="7" t="n">
        <v>0.02422376206388419</v>
      </c>
      <c r="AZ729" s="7" t="n">
        <v>0.02422376206388419</v>
      </c>
      <c r="BA729" s="7" t="n">
        <v>0.02422376206388419</v>
      </c>
      <c r="BB729" s="7" t="n">
        <v>0.02422376206388418</v>
      </c>
      <c r="BC729" s="7" t="n">
        <v>0.02422376206388418</v>
      </c>
      <c r="BD729" s="7" t="n">
        <v>0.02422376206388418</v>
      </c>
      <c r="BE729" s="7" t="n">
        <v>0.02422376206388418</v>
      </c>
      <c r="BF729" s="7" t="n">
        <v>0.02422376206388418</v>
      </c>
      <c r="BG729" s="7" t="n">
        <v>0.02422376206388418</v>
      </c>
      <c r="BH729" s="7" t="n">
        <v>0.02422376206388418</v>
      </c>
      <c r="BI729" s="7" t="n">
        <v>0.02422376206388418</v>
      </c>
      <c r="BJ729" s="7" t="n">
        <v>0.02422376206388418</v>
      </c>
      <c r="BK729" s="7" t="n">
        <v>0.02422376206388418</v>
      </c>
      <c r="BL729" s="7" t="n">
        <v>0.02422376206388418</v>
      </c>
      <c r="BM729" s="7" t="n">
        <v>0.02422376206388418</v>
      </c>
      <c r="BN729" s="7" t="n">
        <v>0.02422376206388418</v>
      </c>
      <c r="BO729" s="7" t="n">
        <v>0.02422376206388418</v>
      </c>
      <c r="BP729" s="7" t="n">
        <v>0.02422376206388418</v>
      </c>
      <c r="BQ729" s="7" t="n">
        <v>0.02422376206388418</v>
      </c>
      <c r="BS729" t="inlineStr">
        <is>
          <t>2025-12-11</t>
        </is>
      </c>
      <c r="BT729" t="n">
        <v>24.0391</v>
      </c>
      <c r="BU729" t="n">
        <v>23.75113</v>
      </c>
      <c r="BV729" t="n">
        <v>25.759888</v>
      </c>
      <c r="BW729" t="n">
        <v>27.174316</v>
      </c>
      <c r="BX729" t="n">
        <v>26.848789</v>
      </c>
      <c r="BY729" t="n">
        <v>29.119532</v>
      </c>
      <c r="BZ729" t="n">
        <v>25.235353</v>
      </c>
      <c r="CA729" t="n">
        <v>30.703211</v>
      </c>
      <c r="CB729" t="n">
        <v>30.703211</v>
      </c>
      <c r="CC729" t="n">
        <v>24.933053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-0.06138705171595141</v>
      </c>
      <c r="E730" s="7" t="n">
        <v>-0.06138705171595141</v>
      </c>
      <c r="F730" s="7" t="n">
        <v>-0.06138705171595141</v>
      </c>
      <c r="G730" s="7" t="n">
        <v>-0.06138705171595144</v>
      </c>
      <c r="H730" s="7" t="n">
        <v>-0.06138705171595141</v>
      </c>
      <c r="I730" s="7" t="n">
        <v>-0.06138705171595141</v>
      </c>
      <c r="J730" s="7" t="n">
        <v>-0.06138705171595144</v>
      </c>
      <c r="K730" s="7" t="n">
        <v>-0.06138705171595144</v>
      </c>
      <c r="L730" s="7" t="n">
        <v>-0.06138705171595141</v>
      </c>
      <c r="M730" s="7" t="n">
        <v>-0.06138705171595141</v>
      </c>
      <c r="N730" s="7" t="n">
        <v>-0.06138705171595141</v>
      </c>
      <c r="O730" s="7" t="n">
        <v>-0.06138705171595144</v>
      </c>
      <c r="P730" s="7" t="n">
        <v>-0.06138705171595141</v>
      </c>
      <c r="Q730" s="7" t="n">
        <v>-0.06138705171595141</v>
      </c>
      <c r="R730" s="7" t="n">
        <v>-0.06138705171595141</v>
      </c>
      <c r="S730" s="7" t="n">
        <v>-0.06138705171595144</v>
      </c>
      <c r="T730" s="7" t="n">
        <v>-0.06138705171595141</v>
      </c>
      <c r="U730" s="7" t="n">
        <v>-0.06138705171595144</v>
      </c>
      <c r="V730" s="7" t="n">
        <v>-0.06138705171595141</v>
      </c>
      <c r="W730" s="7" t="n">
        <v>-0.06138705171595141</v>
      </c>
      <c r="X730" s="7" t="n">
        <v>-0.06138705171595144</v>
      </c>
      <c r="Y730" s="7" t="n">
        <v>-0.06138705171595141</v>
      </c>
      <c r="Z730" s="7" t="n">
        <v>-0.06138705171595144</v>
      </c>
      <c r="AA730" s="7" t="n">
        <v>-0.06138705171595144</v>
      </c>
      <c r="AB730" s="7" t="n">
        <v>-0.06138705171595144</v>
      </c>
      <c r="AC730" s="7" t="n">
        <v>-0.06138705171595144</v>
      </c>
      <c r="AD730" s="7" t="n">
        <v>-0.06138705171595141</v>
      </c>
      <c r="AE730" s="7" t="n">
        <v>-0.06138705171595144</v>
      </c>
      <c r="AF730" s="7" t="n">
        <v>-0.06138705171595144</v>
      </c>
      <c r="AG730" s="7" t="n">
        <v>-0.06138705171595144</v>
      </c>
      <c r="AH730" s="7" t="n">
        <v>-0.06138705171595144</v>
      </c>
      <c r="AI730" s="7" t="n">
        <v>-0.06138705171595144</v>
      </c>
      <c r="AJ730" s="7" t="n">
        <v>-0.004233748644596505</v>
      </c>
      <c r="AK730" s="7" t="n">
        <v>-0.004233748644596505</v>
      </c>
      <c r="AL730" s="7" t="n">
        <v>-0.004233748644596505</v>
      </c>
      <c r="AM730" s="7" t="n">
        <v>-0.06138705171595141</v>
      </c>
      <c r="AN730" s="7" t="n">
        <v>-0.004233748644596505</v>
      </c>
      <c r="AO730" s="7" t="n">
        <v>-0.06138705171595141</v>
      </c>
      <c r="AP730" s="7" t="n">
        <v>-0.06138705171595144</v>
      </c>
      <c r="AQ730" s="7" t="n">
        <v>-0.06138705171595144</v>
      </c>
      <c r="AR730" s="7" t="n">
        <v>-0.06138705171595141</v>
      </c>
      <c r="AS730" s="7" t="n">
        <v>-0.06138705171595141</v>
      </c>
      <c r="AT730" s="7" t="n">
        <v>-0.02743890744926948</v>
      </c>
      <c r="AU730" s="7" t="n">
        <v>-0.02743890744926948</v>
      </c>
      <c r="AV730" s="7" t="n">
        <v>-0.02743890744926948</v>
      </c>
      <c r="AW730" s="7" t="n">
        <v>-0.02743890744926948</v>
      </c>
      <c r="AX730" s="7" t="n">
        <v>-0.02743890744926948</v>
      </c>
      <c r="AY730" s="7" t="n">
        <v>-0.02743890744926948</v>
      </c>
      <c r="AZ730" s="7" t="n">
        <v>-0.02743890744926948</v>
      </c>
      <c r="BA730" s="7" t="n">
        <v>-0.02743890744926948</v>
      </c>
      <c r="BB730" s="7" t="n">
        <v>-0.004233748644596547</v>
      </c>
      <c r="BC730" s="7" t="n">
        <v>-0.004233748644596547</v>
      </c>
      <c r="BD730" s="7" t="n">
        <v>-0.004233748644596548</v>
      </c>
      <c r="BE730" s="7" t="n">
        <v>-0.004233748644596548</v>
      </c>
      <c r="BF730" s="7" t="n">
        <v>-0.06138705171595144</v>
      </c>
      <c r="BG730" s="7" t="n">
        <v>-0.02743890744926951</v>
      </c>
      <c r="BH730" s="7" t="n">
        <v>-0.06138705171595144</v>
      </c>
      <c r="BI730" s="7" t="n">
        <v>-0.02743890744926951</v>
      </c>
      <c r="BJ730" s="7" t="n">
        <v>-0.06138705171595144</v>
      </c>
      <c r="BK730" s="7" t="n">
        <v>-0.02743890744926951</v>
      </c>
      <c r="BL730" s="7" t="n">
        <v>-0.06138705171595144</v>
      </c>
      <c r="BM730" s="7" t="n">
        <v>-0.02743890744926951</v>
      </c>
      <c r="BN730" s="7" t="n">
        <v>-0.02743890744926951</v>
      </c>
      <c r="BO730" s="7" t="n">
        <v>-0.02743890744926951</v>
      </c>
      <c r="BP730" s="7" t="n">
        <v>-0.02743890744926951</v>
      </c>
      <c r="BQ730" s="7" t="n">
        <v>-0.02743890744926951</v>
      </c>
      <c r="BS730" t="inlineStr">
        <is>
          <t>2025-12-12</t>
        </is>
      </c>
      <c r="BT730" t="n">
        <v>22.563411</v>
      </c>
      <c r="BU730" t="n">
        <v>22.293118</v>
      </c>
      <c r="BV730" t="n">
        <v>24.178564</v>
      </c>
      <c r="BW730" t="n">
        <v>25.506165</v>
      </c>
      <c r="BX730" t="n">
        <v>25.200621</v>
      </c>
      <c r="BY730" t="n">
        <v>27.33197</v>
      </c>
      <c r="BZ730" t="n">
        <v>23.686229</v>
      </c>
      <c r="CA730" t="n">
        <v>28.818432</v>
      </c>
      <c r="CB730" t="n">
        <v>28.818432</v>
      </c>
      <c r="CC730" t="n">
        <v>23.402486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-0.01761986282886817</v>
      </c>
      <c r="E731" s="7" t="n">
        <v>-0.01761986282886817</v>
      </c>
      <c r="F731" s="7" t="n">
        <v>-0.01761986282886817</v>
      </c>
      <c r="G731" s="7" t="n">
        <v>-0.01761986282886819</v>
      </c>
      <c r="H731" s="7" t="n">
        <v>-0.01761986282886817</v>
      </c>
      <c r="I731" s="7" t="n">
        <v>-0.01761986282886817</v>
      </c>
      <c r="J731" s="7" t="n">
        <v>-0.01761986282886819</v>
      </c>
      <c r="K731" s="7" t="n">
        <v>-0.01761986282886819</v>
      </c>
      <c r="L731" s="7" t="n">
        <v>-0.01761986282886817</v>
      </c>
      <c r="M731" s="7" t="n">
        <v>-0.01761986282886817</v>
      </c>
      <c r="N731" s="7" t="n">
        <v>-0.01761986282886817</v>
      </c>
      <c r="O731" s="7" t="n">
        <v>-0.01761986282886819</v>
      </c>
      <c r="P731" s="7" t="n">
        <v>-0.01761986282886817</v>
      </c>
      <c r="Q731" s="7" t="n">
        <v>-0.01761986282886817</v>
      </c>
      <c r="R731" s="7" t="n">
        <v>-0.01761986282886817</v>
      </c>
      <c r="S731" s="7" t="n">
        <v>-0.01761986282886819</v>
      </c>
      <c r="T731" s="7" t="n">
        <v>-0.01761986282886817</v>
      </c>
      <c r="U731" s="7" t="n">
        <v>-0.01761986282886819</v>
      </c>
      <c r="V731" s="7" t="n">
        <v>-0.01761986282886817</v>
      </c>
      <c r="W731" s="7" t="n">
        <v>-0.01761986282886817</v>
      </c>
      <c r="X731" s="7" t="n">
        <v>-0.01761986282886819</v>
      </c>
      <c r="Y731" s="7" t="n">
        <v>-0.01761986282886817</v>
      </c>
      <c r="Z731" s="7" t="n">
        <v>-0.01761986282886819</v>
      </c>
      <c r="AA731" s="7" t="n">
        <v>-0.01761986282886819</v>
      </c>
      <c r="AB731" s="7" t="n">
        <v>-0.01761986282886819</v>
      </c>
      <c r="AC731" s="7" t="n">
        <v>-0.01761986282886819</v>
      </c>
      <c r="AD731" s="7" t="n">
        <v>-0.01761986282886817</v>
      </c>
      <c r="AE731" s="7" t="n">
        <v>-0.01761986282886819</v>
      </c>
      <c r="AF731" s="7" t="n">
        <v>-0.01761986282886819</v>
      </c>
      <c r="AG731" s="7" t="n">
        <v>-0.01761986282886819</v>
      </c>
      <c r="AH731" s="7" t="n">
        <v>-0.01761986282886819</v>
      </c>
      <c r="AI731" s="7" t="n">
        <v>-0.01761986282886819</v>
      </c>
      <c r="AJ731" s="7" t="n">
        <v>-3.226427722261748e-18</v>
      </c>
      <c r="AK731" s="7" t="n">
        <v>-3.226427722261748e-18</v>
      </c>
      <c r="AL731" s="7" t="n">
        <v>-3.226427722261748e-18</v>
      </c>
      <c r="AM731" s="7" t="n">
        <v>-0.01761986282886817</v>
      </c>
      <c r="AN731" s="7" t="n">
        <v>-3.226427722261748e-18</v>
      </c>
      <c r="AO731" s="7" t="n">
        <v>-0.01761986282886817</v>
      </c>
      <c r="AP731" s="7" t="n">
        <v>-0.01761986282886819</v>
      </c>
      <c r="AQ731" s="7" t="n">
        <v>-0.01761986282886819</v>
      </c>
      <c r="AR731" s="7" t="n">
        <v>-0.01761986282886817</v>
      </c>
      <c r="AS731" s="7" t="n">
        <v>-0.01761986282886817</v>
      </c>
      <c r="AT731" s="7" t="n">
        <v>-0.009753865535026844</v>
      </c>
      <c r="AU731" s="7" t="n">
        <v>-0.009753865535026844</v>
      </c>
      <c r="AV731" s="7" t="n">
        <v>-0.009753865535026844</v>
      </c>
      <c r="AW731" s="7" t="n">
        <v>-0.009753865535026844</v>
      </c>
      <c r="AX731" s="7" t="n">
        <v>-0.009753865535026844</v>
      </c>
      <c r="AY731" s="7" t="n">
        <v>-0.009753865535026844</v>
      </c>
      <c r="AZ731" s="7" t="n">
        <v>-0.009753865535026844</v>
      </c>
      <c r="BA731" s="7" t="n">
        <v>-0.009753865535026844</v>
      </c>
      <c r="BB731" s="7" t="n">
        <v>-3.254969374946721e-17</v>
      </c>
      <c r="BC731" s="7" t="n">
        <v>-3.254969374946721e-17</v>
      </c>
      <c r="BD731" s="7" t="n">
        <v>-3.254969374946721e-17</v>
      </c>
      <c r="BE731" s="7" t="n">
        <v>-3.254969374946721e-17</v>
      </c>
      <c r="BF731" s="7" t="n">
        <v>-0.01761986282886819</v>
      </c>
      <c r="BG731" s="7" t="n">
        <v>-0.009753865535026869</v>
      </c>
      <c r="BH731" s="7" t="n">
        <v>-0.01761986282886819</v>
      </c>
      <c r="BI731" s="7" t="n">
        <v>-0.009753865535026869</v>
      </c>
      <c r="BJ731" s="7" t="n">
        <v>-0.01761986282886819</v>
      </c>
      <c r="BK731" s="7" t="n">
        <v>-0.009753865535026869</v>
      </c>
      <c r="BL731" s="7" t="n">
        <v>-0.01761986282886819</v>
      </c>
      <c r="BM731" s="7" t="n">
        <v>-0.009753865535026869</v>
      </c>
      <c r="BN731" s="7" t="n">
        <v>-0.009753865535026869</v>
      </c>
      <c r="BO731" s="7" t="n">
        <v>-0.009753865535026869</v>
      </c>
      <c r="BP731" s="7" t="n">
        <v>-0.009753865535026869</v>
      </c>
      <c r="BQ731" s="7" t="n">
        <v>-0.009753865535026869</v>
      </c>
      <c r="BS731" t="inlineStr">
        <is>
          <t>2025-12-15</t>
        </is>
      </c>
      <c r="BT731" t="n">
        <v>22.165846</v>
      </c>
      <c r="BU731" t="n">
        <v>21.900317</v>
      </c>
      <c r="BV731" t="n">
        <v>23.752541</v>
      </c>
      <c r="BW731" t="n">
        <v>25.05675</v>
      </c>
      <c r="BX731" t="n">
        <v>24.756589</v>
      </c>
      <c r="BY731" t="n">
        <v>26.850384</v>
      </c>
      <c r="BZ731" t="n">
        <v>23.268881</v>
      </c>
      <c r="CA731" t="n">
        <v>28.310655</v>
      </c>
      <c r="CB731" t="n">
        <v>28.310655</v>
      </c>
      <c r="CC731" t="n">
        <v>22.990137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-0.005278131628421567</v>
      </c>
      <c r="H732" s="7" t="n">
        <v>-0.005278131628421568</v>
      </c>
      <c r="I732" s="7" t="n">
        <v>-0.005278131628421568</v>
      </c>
      <c r="J732" s="7" t="n">
        <v>-0.005278131628421567</v>
      </c>
      <c r="K732" s="7" t="n">
        <v>-0.005278131628421567</v>
      </c>
      <c r="L732" s="7" t="n">
        <v>-0.005278131628421568</v>
      </c>
      <c r="M732" s="7" t="n">
        <v>-0.005278131628421568</v>
      </c>
      <c r="N732" s="7" t="n">
        <v>-0.005278131628421568</v>
      </c>
      <c r="O732" s="7" t="n">
        <v>-0.005278131628421567</v>
      </c>
      <c r="P732" s="7" t="n">
        <v>-0.005278131628421568</v>
      </c>
      <c r="Q732" s="7" t="n">
        <v>-0.005278131628421568</v>
      </c>
      <c r="R732" s="7" t="n">
        <v>-0.005278131628421568</v>
      </c>
      <c r="S732" s="7" t="n">
        <v>-0.005278131628421567</v>
      </c>
      <c r="T732" s="7" t="n">
        <v>-0.005278131628421568</v>
      </c>
      <c r="U732" s="7" t="n">
        <v>-0.005278131628421567</v>
      </c>
      <c r="V732" s="7" t="n">
        <v>-0.005278131628421568</v>
      </c>
      <c r="W732" s="7" t="n">
        <v>-0.005278131628421568</v>
      </c>
      <c r="X732" s="7" t="n">
        <v>-0.005278131628421567</v>
      </c>
      <c r="Y732" s="7" t="n">
        <v>-0.005278131628421568</v>
      </c>
      <c r="Z732" s="7" t="n">
        <v>-0.005278131628421567</v>
      </c>
      <c r="AA732" s="7" t="n">
        <v>-0.005278131628421567</v>
      </c>
      <c r="AB732" s="7" t="n">
        <v>-0.005278131628421567</v>
      </c>
      <c r="AC732" s="7" t="n">
        <v>-0.005278131628421567</v>
      </c>
      <c r="AD732" s="7" t="n">
        <v>-0.005278131628421568</v>
      </c>
      <c r="AE732" s="7" t="n">
        <v>-0.005278131628421567</v>
      </c>
      <c r="AF732" s="7" t="n">
        <v>-0.005278131628421567</v>
      </c>
      <c r="AG732" s="7" t="n">
        <v>-0.005278131628421567</v>
      </c>
      <c r="AH732" s="7" t="n">
        <v>-0.005278131628421567</v>
      </c>
      <c r="AI732" s="7" t="n">
        <v>-0.005278131628421567</v>
      </c>
      <c r="AJ732" s="7" t="n">
        <v>-0.005278131628421568</v>
      </c>
      <c r="AK732" s="7" t="n">
        <v>-0.005278131628421568</v>
      </c>
      <c r="AL732" s="7" t="n">
        <v>-0.005278131628421568</v>
      </c>
      <c r="AM732" s="7" t="n">
        <v>-0.005278131628421568</v>
      </c>
      <c r="AN732" s="7" t="n">
        <v>-0.005278131628421568</v>
      </c>
      <c r="AO732" s="7" t="n">
        <v>-0.005278131628421568</v>
      </c>
      <c r="AP732" s="7" t="n">
        <v>-0.005278131628421567</v>
      </c>
      <c r="AQ732" s="7" t="n">
        <v>-0.005278131628421567</v>
      </c>
      <c r="AR732" s="7" t="n">
        <v>-0.005278131628421568</v>
      </c>
      <c r="AS732" s="7" t="n">
        <v>-0.005278131628421568</v>
      </c>
      <c r="AT732" s="7" t="n">
        <v>-0.005278131628421568</v>
      </c>
      <c r="AU732" s="7" t="n">
        <v>-0.005278131628421568</v>
      </c>
      <c r="AV732" s="7" t="n">
        <v>-0.005278131628421568</v>
      </c>
      <c r="AW732" s="7" t="n">
        <v>-0.005278131628421568</v>
      </c>
      <c r="AX732" s="7" t="n">
        <v>-0.005278131628421568</v>
      </c>
      <c r="AY732" s="7" t="n">
        <v>-0.005278131628421568</v>
      </c>
      <c r="AZ732" s="7" t="n">
        <v>-0.005278131628421568</v>
      </c>
      <c r="BA732" s="7" t="n">
        <v>-0.005278131628421568</v>
      </c>
      <c r="BB732" s="7" t="n">
        <v>-0.005278131628421567</v>
      </c>
      <c r="BC732" s="7" t="n">
        <v>-0.005278131628421567</v>
      </c>
      <c r="BD732" s="7" t="n">
        <v>-0.005278131628421567</v>
      </c>
      <c r="BE732" s="7" t="n">
        <v>-0.005278131628421567</v>
      </c>
      <c r="BF732" s="7" t="n">
        <v>-0.005278131628421567</v>
      </c>
      <c r="BG732" s="7" t="n">
        <v>-0.005278131628421567</v>
      </c>
      <c r="BH732" s="7" t="n">
        <v>-0.005278131628421567</v>
      </c>
      <c r="BI732" s="7" t="n">
        <v>-0.005278131628421567</v>
      </c>
      <c r="BJ732" s="7" t="n">
        <v>-0.005278131628421567</v>
      </c>
      <c r="BK732" s="7" t="n">
        <v>-0.005278131628421567</v>
      </c>
      <c r="BL732" s="7" t="n">
        <v>-0.005278131628421567</v>
      </c>
      <c r="BM732" s="7" t="n">
        <v>-0.005278131628421567</v>
      </c>
      <c r="BN732" s="7" t="n">
        <v>-0.005278131628421567</v>
      </c>
      <c r="BO732" s="7" t="n">
        <v>-0.005278131628421567</v>
      </c>
      <c r="BP732" s="7" t="n">
        <v>-0.005278131628421567</v>
      </c>
      <c r="BQ732" s="7" t="n">
        <v>-0.005278131628421567</v>
      </c>
      <c r="BS732" t="inlineStr">
        <is>
          <t>2025-12-16</t>
        </is>
      </c>
      <c r="BT732" t="n">
        <v>22.048852</v>
      </c>
      <c r="BU732" t="n">
        <v>21.784724</v>
      </c>
      <c r="BV732" t="n">
        <v>23.627172</v>
      </c>
      <c r="BW732" t="n">
        <v>24.924497</v>
      </c>
      <c r="BX732" t="n">
        <v>24.625921</v>
      </c>
      <c r="BY732" t="n">
        <v>26.708664</v>
      </c>
      <c r="BZ732" t="n">
        <v>23.146064</v>
      </c>
      <c r="CA732" t="n">
        <v>28.161227</v>
      </c>
      <c r="CB732" t="n">
        <v>28.161227</v>
      </c>
      <c r="CC732" t="n">
        <v>22.868792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B733" s="7" t="n">
        <v>-0.01696393670589823</v>
      </c>
      <c r="BC733" s="7" t="n">
        <v>-0.01696393670589823</v>
      </c>
      <c r="BD733" s="7" t="n">
        <v>-0.01696393670589823</v>
      </c>
      <c r="BE733" s="7" t="n">
        <v>-0.01696393670589823</v>
      </c>
      <c r="BF733" s="7" t="n">
        <v>-0.01696393670589823</v>
      </c>
      <c r="BG733" s="7" t="n">
        <v>-0.01696393670589823</v>
      </c>
      <c r="BH733" s="7" t="n">
        <v>-0.01696393670589823</v>
      </c>
      <c r="BI733" s="7" t="n">
        <v>-0.01696393670589823</v>
      </c>
      <c r="BJ733" s="7" t="n">
        <v>-0.01696393670589823</v>
      </c>
      <c r="BK733" s="7" t="n">
        <v>-0.01696393670589823</v>
      </c>
      <c r="BL733" s="7" t="n">
        <v>-0.01696393670589823</v>
      </c>
      <c r="BM733" s="7" t="n">
        <v>-0.01696393670589823</v>
      </c>
      <c r="BN733" s="7" t="n">
        <v>-0.01696393670589823</v>
      </c>
      <c r="BO733" s="7" t="n">
        <v>-0.01696393670589823</v>
      </c>
      <c r="BP733" s="7" t="n">
        <v>-0.01696393670589823</v>
      </c>
      <c r="BQ733" s="7" t="n">
        <v>-0.01696393670589823</v>
      </c>
      <c r="BS733" t="inlineStr">
        <is>
          <t>2025-12-17</t>
        </is>
      </c>
      <c r="BT733" t="n">
        <v>21.674817</v>
      </c>
      <c r="BU733" t="n">
        <v>21.415169</v>
      </c>
      <c r="BV733" t="n">
        <v>23.226363</v>
      </c>
      <c r="BW733" t="n">
        <v>24.50168</v>
      </c>
      <c r="BX733" t="n">
        <v>24.208168</v>
      </c>
      <c r="BY733" t="n">
        <v>26.25558</v>
      </c>
      <c r="BZ733" t="n">
        <v>22.753416</v>
      </c>
      <c r="CA733" t="n">
        <v>27.683502</v>
      </c>
      <c r="CB733" t="n">
        <v>27.683502</v>
      </c>
      <c r="CC733" t="n">
        <v>22.480848</v>
      </c>
    </row>
    <row r="734">
      <c r="A734" s="6" t="n">
        <v>46009</v>
      </c>
      <c r="B734" s="7" t="n">
        <v>-0.0001923778872875057</v>
      </c>
      <c r="C734" s="7" t="n">
        <v>-0.0001923778872875057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-0.0001923778872875044</v>
      </c>
      <c r="H734" s="7" t="n">
        <v>-0.0001923778872875057</v>
      </c>
      <c r="I734" s="7" t="n">
        <v>-0.0001923778872875057</v>
      </c>
      <c r="J734" s="7" t="n">
        <v>-0.0001923778872875044</v>
      </c>
      <c r="K734" s="7" t="n">
        <v>-0.0001923778872875044</v>
      </c>
      <c r="L734" s="7" t="n">
        <v>-0.0001923778872875057</v>
      </c>
      <c r="M734" s="7" t="n">
        <v>-0.0001923778872875057</v>
      </c>
      <c r="N734" s="7" t="n">
        <v>-0.0001923778872875057</v>
      </c>
      <c r="O734" s="7" t="n">
        <v>-0.0001923778872875044</v>
      </c>
      <c r="P734" s="7" t="n">
        <v>-0.0001923778872875057</v>
      </c>
      <c r="Q734" s="7" t="n">
        <v>-0.0001923778872875057</v>
      </c>
      <c r="R734" s="7" t="n">
        <v>-0.0001923778872875057</v>
      </c>
      <c r="S734" s="7" t="n">
        <v>-0.0001923778872875044</v>
      </c>
      <c r="T734" s="7" t="n">
        <v>-0.0001923778872875057</v>
      </c>
      <c r="U734" s="7" t="n">
        <v>-0.0001923778872875044</v>
      </c>
      <c r="V734" s="7" t="n">
        <v>-0.0001923778872875061</v>
      </c>
      <c r="W734" s="7" t="n">
        <v>-0.0001923778872875061</v>
      </c>
      <c r="X734" s="7" t="n">
        <v>-0.0001923778872875044</v>
      </c>
      <c r="Y734" s="7" t="n">
        <v>-0.0001923778872875057</v>
      </c>
      <c r="Z734" s="7" t="n">
        <v>-0.0001923778872875044</v>
      </c>
      <c r="AA734" s="7" t="n">
        <v>-0.0001923778872875044</v>
      </c>
      <c r="AB734" s="7" t="n">
        <v>-0.0001923778872875044</v>
      </c>
      <c r="AC734" s="7" t="n">
        <v>-0.0001923778872875044</v>
      </c>
      <c r="AD734" s="7" t="n">
        <v>-0.0001923778872875057</v>
      </c>
      <c r="AE734" s="7" t="n">
        <v>-0.0001923778872875044</v>
      </c>
      <c r="AF734" s="7" t="n">
        <v>-0.0001923778872875044</v>
      </c>
      <c r="AG734" s="7" t="n">
        <v>-0.0001923778872875044</v>
      </c>
      <c r="AH734" s="7" t="n">
        <v>-0.0001923778872875044</v>
      </c>
      <c r="AI734" s="7" t="n">
        <v>-0.0001923778872875044</v>
      </c>
      <c r="AJ734" s="7" t="n">
        <v>-0.0001923778872875057</v>
      </c>
      <c r="AK734" s="7" t="n">
        <v>-0.0001923778872875057</v>
      </c>
      <c r="AL734" s="7" t="n">
        <v>-0.0001923778872875057</v>
      </c>
      <c r="AM734" s="7" t="n">
        <v>-0.0001923778872875057</v>
      </c>
      <c r="AN734" s="7" t="n">
        <v>-0.0001923778872875057</v>
      </c>
      <c r="AO734" s="7" t="n">
        <v>-0.0001923778872875057</v>
      </c>
      <c r="AP734" s="7" t="n">
        <v>-0.0001923778872875044</v>
      </c>
      <c r="AQ734" s="7" t="n">
        <v>-0.0001923778872875044</v>
      </c>
      <c r="AR734" s="7" t="n">
        <v>-0.0001923778872875057</v>
      </c>
      <c r="AS734" s="7" t="n">
        <v>-0.0001923778872875057</v>
      </c>
      <c r="AT734" s="7" t="n">
        <v>-0.0001923778872875057</v>
      </c>
      <c r="AU734" s="7" t="n">
        <v>-0.0001923778872875057</v>
      </c>
      <c r="AV734" s="7" t="n">
        <v>-0.0001923778872875057</v>
      </c>
      <c r="AW734" s="7" t="n">
        <v>-0.0001923778872875057</v>
      </c>
      <c r="AX734" s="7" t="n">
        <v>-0.0001923778872875057</v>
      </c>
      <c r="AY734" s="7" t="n">
        <v>-0.0001923778872875057</v>
      </c>
      <c r="AZ734" s="7" t="n">
        <v>-0.0001923778872875057</v>
      </c>
      <c r="BA734" s="7" t="n">
        <v>-0.0001923778872875057</v>
      </c>
      <c r="BB734" s="7" t="n">
        <v>-0.0001923778872875044</v>
      </c>
      <c r="BC734" s="7" t="n">
        <v>-0.0001923778872875044</v>
      </c>
      <c r="BD734" s="7" t="n">
        <v>-0.0001923778872875044</v>
      </c>
      <c r="BE734" s="7" t="n">
        <v>-0.0001923778872875044</v>
      </c>
      <c r="BF734" s="7" t="n">
        <v>-0.0001923778872875044</v>
      </c>
      <c r="BG734" s="7" t="n">
        <v>-0.0001923778872875044</v>
      </c>
      <c r="BH734" s="7" t="n">
        <v>-0.0001923778872875044</v>
      </c>
      <c r="BI734" s="7" t="n">
        <v>-0.0001923778872875044</v>
      </c>
      <c r="BJ734" s="7" t="n">
        <v>-0.0001923778872875044</v>
      </c>
      <c r="BK734" s="7" t="n">
        <v>-0.0001923778872875044</v>
      </c>
      <c r="BL734" s="7" t="n">
        <v>-0.0001923778872875044</v>
      </c>
      <c r="BM734" s="7" t="n">
        <v>-0.0001923778872875044</v>
      </c>
      <c r="BN734" s="7" t="n">
        <v>-0.0001923778872875044</v>
      </c>
      <c r="BO734" s="7" t="n">
        <v>-0.0001923778872875044</v>
      </c>
      <c r="BP734" s="7" t="n">
        <v>-0.0001923778872875044</v>
      </c>
      <c r="BQ734" s="7" t="n">
        <v>-0.0001923778872875044</v>
      </c>
      <c r="BS734" t="inlineStr">
        <is>
          <t>2025-12-18</t>
        </is>
      </c>
      <c r="BT734" t="n">
        <v>21.670647</v>
      </c>
      <c r="BU734" t="n">
        <v>21.411049</v>
      </c>
      <c r="BV734" t="n">
        <v>23.221894</v>
      </c>
      <c r="BW734" t="n">
        <v>24.496966</v>
      </c>
      <c r="BX734" t="n">
        <v>24.203511</v>
      </c>
      <c r="BY734" t="n">
        <v>26.250529</v>
      </c>
      <c r="BZ734" t="n">
        <v>22.749039</v>
      </c>
      <c r="CA734" t="n">
        <v>27.678177</v>
      </c>
      <c r="CB734" t="n">
        <v>27.678177</v>
      </c>
      <c r="CC734" t="n">
        <v>22.476523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0.03410969433321349</v>
      </c>
      <c r="H735" s="7" t="n">
        <v>0.03410969433321348</v>
      </c>
      <c r="I735" s="7" t="n">
        <v>0.03410969433321348</v>
      </c>
      <c r="J735" s="7" t="n">
        <v>0.03410969433321349</v>
      </c>
      <c r="K735" s="7" t="n">
        <v>0.03410969433321349</v>
      </c>
      <c r="L735" s="7" t="n">
        <v>0.03410969433321348</v>
      </c>
      <c r="M735" s="7" t="n">
        <v>0.03410969433321348</v>
      </c>
      <c r="N735" s="7" t="n">
        <v>0.03410969433321348</v>
      </c>
      <c r="O735" s="7" t="n">
        <v>0.03410969433321349</v>
      </c>
      <c r="P735" s="7" t="n">
        <v>0.03410969433321348</v>
      </c>
      <c r="Q735" s="7" t="n">
        <v>0.03410969433321348</v>
      </c>
      <c r="R735" s="7" t="n">
        <v>0.03410969433321348</v>
      </c>
      <c r="S735" s="7" t="n">
        <v>0.03410969433321349</v>
      </c>
      <c r="T735" s="7" t="n">
        <v>0.03410969433321348</v>
      </c>
      <c r="U735" s="7" t="n">
        <v>0.03410969433321349</v>
      </c>
      <c r="V735" s="7" t="n">
        <v>0.03410969433321348</v>
      </c>
      <c r="W735" s="7" t="n">
        <v>0.03410969433321348</v>
      </c>
      <c r="X735" s="7" t="n">
        <v>0.03410969433321349</v>
      </c>
      <c r="Y735" s="7" t="n">
        <v>0.03410969433321348</v>
      </c>
      <c r="Z735" s="7" t="n">
        <v>0.03410969433321349</v>
      </c>
      <c r="AA735" s="7" t="n">
        <v>0.03410969433321349</v>
      </c>
      <c r="AB735" s="7" t="n">
        <v>0.03410969433321349</v>
      </c>
      <c r="AC735" s="7" t="n">
        <v>0.03410969433321349</v>
      </c>
      <c r="AD735" s="7" t="n">
        <v>0.03410969433321348</v>
      </c>
      <c r="AE735" s="7" t="n">
        <v>0.03410969433321349</v>
      </c>
      <c r="AF735" s="7" t="n">
        <v>0.03410969433321349</v>
      </c>
      <c r="AG735" s="7" t="n">
        <v>0.03410969433321349</v>
      </c>
      <c r="AH735" s="7" t="n">
        <v>0.03410969433321349</v>
      </c>
      <c r="AI735" s="7" t="n">
        <v>0.03410969433321349</v>
      </c>
      <c r="AJ735" s="7" t="n">
        <v>0.03410969433321348</v>
      </c>
      <c r="AK735" s="7" t="n">
        <v>0.03410969433321348</v>
      </c>
      <c r="AL735" s="7" t="n">
        <v>0.03410969433321348</v>
      </c>
      <c r="AM735" s="7" t="n">
        <v>0.03410969433321348</v>
      </c>
      <c r="AN735" s="7" t="n">
        <v>0.03410969433321348</v>
      </c>
      <c r="AO735" s="7" t="n">
        <v>0.03410969433321348</v>
      </c>
      <c r="AP735" s="7" t="n">
        <v>0.03410969433321349</v>
      </c>
      <c r="AQ735" s="7" t="n">
        <v>0.03410969433321349</v>
      </c>
      <c r="AR735" s="7" t="n">
        <v>0.03410969433321348</v>
      </c>
      <c r="AS735" s="7" t="n">
        <v>0.03410969433321348</v>
      </c>
      <c r="AT735" s="7" t="n">
        <v>0.03410969433321348</v>
      </c>
      <c r="AU735" s="7" t="n">
        <v>0.03410969433321348</v>
      </c>
      <c r="AV735" s="7" t="n">
        <v>0.03410969433321348</v>
      </c>
      <c r="AW735" s="7" t="n">
        <v>0.03410969433321348</v>
      </c>
      <c r="AX735" s="7" t="n">
        <v>0.03410969433321348</v>
      </c>
      <c r="AY735" s="7" t="n">
        <v>0.03410969433321348</v>
      </c>
      <c r="AZ735" s="7" t="n">
        <v>0.03410969433321348</v>
      </c>
      <c r="BA735" s="7" t="n">
        <v>0.03410969433321348</v>
      </c>
      <c r="BB735" s="7" t="n">
        <v>0.03410969433321349</v>
      </c>
      <c r="BC735" s="7" t="n">
        <v>0.03410969433321349</v>
      </c>
      <c r="BD735" s="7" t="n">
        <v>0.03410969433321349</v>
      </c>
      <c r="BE735" s="7" t="n">
        <v>0.03410969433321349</v>
      </c>
      <c r="BF735" s="7" t="n">
        <v>0.03410969433321349</v>
      </c>
      <c r="BG735" s="7" t="n">
        <v>0.03410969433321349</v>
      </c>
      <c r="BH735" s="7" t="n">
        <v>0.03410969433321349</v>
      </c>
      <c r="BI735" s="7" t="n">
        <v>0.03410969433321349</v>
      </c>
      <c r="BJ735" s="7" t="n">
        <v>0.03410969433321349</v>
      </c>
      <c r="BK735" s="7" t="n">
        <v>0.03410969433321349</v>
      </c>
      <c r="BL735" s="7" t="n">
        <v>0.03410969433321349</v>
      </c>
      <c r="BM735" s="7" t="n">
        <v>0.03410969433321349</v>
      </c>
      <c r="BN735" s="7" t="n">
        <v>0.03410969433321349</v>
      </c>
      <c r="BO735" s="7" t="n">
        <v>0.03410969433321349</v>
      </c>
      <c r="BP735" s="7" t="n">
        <v>0.03410969433321349</v>
      </c>
      <c r="BQ735" s="7" t="n">
        <v>0.03410969433321349</v>
      </c>
      <c r="BS735" t="inlineStr">
        <is>
          <t>2025-12-19</t>
        </is>
      </c>
      <c r="BT735" t="n">
        <v>22.409826</v>
      </c>
      <c r="BU735" t="n">
        <v>22.141374</v>
      </c>
      <c r="BV735" t="n">
        <v>24.013986</v>
      </c>
      <c r="BW735" t="n">
        <v>25.33255</v>
      </c>
      <c r="BX735" t="n">
        <v>25.029085</v>
      </c>
      <c r="BY735" t="n">
        <v>27.145927</v>
      </c>
      <c r="BZ735" t="n">
        <v>23.525002</v>
      </c>
      <c r="CA735" t="n">
        <v>28.622271</v>
      </c>
      <c r="CB735" t="n">
        <v>28.622271</v>
      </c>
      <c r="CC735" t="n">
        <v>23.24319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0.01265095981732145</v>
      </c>
      <c r="H736" s="7" t="n">
        <v>0.01265095981732143</v>
      </c>
      <c r="I736" s="7" t="n">
        <v>0.01265095981732143</v>
      </c>
      <c r="J736" s="7" t="n">
        <v>0.01265095981732145</v>
      </c>
      <c r="K736" s="7" t="n">
        <v>0.01265095981732145</v>
      </c>
      <c r="L736" s="7" t="n">
        <v>0.01265095981732143</v>
      </c>
      <c r="M736" s="7" t="n">
        <v>0.01265095981732143</v>
      </c>
      <c r="N736" s="7" t="n">
        <v>0.01265095981732143</v>
      </c>
      <c r="O736" s="7" t="n">
        <v>0.01265095981732145</v>
      </c>
      <c r="P736" s="7" t="n">
        <v>0.01265095981732143</v>
      </c>
      <c r="Q736" s="7" t="n">
        <v>0.01265095981732143</v>
      </c>
      <c r="R736" s="7" t="n">
        <v>0.01265095981732143</v>
      </c>
      <c r="S736" s="7" t="n">
        <v>0.01265095981732145</v>
      </c>
      <c r="T736" s="7" t="n">
        <v>0.01265095981732143</v>
      </c>
      <c r="U736" s="7" t="n">
        <v>0.01265095981732145</v>
      </c>
      <c r="V736" s="7" t="n">
        <v>0.01265095981732143</v>
      </c>
      <c r="W736" s="7" t="n">
        <v>0.01265095981732143</v>
      </c>
      <c r="X736" s="7" t="n">
        <v>0.01265095981732145</v>
      </c>
      <c r="Y736" s="7" t="n">
        <v>0.01265095981732143</v>
      </c>
      <c r="Z736" s="7" t="n">
        <v>0.01265095981732145</v>
      </c>
      <c r="AA736" s="7" t="n">
        <v>0.01265095981732145</v>
      </c>
      <c r="AB736" s="7" t="n">
        <v>0.01265095981732145</v>
      </c>
      <c r="AC736" s="7" t="n">
        <v>0.01265095981732145</v>
      </c>
      <c r="AD736" s="7" t="n">
        <v>0.01265095981732143</v>
      </c>
      <c r="AE736" s="7" t="n">
        <v>0.01265095981732145</v>
      </c>
      <c r="AF736" s="7" t="n">
        <v>0.01265095981732145</v>
      </c>
      <c r="AG736" s="7" t="n">
        <v>0.01265095981732145</v>
      </c>
      <c r="AH736" s="7" t="n">
        <v>0.01265095981732145</v>
      </c>
      <c r="AI736" s="7" t="n">
        <v>0.01265095981732145</v>
      </c>
      <c r="AJ736" s="7" t="n">
        <v>0.01265095981732143</v>
      </c>
      <c r="AK736" s="7" t="n">
        <v>0.01265095981732143</v>
      </c>
      <c r="AL736" s="7" t="n">
        <v>0.01265095981732143</v>
      </c>
      <c r="AM736" s="7" t="n">
        <v>0.01265095981732143</v>
      </c>
      <c r="AN736" s="7" t="n">
        <v>0.01265095981732143</v>
      </c>
      <c r="AO736" s="7" t="n">
        <v>0.01265095981732143</v>
      </c>
      <c r="AP736" s="7" t="n">
        <v>0.01265095981732145</v>
      </c>
      <c r="AQ736" s="7" t="n">
        <v>0.01265095981732145</v>
      </c>
      <c r="AR736" s="7" t="n">
        <v>0.01265095981732143</v>
      </c>
      <c r="AS736" s="7" t="n">
        <v>0.01265095981732143</v>
      </c>
      <c r="AT736" s="7" t="n">
        <v>0.01265095981732143</v>
      </c>
      <c r="AU736" s="7" t="n">
        <v>0.01265095981732143</v>
      </c>
      <c r="AV736" s="7" t="n">
        <v>0.01265095981732143</v>
      </c>
      <c r="AW736" s="7" t="n">
        <v>0.01265095981732143</v>
      </c>
      <c r="AX736" s="7" t="n">
        <v>0.01265095981732143</v>
      </c>
      <c r="AY736" s="7" t="n">
        <v>0.01265095981732143</v>
      </c>
      <c r="AZ736" s="7" t="n">
        <v>0.01265095981732143</v>
      </c>
      <c r="BA736" s="7" t="n">
        <v>0.01265095981732143</v>
      </c>
      <c r="BB736" s="7" t="n">
        <v>0.01265095981732145</v>
      </c>
      <c r="BC736" s="7" t="n">
        <v>0.01265095981732145</v>
      </c>
      <c r="BD736" s="7" t="n">
        <v>0.01265095981732145</v>
      </c>
      <c r="BE736" s="7" t="n">
        <v>0.01265095981732145</v>
      </c>
      <c r="BF736" s="7" t="n">
        <v>0.01265095981732145</v>
      </c>
      <c r="BG736" s="7" t="n">
        <v>0.01265095981732145</v>
      </c>
      <c r="BH736" s="7" t="n">
        <v>0.01265095981732145</v>
      </c>
      <c r="BI736" s="7" t="n">
        <v>0.01265095981732145</v>
      </c>
      <c r="BJ736" s="7" t="n">
        <v>0.01265095981732145</v>
      </c>
      <c r="BK736" s="7" t="n">
        <v>0.01265095981732145</v>
      </c>
      <c r="BL736" s="7" t="n">
        <v>0.01265095981732145</v>
      </c>
      <c r="BM736" s="7" t="n">
        <v>0.01265095981732145</v>
      </c>
      <c r="BN736" s="7" t="n">
        <v>0.01265095981732145</v>
      </c>
      <c r="BO736" s="7" t="n">
        <v>0.01265095981732145</v>
      </c>
      <c r="BP736" s="7" t="n">
        <v>0.01265095981732145</v>
      </c>
      <c r="BQ736" s="7" t="n">
        <v>0.01265095981732145</v>
      </c>
      <c r="BS736" t="inlineStr">
        <is>
          <t>2025-12-22</t>
        </is>
      </c>
      <c r="BT736" t="n">
        <v>22.693332</v>
      </c>
      <c r="BU736" t="n">
        <v>22.421483</v>
      </c>
      <c r="BV736" t="n">
        <v>24.317786</v>
      </c>
      <c r="BW736" t="n">
        <v>25.653031</v>
      </c>
      <c r="BX736" t="n">
        <v>25.345727</v>
      </c>
      <c r="BY736" t="n">
        <v>27.489349</v>
      </c>
      <c r="BZ736" t="n">
        <v>23.822615</v>
      </c>
      <c r="CA736" t="n">
        <v>28.98437</v>
      </c>
      <c r="CB736" t="n">
        <v>28.98437</v>
      </c>
      <c r="CC736" t="n">
        <v>23.537239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-0.01654064338795739</v>
      </c>
      <c r="H737" s="7" t="n">
        <v>-0.01654064338795738</v>
      </c>
      <c r="I737" s="7" t="n">
        <v>-0.01654064338795738</v>
      </c>
      <c r="J737" s="7" t="n">
        <v>-0.01654064338795739</v>
      </c>
      <c r="K737" s="7" t="n">
        <v>-0.01654064338795739</v>
      </c>
      <c r="L737" s="7" t="n">
        <v>-0.01654064338795738</v>
      </c>
      <c r="M737" s="7" t="n">
        <v>-0.01654064338795738</v>
      </c>
      <c r="N737" s="7" t="n">
        <v>-0.01654064338795738</v>
      </c>
      <c r="O737" s="7" t="n">
        <v>-0.01654064338795739</v>
      </c>
      <c r="P737" s="7" t="n">
        <v>-0.01654064338795738</v>
      </c>
      <c r="Q737" s="7" t="n">
        <v>-0.01654064338795738</v>
      </c>
      <c r="R737" s="7" t="n">
        <v>-0.01654064338795738</v>
      </c>
      <c r="S737" s="7" t="n">
        <v>-0.01654064338795739</v>
      </c>
      <c r="T737" s="7" t="n">
        <v>-0.01654064338795738</v>
      </c>
      <c r="U737" s="7" t="n">
        <v>-0.01654064338795739</v>
      </c>
      <c r="V737" s="7" t="n">
        <v>-0.01654064338795738</v>
      </c>
      <c r="W737" s="7" t="n">
        <v>-0.01654064338795738</v>
      </c>
      <c r="X737" s="7" t="n">
        <v>-0.01654064338795739</v>
      </c>
      <c r="Y737" s="7" t="n">
        <v>-0.01654064338795738</v>
      </c>
      <c r="Z737" s="7" t="n">
        <v>-0.01654064338795739</v>
      </c>
      <c r="AA737" s="7" t="n">
        <v>-0.01654064338795739</v>
      </c>
      <c r="AB737" s="7" t="n">
        <v>-0.01654064338795739</v>
      </c>
      <c r="AC737" s="7" t="n">
        <v>-0.01654064338795739</v>
      </c>
      <c r="AD737" s="7" t="n">
        <v>-0.01654064338795738</v>
      </c>
      <c r="AE737" s="7" t="n">
        <v>-0.01654064338795739</v>
      </c>
      <c r="AF737" s="7" t="n">
        <v>-0.01654064338795739</v>
      </c>
      <c r="AG737" s="7" t="n">
        <v>-0.01654064338795739</v>
      </c>
      <c r="AH737" s="7" t="n">
        <v>-0.01654064338795739</v>
      </c>
      <c r="AI737" s="7" t="n">
        <v>-0.01654064338795739</v>
      </c>
      <c r="AJ737" s="7" t="n">
        <v>-0.01654064338795738</v>
      </c>
      <c r="AK737" s="7" t="n">
        <v>-0.01654064338795738</v>
      </c>
      <c r="AL737" s="7" t="n">
        <v>-0.01654064338795738</v>
      </c>
      <c r="AM737" s="7" t="n">
        <v>-0.01654064338795738</v>
      </c>
      <c r="AN737" s="7" t="n">
        <v>-0.01654064338795738</v>
      </c>
      <c r="AO737" s="7" t="n">
        <v>-0.01654064338795738</v>
      </c>
      <c r="AP737" s="7" t="n">
        <v>-0.01654064338795739</v>
      </c>
      <c r="AQ737" s="7" t="n">
        <v>-0.01654064338795739</v>
      </c>
      <c r="AR737" s="7" t="n">
        <v>-0.01654064338795738</v>
      </c>
      <c r="AS737" s="7" t="n">
        <v>-0.01654064338795738</v>
      </c>
      <c r="AT737" s="7" t="n">
        <v>-0.01654064338795738</v>
      </c>
      <c r="AU737" s="7" t="n">
        <v>-0.01654064338795738</v>
      </c>
      <c r="AV737" s="7" t="n">
        <v>-0.01654064338795738</v>
      </c>
      <c r="AW737" s="7" t="n">
        <v>-0.01654064338795738</v>
      </c>
      <c r="AX737" s="7" t="n">
        <v>-0.01654064338795738</v>
      </c>
      <c r="AY737" s="7" t="n">
        <v>-0.01654064338795738</v>
      </c>
      <c r="AZ737" s="7" t="n">
        <v>-0.01654064338795738</v>
      </c>
      <c r="BA737" s="7" t="n">
        <v>-0.01654064338795738</v>
      </c>
      <c r="BB737" s="7" t="n">
        <v>-0.01654064338795739</v>
      </c>
      <c r="BC737" s="7" t="n">
        <v>-0.01654064338795739</v>
      </c>
      <c r="BD737" s="7" t="n">
        <v>-0.01654064338795739</v>
      </c>
      <c r="BE737" s="7" t="n">
        <v>-0.01654064338795739</v>
      </c>
      <c r="BF737" s="7" t="n">
        <v>-0.01654064338795739</v>
      </c>
      <c r="BG737" s="7" t="n">
        <v>-0.01654064338795739</v>
      </c>
      <c r="BH737" s="7" t="n">
        <v>-0.01654064338795739</v>
      </c>
      <c r="BI737" s="7" t="n">
        <v>-0.01654064338795739</v>
      </c>
      <c r="BJ737" s="7" t="n">
        <v>-0.01654064338795739</v>
      </c>
      <c r="BK737" s="7" t="n">
        <v>-0.01654064338795739</v>
      </c>
      <c r="BL737" s="7" t="n">
        <v>-0.01654064338795739</v>
      </c>
      <c r="BM737" s="7" t="n">
        <v>-0.01654064338795739</v>
      </c>
      <c r="BN737" s="7" t="n">
        <v>-0.01654064338795739</v>
      </c>
      <c r="BO737" s="7" t="n">
        <v>-0.01654064338795739</v>
      </c>
      <c r="BP737" s="7" t="n">
        <v>-0.01654064338795739</v>
      </c>
      <c r="BQ737" s="7" t="n">
        <v>-0.01654064338795739</v>
      </c>
      <c r="BS737" t="inlineStr">
        <is>
          <t>2025-12-23</t>
        </is>
      </c>
      <c r="BT737" t="n">
        <v>22.31797</v>
      </c>
      <c r="BU737" t="n">
        <v>22.050618</v>
      </c>
      <c r="BV737" t="n">
        <v>23.915554</v>
      </c>
      <c r="BW737" t="n">
        <v>25.228713</v>
      </c>
      <c r="BX737" t="n">
        <v>24.926493</v>
      </c>
      <c r="BY737" t="n">
        <v>27.034657</v>
      </c>
      <c r="BZ737" t="n">
        <v>23.428574</v>
      </c>
      <c r="CA737" t="n">
        <v>28.50495</v>
      </c>
      <c r="CB737" t="n">
        <v>28.50495</v>
      </c>
      <c r="CC737" t="n">
        <v>23.147918</v>
      </c>
    </row>
    <row r="738">
      <c r="A738" s="6" t="n">
        <v>46015</v>
      </c>
      <c r="B738" s="7" t="n">
        <v>-0.0003099572588095735</v>
      </c>
      <c r="C738" s="7" t="n">
        <v>-0.0003099572588095735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-0.0003099572588095776</v>
      </c>
      <c r="H738" s="7" t="n">
        <v>-0.0003099572588095735</v>
      </c>
      <c r="I738" s="7" t="n">
        <v>-0.0003099572588095735</v>
      </c>
      <c r="J738" s="7" t="n">
        <v>-0.0003099572588095776</v>
      </c>
      <c r="K738" s="7" t="n">
        <v>-0.0003099572588095776</v>
      </c>
      <c r="L738" s="7" t="n">
        <v>-0.0003099572588095735</v>
      </c>
      <c r="M738" s="7" t="n">
        <v>-0.0003099572588095735</v>
      </c>
      <c r="N738" s="7" t="n">
        <v>-0.0003099572588095735</v>
      </c>
      <c r="O738" s="7" t="n">
        <v>-0.0003099572588095776</v>
      </c>
      <c r="P738" s="7" t="n">
        <v>-0.0003099572588095735</v>
      </c>
      <c r="Q738" s="7" t="n">
        <v>-0.0003099572588095735</v>
      </c>
      <c r="R738" s="7" t="n">
        <v>-0.0003099572588095735</v>
      </c>
      <c r="S738" s="7" t="n">
        <v>-0.0003099572588095776</v>
      </c>
      <c r="T738" s="7" t="n">
        <v>-0.0003099572588095735</v>
      </c>
      <c r="U738" s="7" t="n">
        <v>-0.0003099572588095776</v>
      </c>
      <c r="V738" s="7" t="n">
        <v>-0.0003099572588095731</v>
      </c>
      <c r="W738" s="7" t="n">
        <v>-0.0003099572588095731</v>
      </c>
      <c r="X738" s="7" t="n">
        <v>-0.0003099572588095776</v>
      </c>
      <c r="Y738" s="7" t="n">
        <v>-0.0003099572588095735</v>
      </c>
      <c r="Z738" s="7" t="n">
        <v>-0.0003099572588095776</v>
      </c>
      <c r="AA738" s="7" t="n">
        <v>-0.0003099572588095776</v>
      </c>
      <c r="AB738" s="7" t="n">
        <v>-0.0003099572588095776</v>
      </c>
      <c r="AC738" s="7" t="n">
        <v>-0.0003099572588095776</v>
      </c>
      <c r="AD738" s="7" t="n">
        <v>-0.0003099572588095735</v>
      </c>
      <c r="AE738" s="7" t="n">
        <v>-0.0003099572588095776</v>
      </c>
      <c r="AF738" s="7" t="n">
        <v>-0.0003099572588095776</v>
      </c>
      <c r="AG738" s="7" t="n">
        <v>-0.0003099572588095776</v>
      </c>
      <c r="AH738" s="7" t="n">
        <v>-0.0003099572588095776</v>
      </c>
      <c r="AI738" s="7" t="n">
        <v>-0.0003099572588095776</v>
      </c>
      <c r="AJ738" s="7" t="n">
        <v>-0.0003099572588095735</v>
      </c>
      <c r="AK738" s="7" t="n">
        <v>-0.0003099572588095735</v>
      </c>
      <c r="AL738" s="7" t="n">
        <v>-0.0003099572588095735</v>
      </c>
      <c r="AM738" s="7" t="n">
        <v>-0.0003099572588095735</v>
      </c>
      <c r="AN738" s="7" t="n">
        <v>-0.0003099572588095735</v>
      </c>
      <c r="AO738" s="7" t="n">
        <v>-0.0003099572588095735</v>
      </c>
      <c r="AP738" s="7" t="n">
        <v>-0.0003099572588095776</v>
      </c>
      <c r="AQ738" s="7" t="n">
        <v>-0.0003099572588095776</v>
      </c>
      <c r="AR738" s="7" t="n">
        <v>-0.0003099572588095735</v>
      </c>
      <c r="AS738" s="7" t="n">
        <v>-0.0003099572588095735</v>
      </c>
      <c r="AT738" s="7" t="n">
        <v>-0.0003099572588095735</v>
      </c>
      <c r="AU738" s="7" t="n">
        <v>-0.0003099572588095735</v>
      </c>
      <c r="AV738" s="7" t="n">
        <v>-0.0003099572588095735</v>
      </c>
      <c r="AW738" s="7" t="n">
        <v>-0.0003099572588095735</v>
      </c>
      <c r="AX738" s="7" t="n">
        <v>-0.0003099572588095735</v>
      </c>
      <c r="AY738" s="7" t="n">
        <v>-0.0003099572588095735</v>
      </c>
      <c r="AZ738" s="7" t="n">
        <v>-0.0003099572588095735</v>
      </c>
      <c r="BA738" s="7" t="n">
        <v>-0.0003099572588095735</v>
      </c>
      <c r="BB738" s="7" t="n">
        <v>-0.0003099572588095776</v>
      </c>
      <c r="BC738" s="7" t="n">
        <v>-0.0003099572588095776</v>
      </c>
      <c r="BD738" s="7" t="n">
        <v>-0.0003099572588095776</v>
      </c>
      <c r="BE738" s="7" t="n">
        <v>-0.0003099572588095776</v>
      </c>
      <c r="BF738" s="7" t="n">
        <v>-0.0003099572588095776</v>
      </c>
      <c r="BG738" s="7" t="n">
        <v>-0.0003099572588095776</v>
      </c>
      <c r="BH738" s="7" t="n">
        <v>-0.0003099572588095776</v>
      </c>
      <c r="BI738" s="7" t="n">
        <v>-0.0003099572588095776</v>
      </c>
      <c r="BJ738" s="7" t="n">
        <v>-0.0003099572588095776</v>
      </c>
      <c r="BK738" s="7" t="n">
        <v>-0.0003099572588095776</v>
      </c>
      <c r="BL738" s="7" t="n">
        <v>-0.0003099572588095776</v>
      </c>
      <c r="BM738" s="7" t="n">
        <v>-0.0003099572588095776</v>
      </c>
      <c r="BN738" s="7" t="n">
        <v>-0.0003099572588095776</v>
      </c>
      <c r="BO738" s="7" t="n">
        <v>-0.0003099572588095776</v>
      </c>
      <c r="BP738" s="7" t="n">
        <v>-0.0003099572588095776</v>
      </c>
      <c r="BQ738" s="7" t="n">
        <v>-0.0003099572588095776</v>
      </c>
      <c r="BS738" t="inlineStr">
        <is>
          <t>2025-12-24</t>
        </is>
      </c>
      <c r="BT738" t="n">
        <v>22.311052</v>
      </c>
      <c r="BU738" t="n">
        <v>22.043783</v>
      </c>
      <c r="BV738" t="n">
        <v>23.908141</v>
      </c>
      <c r="BW738" t="n">
        <v>25.220894</v>
      </c>
      <c r="BX738" t="n">
        <v>24.918767</v>
      </c>
      <c r="BY738" t="n">
        <v>27.026278</v>
      </c>
      <c r="BZ738" t="n">
        <v>23.421312</v>
      </c>
      <c r="CA738" t="n">
        <v>28.496114</v>
      </c>
      <c r="CB738" t="n">
        <v>28.496114</v>
      </c>
      <c r="CC738" t="n">
        <v>23.140743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0.01185230811649237</v>
      </c>
      <c r="H739" s="7" t="n">
        <v>0.01185230811649236</v>
      </c>
      <c r="I739" s="7" t="n">
        <v>0.01185230811649236</v>
      </c>
      <c r="J739" s="7" t="n">
        <v>0.01185230811649237</v>
      </c>
      <c r="K739" s="7" t="n">
        <v>0.01185230811649237</v>
      </c>
      <c r="L739" s="7" t="n">
        <v>0.01185230811649236</v>
      </c>
      <c r="M739" s="7" t="n">
        <v>0.01185230811649236</v>
      </c>
      <c r="N739" s="7" t="n">
        <v>0.01185230811649236</v>
      </c>
      <c r="O739" s="7" t="n">
        <v>0.01185230811649237</v>
      </c>
      <c r="P739" s="7" t="n">
        <v>0.01185230811649236</v>
      </c>
      <c r="Q739" s="7" t="n">
        <v>0.01185230811649236</v>
      </c>
      <c r="R739" s="7" t="n">
        <v>0.01185230811649236</v>
      </c>
      <c r="S739" s="7" t="n">
        <v>0.01185230811649237</v>
      </c>
      <c r="T739" s="7" t="n">
        <v>0.01185230811649236</v>
      </c>
      <c r="U739" s="7" t="n">
        <v>0.01185230811649237</v>
      </c>
      <c r="V739" s="7" t="n">
        <v>0.01185230811649236</v>
      </c>
      <c r="W739" s="7" t="n">
        <v>0.01185230811649236</v>
      </c>
      <c r="X739" s="7" t="n">
        <v>0.01185230811649237</v>
      </c>
      <c r="Y739" s="7" t="n">
        <v>0.01185230811649236</v>
      </c>
      <c r="Z739" s="7" t="n">
        <v>0.01185230811649237</v>
      </c>
      <c r="AA739" s="7" t="n">
        <v>0.01185230811649237</v>
      </c>
      <c r="AB739" s="7" t="n">
        <v>0.01185230811649237</v>
      </c>
      <c r="AC739" s="7" t="n">
        <v>0.01185230811649237</v>
      </c>
      <c r="AD739" s="7" t="n">
        <v>0.01185230811649236</v>
      </c>
      <c r="AE739" s="7" t="n">
        <v>0.01185230811649237</v>
      </c>
      <c r="AF739" s="7" t="n">
        <v>0.01185230811649237</v>
      </c>
      <c r="AG739" s="7" t="n">
        <v>0.01185230811649237</v>
      </c>
      <c r="AH739" s="7" t="n">
        <v>0.01185230811649237</v>
      </c>
      <c r="AI739" s="7" t="n">
        <v>0.01185230811649237</v>
      </c>
      <c r="AJ739" s="7" t="n">
        <v>0.01185230811649236</v>
      </c>
      <c r="AK739" s="7" t="n">
        <v>0.01185230811649236</v>
      </c>
      <c r="AL739" s="7" t="n">
        <v>0.01185230811649236</v>
      </c>
      <c r="AM739" s="7" t="n">
        <v>0.01185230811649236</v>
      </c>
      <c r="AN739" s="7" t="n">
        <v>0.01185230811649236</v>
      </c>
      <c r="AO739" s="7" t="n">
        <v>0.01185230811649236</v>
      </c>
      <c r="AP739" s="7" t="n">
        <v>0.01185230811649237</v>
      </c>
      <c r="AQ739" s="7" t="n">
        <v>0.01185230811649237</v>
      </c>
      <c r="AR739" s="7" t="n">
        <v>0.01185230811649236</v>
      </c>
      <c r="AS739" s="7" t="n">
        <v>0.01185230811649236</v>
      </c>
      <c r="AT739" s="7" t="n">
        <v>0.01185230811649236</v>
      </c>
      <c r="AU739" s="7" t="n">
        <v>0.01185230811649236</v>
      </c>
      <c r="AV739" s="7" t="n">
        <v>0.01185230811649236</v>
      </c>
      <c r="AW739" s="7" t="n">
        <v>0.01185230811649236</v>
      </c>
      <c r="AX739" s="7" t="n">
        <v>0.01185230811649236</v>
      </c>
      <c r="AY739" s="7" t="n">
        <v>0.01185230811649236</v>
      </c>
      <c r="AZ739" s="7" t="n">
        <v>0.01185230811649236</v>
      </c>
      <c r="BA739" s="7" t="n">
        <v>0.01185230811649236</v>
      </c>
      <c r="BB739" s="7" t="n">
        <v>0.01185230811649237</v>
      </c>
      <c r="BC739" s="7" t="n">
        <v>0.01185230811649237</v>
      </c>
      <c r="BD739" s="7" t="n">
        <v>0.01185230811649237</v>
      </c>
      <c r="BE739" s="7" t="n">
        <v>0.01185230811649237</v>
      </c>
      <c r="BF739" s="7" t="n">
        <v>0.01185230811649237</v>
      </c>
      <c r="BG739" s="7" t="n">
        <v>0.01185230811649237</v>
      </c>
      <c r="BH739" s="7" t="n">
        <v>0.01185230811649237</v>
      </c>
      <c r="BI739" s="7" t="n">
        <v>0.01185230811649237</v>
      </c>
      <c r="BJ739" s="7" t="n">
        <v>0.01185230811649237</v>
      </c>
      <c r="BK739" s="7" t="n">
        <v>0.01185230811649237</v>
      </c>
      <c r="BL739" s="7" t="n">
        <v>0.01185230811649237</v>
      </c>
      <c r="BM739" s="7" t="n">
        <v>0.01185230811649237</v>
      </c>
      <c r="BN739" s="7" t="n">
        <v>0.01185230811649237</v>
      </c>
      <c r="BO739" s="7" t="n">
        <v>0.01185230811649237</v>
      </c>
      <c r="BP739" s="7" t="n">
        <v>0.01185230811649237</v>
      </c>
      <c r="BQ739" s="7" t="n">
        <v>0.01185230811649237</v>
      </c>
      <c r="BS739" t="inlineStr">
        <is>
          <t>2025-12-26</t>
        </is>
      </c>
      <c r="BT739" t="n">
        <v>22.57549</v>
      </c>
      <c r="BU739" t="n">
        <v>22.305053</v>
      </c>
      <c r="BV739" t="n">
        <v>24.191508</v>
      </c>
      <c r="BW739" t="n">
        <v>25.519819</v>
      </c>
      <c r="BX739" t="n">
        <v>25.214111</v>
      </c>
      <c r="BY739" t="n">
        <v>27.346601</v>
      </c>
      <c r="BZ739" t="n">
        <v>23.698909</v>
      </c>
      <c r="CA739" t="n">
        <v>28.833859</v>
      </c>
      <c r="CB739" t="n">
        <v>28.833859</v>
      </c>
      <c r="CC739" t="n">
        <v>23.415014</v>
      </c>
    </row>
    <row r="740">
      <c r="A740" s="6" t="n">
        <v>46020</v>
      </c>
      <c r="B740" s="7" t="n">
        <v>-0.03219355162366357</v>
      </c>
      <c r="C740" s="7" t="n">
        <v>-0.03219355162366357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-0.03219355162366359</v>
      </c>
      <c r="H740" s="7" t="n">
        <v>-0.03219355162366357</v>
      </c>
      <c r="I740" s="7" t="n">
        <v>-0.03219355162366357</v>
      </c>
      <c r="J740" s="7" t="n">
        <v>-0.03219355162366359</v>
      </c>
      <c r="K740" s="7" t="n">
        <v>-0.03219355162366359</v>
      </c>
      <c r="L740" s="7" t="n">
        <v>-0.03219355162366357</v>
      </c>
      <c r="M740" s="7" t="n">
        <v>-0.03219355162366357</v>
      </c>
      <c r="N740" s="7" t="n">
        <v>-0.03219355162366357</v>
      </c>
      <c r="O740" s="7" t="n">
        <v>-0.03219355162366359</v>
      </c>
      <c r="P740" s="7" t="n">
        <v>-0.03219355162366357</v>
      </c>
      <c r="Q740" s="7" t="n">
        <v>-0.03219355162366357</v>
      </c>
      <c r="R740" s="7" t="n">
        <v>-0.03219355162366357</v>
      </c>
      <c r="S740" s="7" t="n">
        <v>-0.03219355162366359</v>
      </c>
      <c r="T740" s="7" t="n">
        <v>-0.03219355162366357</v>
      </c>
      <c r="U740" s="7" t="n">
        <v>-0.03219355162366359</v>
      </c>
      <c r="V740" s="7" t="n">
        <v>-0.03219355162366358</v>
      </c>
      <c r="W740" s="7" t="n">
        <v>-0.03219355162366358</v>
      </c>
      <c r="X740" s="7" t="n">
        <v>-0.03219355162366359</v>
      </c>
      <c r="Y740" s="7" t="n">
        <v>-0.03219355162366357</v>
      </c>
      <c r="Z740" s="7" t="n">
        <v>-0.03219355162366359</v>
      </c>
      <c r="AA740" s="7" t="n">
        <v>-0.03219355162366359</v>
      </c>
      <c r="AB740" s="7" t="n">
        <v>-0.03219355162366359</v>
      </c>
      <c r="AC740" s="7" t="n">
        <v>-0.03219355162366359</v>
      </c>
      <c r="AD740" s="7" t="n">
        <v>-0.03219355162366357</v>
      </c>
      <c r="AE740" s="7" t="n">
        <v>-0.03219355162366359</v>
      </c>
      <c r="AF740" s="7" t="n">
        <v>-0.03219355162366359</v>
      </c>
      <c r="AG740" s="7" t="n">
        <v>-0.03219355162366359</v>
      </c>
      <c r="AH740" s="7" t="n">
        <v>-0.03219355162366359</v>
      </c>
      <c r="AI740" s="7" t="n">
        <v>-0.03219355162366359</v>
      </c>
      <c r="AJ740" s="7" t="n">
        <v>-0.03219355162366357</v>
      </c>
      <c r="AK740" s="7" t="n">
        <v>-0.03219355162366357</v>
      </c>
      <c r="AL740" s="7" t="n">
        <v>-0.03219355162366357</v>
      </c>
      <c r="AM740" s="7" t="n">
        <v>-0.03219355162366357</v>
      </c>
      <c r="AN740" s="7" t="n">
        <v>-0.03219355162366357</v>
      </c>
      <c r="AO740" s="7" t="n">
        <v>-0.03219355162366357</v>
      </c>
      <c r="AP740" s="7" t="n">
        <v>-0.03219355162366359</v>
      </c>
      <c r="AQ740" s="7" t="n">
        <v>-0.03219355162366359</v>
      </c>
      <c r="AR740" s="7" t="n">
        <v>-0.03219355162366357</v>
      </c>
      <c r="AS740" s="7" t="n">
        <v>-0.03219355162366357</v>
      </c>
      <c r="AT740" s="7" t="n">
        <v>-0.03219355162366357</v>
      </c>
      <c r="AU740" s="7" t="n">
        <v>-0.03219355162366357</v>
      </c>
      <c r="AV740" s="7" t="n">
        <v>-0.03219355162366357</v>
      </c>
      <c r="AW740" s="7" t="n">
        <v>-0.03219355162366357</v>
      </c>
      <c r="AX740" s="7" t="n">
        <v>-0.03219355162366357</v>
      </c>
      <c r="AY740" s="7" t="n">
        <v>-0.03219355162366357</v>
      </c>
      <c r="AZ740" s="7" t="n">
        <v>-0.03219355162366357</v>
      </c>
      <c r="BA740" s="7" t="n">
        <v>-0.03219355162366357</v>
      </c>
      <c r="BB740" s="7" t="n">
        <v>-0.03219355162366359</v>
      </c>
      <c r="BC740" s="7" t="n">
        <v>-0.03219355162366359</v>
      </c>
      <c r="BD740" s="7" t="n">
        <v>-0.03219355162366359</v>
      </c>
      <c r="BE740" s="7" t="n">
        <v>-0.03219355162366359</v>
      </c>
      <c r="BF740" s="7" t="n">
        <v>-0.03219355162366359</v>
      </c>
      <c r="BG740" s="7" t="n">
        <v>-0.03219355162366359</v>
      </c>
      <c r="BH740" s="7" t="n">
        <v>-0.03219355162366359</v>
      </c>
      <c r="BI740" s="7" t="n">
        <v>-0.03219355162366359</v>
      </c>
      <c r="BJ740" s="7" t="n">
        <v>-0.03219355162366359</v>
      </c>
      <c r="BK740" s="7" t="n">
        <v>-0.03219355162366359</v>
      </c>
      <c r="BL740" s="7" t="n">
        <v>-0.03219355162366359</v>
      </c>
      <c r="BM740" s="7" t="n">
        <v>-0.03219355162366359</v>
      </c>
      <c r="BN740" s="7" t="n">
        <v>-0.03219355162366359</v>
      </c>
      <c r="BO740" s="7" t="n">
        <v>-0.03219355162366359</v>
      </c>
      <c r="BP740" s="7" t="n">
        <v>-0.03219355162366359</v>
      </c>
      <c r="BQ740" s="7" t="n">
        <v>-0.03219355162366359</v>
      </c>
      <c r="BS740" t="inlineStr">
        <is>
          <t>2025-12-29</t>
        </is>
      </c>
      <c r="BT740" t="n">
        <v>21.848704</v>
      </c>
      <c r="BU740" t="n">
        <v>21.586974</v>
      </c>
      <c r="BV740" t="n">
        <v>23.412697</v>
      </c>
      <c r="BW740" t="n">
        <v>24.698246</v>
      </c>
      <c r="BX740" t="n">
        <v>24.40238</v>
      </c>
      <c r="BY740" t="n">
        <v>26.466217</v>
      </c>
      <c r="BZ740" t="n">
        <v>22.935957</v>
      </c>
      <c r="CA740" t="n">
        <v>27.905595</v>
      </c>
      <c r="CB740" t="n">
        <v>27.905595</v>
      </c>
      <c r="CC740" t="n">
        <v>22.661202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0.01941545126549097</v>
      </c>
      <c r="H741" s="7" t="n">
        <v>0.01941545126549096</v>
      </c>
      <c r="I741" s="7" t="n">
        <v>0.01941545126549096</v>
      </c>
      <c r="J741" s="7" t="n">
        <v>0.01941545126549097</v>
      </c>
      <c r="K741" s="7" t="n">
        <v>0.01941545126549097</v>
      </c>
      <c r="L741" s="7" t="n">
        <v>0.01941545126549096</v>
      </c>
      <c r="M741" s="7" t="n">
        <v>0.01941545126549096</v>
      </c>
      <c r="N741" s="7" t="n">
        <v>0.01941545126549096</v>
      </c>
      <c r="O741" s="7" t="n">
        <v>0.01941545126549097</v>
      </c>
      <c r="P741" s="7" t="n">
        <v>0.01941545126549096</v>
      </c>
      <c r="Q741" s="7" t="n">
        <v>0.01941545126549096</v>
      </c>
      <c r="R741" s="7" t="n">
        <v>0.01941545126549096</v>
      </c>
      <c r="S741" s="7" t="n">
        <v>0.01941545126549097</v>
      </c>
      <c r="T741" s="7" t="n">
        <v>0.01941545126549096</v>
      </c>
      <c r="U741" s="7" t="n">
        <v>0.01941545126549097</v>
      </c>
      <c r="V741" s="7" t="n">
        <v>0.01941545126549096</v>
      </c>
      <c r="W741" s="7" t="n">
        <v>0.01941545126549096</v>
      </c>
      <c r="X741" s="7" t="n">
        <v>0.01941545126549097</v>
      </c>
      <c r="Y741" s="7" t="n">
        <v>0.01941545126549096</v>
      </c>
      <c r="Z741" s="7" t="n">
        <v>0.01941545126549097</v>
      </c>
      <c r="AA741" s="7" t="n">
        <v>0.01941545126549097</v>
      </c>
      <c r="AB741" s="7" t="n">
        <v>0.01941545126549097</v>
      </c>
      <c r="AC741" s="7" t="n">
        <v>0.01941545126549097</v>
      </c>
      <c r="AD741" s="7" t="n">
        <v>0.01941545126549096</v>
      </c>
      <c r="AE741" s="7" t="n">
        <v>0.01941545126549097</v>
      </c>
      <c r="AF741" s="7" t="n">
        <v>0.01941545126549097</v>
      </c>
      <c r="AG741" s="7" t="n">
        <v>0.01941545126549097</v>
      </c>
      <c r="AH741" s="7" t="n">
        <v>0.01941545126549097</v>
      </c>
      <c r="AI741" s="7" t="n">
        <v>0.01941545126549097</v>
      </c>
      <c r="AJ741" s="7" t="n">
        <v>0.01941545126549096</v>
      </c>
      <c r="AK741" s="7" t="n">
        <v>0.01941545126549096</v>
      </c>
      <c r="AL741" s="7" t="n">
        <v>0.01941545126549096</v>
      </c>
      <c r="AM741" s="7" t="n">
        <v>0.01941545126549096</v>
      </c>
      <c r="AN741" s="7" t="n">
        <v>0.01941545126549096</v>
      </c>
      <c r="AO741" s="7" t="n">
        <v>0.01941545126549096</v>
      </c>
      <c r="AP741" s="7" t="n">
        <v>0.01941545126549097</v>
      </c>
      <c r="AQ741" s="7" t="n">
        <v>0.01941545126549097</v>
      </c>
      <c r="AR741" s="7" t="n">
        <v>0.01941545126549096</v>
      </c>
      <c r="AS741" s="7" t="n">
        <v>0.01941545126549096</v>
      </c>
      <c r="AT741" s="7" t="n">
        <v>0.01941545126549096</v>
      </c>
      <c r="AU741" s="7" t="n">
        <v>0.01941545126549096</v>
      </c>
      <c r="AV741" s="7" t="n">
        <v>0.01941545126549096</v>
      </c>
      <c r="AW741" s="7" t="n">
        <v>0.01941545126549096</v>
      </c>
      <c r="AX741" s="7" t="n">
        <v>0.01941545126549096</v>
      </c>
      <c r="AY741" s="7" t="n">
        <v>0.01941545126549096</v>
      </c>
      <c r="AZ741" s="7" t="n">
        <v>0.01941545126549096</v>
      </c>
      <c r="BA741" s="7" t="n">
        <v>0.01941545126549096</v>
      </c>
      <c r="BB741" s="7" t="n">
        <v>0.01941545126549097</v>
      </c>
      <c r="BC741" s="7" t="n">
        <v>0.01941545126549097</v>
      </c>
      <c r="BD741" s="7" t="n">
        <v>0.01941545126549097</v>
      </c>
      <c r="BE741" s="7" t="n">
        <v>0.01941545126549097</v>
      </c>
      <c r="BF741" s="7" t="n">
        <v>0.01941545126549097</v>
      </c>
      <c r="BG741" s="7" t="n">
        <v>0.01941545126549097</v>
      </c>
      <c r="BH741" s="7" t="n">
        <v>0.01941545126549097</v>
      </c>
      <c r="BI741" s="7" t="n">
        <v>0.01941545126549097</v>
      </c>
      <c r="BJ741" s="7" t="n">
        <v>0.01941545126549097</v>
      </c>
      <c r="BK741" s="7" t="n">
        <v>0.01941545126549097</v>
      </c>
      <c r="BL741" s="7" t="n">
        <v>0.01941545126549097</v>
      </c>
      <c r="BM741" s="7" t="n">
        <v>0.01941545126549097</v>
      </c>
      <c r="BN741" s="7" t="n">
        <v>0.01941545126549097</v>
      </c>
      <c r="BO741" s="7" t="n">
        <v>0.01941545126549097</v>
      </c>
      <c r="BP741" s="7" t="n">
        <v>0.01941545126549097</v>
      </c>
      <c r="BQ741" s="7" t="n">
        <v>0.01941545126549097</v>
      </c>
      <c r="BS741" t="inlineStr">
        <is>
          <t>2025-12-30</t>
        </is>
      </c>
      <c r="BT741" t="n">
        <v>22.272907</v>
      </c>
      <c r="BU741" t="n">
        <v>22.006095</v>
      </c>
      <c r="BV741" t="n">
        <v>23.867266</v>
      </c>
      <c r="BW741" t="n">
        <v>25.177773</v>
      </c>
      <c r="BX741" t="n">
        <v>24.876163</v>
      </c>
      <c r="BY741" t="n">
        <v>26.980071</v>
      </c>
      <c r="BZ741" t="n">
        <v>23.381269</v>
      </c>
      <c r="CA741" t="n">
        <v>28.447395</v>
      </c>
      <c r="CB741" t="n">
        <v>28.447395</v>
      </c>
      <c r="CC741" t="n">
        <v>23.101179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0.01793109708216288</v>
      </c>
      <c r="H742" s="7" t="n">
        <v>0.0179310970821628</v>
      </c>
      <c r="I742" s="7" t="n">
        <v>0.0179310970821628</v>
      </c>
      <c r="J742" s="7" t="n">
        <v>0.01793109708216288</v>
      </c>
      <c r="K742" s="7" t="n">
        <v>0.01793109708216288</v>
      </c>
      <c r="L742" s="7" t="n">
        <v>0.0179310970821628</v>
      </c>
      <c r="M742" s="7" t="n">
        <v>0.0179310970821628</v>
      </c>
      <c r="N742" s="7" t="n">
        <v>0.0179310970821628</v>
      </c>
      <c r="O742" s="7" t="n">
        <v>0.01793109708216288</v>
      </c>
      <c r="P742" s="7" t="n">
        <v>0.0179310970821628</v>
      </c>
      <c r="Q742" s="7" t="n">
        <v>0.0179310970821628</v>
      </c>
      <c r="R742" s="7" t="n">
        <v>0.0179310970821628</v>
      </c>
      <c r="S742" s="7" t="n">
        <v>0.01793109708216288</v>
      </c>
      <c r="T742" s="7" t="n">
        <v>0.0179310970821628</v>
      </c>
      <c r="U742" s="7" t="n">
        <v>0.01793109708216288</v>
      </c>
      <c r="V742" s="7" t="n">
        <v>0.0179310970821628</v>
      </c>
      <c r="W742" s="7" t="n">
        <v>0.0179310970821628</v>
      </c>
      <c r="X742" s="7" t="n">
        <v>0.01793109708216288</v>
      </c>
      <c r="Y742" s="7" t="n">
        <v>0.0179310970821628</v>
      </c>
      <c r="Z742" s="7" t="n">
        <v>0.01793109708216288</v>
      </c>
      <c r="AA742" s="7" t="n">
        <v>0.01793109708216288</v>
      </c>
      <c r="AB742" s="7" t="n">
        <v>0.01793109708216288</v>
      </c>
      <c r="AC742" s="7" t="n">
        <v>0.01793109708216288</v>
      </c>
      <c r="AD742" s="7" t="n">
        <v>0.0179310970821628</v>
      </c>
      <c r="AE742" s="7" t="n">
        <v>0.01793109708216288</v>
      </c>
      <c r="AF742" s="7" t="n">
        <v>0.01793109708216288</v>
      </c>
      <c r="AG742" s="7" t="n">
        <v>0.01793109708216288</v>
      </c>
      <c r="AH742" s="7" t="n">
        <v>0.01793109708216288</v>
      </c>
      <c r="AI742" s="7" t="n">
        <v>0.01793109708216288</v>
      </c>
      <c r="AJ742" s="7" t="n">
        <v>0.0179310970821628</v>
      </c>
      <c r="AK742" s="7" t="n">
        <v>0.0179310970821628</v>
      </c>
      <c r="AL742" s="7" t="n">
        <v>0.0179310970821628</v>
      </c>
      <c r="AM742" s="7" t="n">
        <v>0.0179310970821628</v>
      </c>
      <c r="AN742" s="7" t="n">
        <v>0.0179310970821628</v>
      </c>
      <c r="AO742" s="7" t="n">
        <v>0.0179310970821628</v>
      </c>
      <c r="AP742" s="7" t="n">
        <v>0.01793109708216288</v>
      </c>
      <c r="AQ742" s="7" t="n">
        <v>0.01793109708216288</v>
      </c>
      <c r="AR742" s="7" t="n">
        <v>0.0179310970821628</v>
      </c>
      <c r="AS742" s="7" t="n">
        <v>0.0179310970821628</v>
      </c>
      <c r="AT742" s="7" t="n">
        <v>0.0179310970821628</v>
      </c>
      <c r="AU742" s="7" t="n">
        <v>0.0179310970821628</v>
      </c>
      <c r="AV742" s="7" t="n">
        <v>0.0179310970821628</v>
      </c>
      <c r="AW742" s="7" t="n">
        <v>0.0179310970821628</v>
      </c>
      <c r="AX742" s="7" t="n">
        <v>0.0179310970821628</v>
      </c>
      <c r="AY742" s="7" t="n">
        <v>0.0179310970821628</v>
      </c>
      <c r="AZ742" s="7" t="n">
        <v>0.0179310970821628</v>
      </c>
      <c r="BA742" s="7" t="n">
        <v>0.0179310970821628</v>
      </c>
      <c r="BB742" s="7" t="n">
        <v>0.01793109708216288</v>
      </c>
      <c r="BC742" s="7" t="n">
        <v>0.01793109708216288</v>
      </c>
      <c r="BD742" s="7" t="n">
        <v>0.01793109708216288</v>
      </c>
      <c r="BE742" s="7" t="n">
        <v>0.01793109708216288</v>
      </c>
      <c r="BF742" s="7" t="n">
        <v>0.01793109708216288</v>
      </c>
      <c r="BG742" s="7" t="n">
        <v>0.01793109708216288</v>
      </c>
      <c r="BH742" s="7" t="n">
        <v>0.01793109708216288</v>
      </c>
      <c r="BI742" s="7" t="n">
        <v>0.01793109708216288</v>
      </c>
      <c r="BJ742" s="7" t="n">
        <v>0.01793109708216288</v>
      </c>
      <c r="BK742" s="7" t="n">
        <v>0.01793109708216288</v>
      </c>
      <c r="BL742" s="7" t="n">
        <v>0.01793109708216288</v>
      </c>
      <c r="BM742" s="7" t="n">
        <v>0.01793109708216288</v>
      </c>
      <c r="BN742" s="7" t="n">
        <v>0.01793109708216288</v>
      </c>
      <c r="BO742" s="7" t="n">
        <v>0.01793109708216288</v>
      </c>
      <c r="BP742" s="7" t="n">
        <v>0.01793109708216288</v>
      </c>
      <c r="BQ742" s="7" t="n">
        <v>0.01793109708216288</v>
      </c>
      <c r="BS742" t="inlineStr">
        <is>
          <t>2025-12-31</t>
        </is>
      </c>
      <c r="BT742" t="n">
        <v>22.672285</v>
      </c>
      <c r="BU742" t="n">
        <v>22.400688</v>
      </c>
      <c r="BV742" t="n">
        <v>24.295232</v>
      </c>
      <c r="BW742" t="n">
        <v>25.629238</v>
      </c>
      <c r="BX742" t="n">
        <v>25.32222</v>
      </c>
      <c r="BY742" t="n">
        <v>27.463853</v>
      </c>
      <c r="BZ742" t="n">
        <v>23.800521</v>
      </c>
      <c r="CA742" t="n">
        <v>28.957488</v>
      </c>
      <c r="CB742" t="n">
        <v>28.957488</v>
      </c>
      <c r="CC742" t="n">
        <v>23.515409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0.1201630764243578</v>
      </c>
      <c r="H743" s="7" t="n">
        <v>0.1201630764243576</v>
      </c>
      <c r="I743" s="7" t="n">
        <v>0.1201630764243576</v>
      </c>
      <c r="J743" s="7" t="n">
        <v>0.1201630764243578</v>
      </c>
      <c r="K743" s="7" t="n">
        <v>0.1201630764243578</v>
      </c>
      <c r="L743" s="7" t="n">
        <v>0.1201630764243576</v>
      </c>
      <c r="M743" s="7" t="n">
        <v>0.1201630764243576</v>
      </c>
      <c r="N743" s="7" t="n">
        <v>0.1201630764243576</v>
      </c>
      <c r="O743" s="7" t="n">
        <v>0.1201630764243578</v>
      </c>
      <c r="P743" s="7" t="n">
        <v>0.1201630764243576</v>
      </c>
      <c r="Q743" s="7" t="n">
        <v>0.1201630764243576</v>
      </c>
      <c r="R743" s="7" t="n">
        <v>0.1201630764243576</v>
      </c>
      <c r="S743" s="7" t="n">
        <v>0.1201630764243578</v>
      </c>
      <c r="T743" s="7" t="n">
        <v>0.1201630764243576</v>
      </c>
      <c r="U743" s="7" t="n">
        <v>0.1201630764243578</v>
      </c>
      <c r="V743" s="7" t="n">
        <v>0.1201630764243576</v>
      </c>
      <c r="W743" s="7" t="n">
        <v>0.1201630764243576</v>
      </c>
      <c r="X743" s="7" t="n">
        <v>0.1201630764243578</v>
      </c>
      <c r="Y743" s="7" t="n">
        <v>0.1201630764243576</v>
      </c>
      <c r="Z743" s="7" t="n">
        <v>0.1201630764243578</v>
      </c>
      <c r="AA743" s="7" t="n">
        <v>0.1201630764243578</v>
      </c>
      <c r="AB743" s="7" t="n">
        <v>0.1201630764243578</v>
      </c>
      <c r="AC743" s="7" t="n">
        <v>0.1201630764243578</v>
      </c>
      <c r="AD743" s="7" t="n">
        <v>0.1201630764243576</v>
      </c>
      <c r="AE743" s="7" t="n">
        <v>0.1201630764243578</v>
      </c>
      <c r="AF743" s="7" t="n">
        <v>0.1201630764243578</v>
      </c>
      <c r="AG743" s="7" t="n">
        <v>0.1201630764243578</v>
      </c>
      <c r="AH743" s="7" t="n">
        <v>0.1201630764243578</v>
      </c>
      <c r="AI743" s="7" t="n">
        <v>0.1201630764243578</v>
      </c>
      <c r="AJ743" s="7" t="n">
        <v>0.1201630764243576</v>
      </c>
      <c r="AK743" s="7" t="n">
        <v>0.1201630764243576</v>
      </c>
      <c r="AL743" s="7" t="n">
        <v>0.1201630764243576</v>
      </c>
      <c r="AM743" s="7" t="n">
        <v>0.1201630764243576</v>
      </c>
      <c r="AN743" s="7" t="n">
        <v>0.1201630764243576</v>
      </c>
      <c r="AO743" s="7" t="n">
        <v>0.1201630764243576</v>
      </c>
      <c r="AP743" s="7" t="n">
        <v>0.1201630764243578</v>
      </c>
      <c r="AQ743" s="7" t="n">
        <v>0.1201630764243578</v>
      </c>
      <c r="AR743" s="7" t="n">
        <v>0.1201630764243576</v>
      </c>
      <c r="AS743" s="7" t="n">
        <v>0.1201630764243576</v>
      </c>
      <c r="AT743" s="7" t="n">
        <v>0.1201630764243576</v>
      </c>
      <c r="AU743" s="7" t="n">
        <v>0.1201630764243576</v>
      </c>
      <c r="AV743" s="7" t="n">
        <v>0.1201630764243576</v>
      </c>
      <c r="AW743" s="7" t="n">
        <v>0.1201630764243576</v>
      </c>
      <c r="AX743" s="7" t="n">
        <v>0.1201630764243576</v>
      </c>
      <c r="AY743" s="7" t="n">
        <v>0.1201630764243576</v>
      </c>
      <c r="AZ743" s="7" t="n">
        <v>0.1201630764243576</v>
      </c>
      <c r="BA743" s="7" t="n">
        <v>0.1201630764243576</v>
      </c>
      <c r="BB743" s="7" t="n">
        <v>0.1201630764243578</v>
      </c>
      <c r="BC743" s="7" t="n">
        <v>0.1201630764243578</v>
      </c>
      <c r="BD743" s="7" t="n">
        <v>0.1201630764243578</v>
      </c>
      <c r="BE743" s="7" t="n">
        <v>0.1201630764243578</v>
      </c>
      <c r="BF743" s="7" t="n">
        <v>0.1201630764243578</v>
      </c>
      <c r="BG743" s="7" t="n">
        <v>0.1201630764243578</v>
      </c>
      <c r="BH743" s="7" t="n">
        <v>0.1201630764243578</v>
      </c>
      <c r="BI743" s="7" t="n">
        <v>0.1201630764243578</v>
      </c>
      <c r="BJ743" s="7" t="n">
        <v>0.1201630764243578</v>
      </c>
      <c r="BK743" s="7" t="n">
        <v>0.1201630764243578</v>
      </c>
      <c r="BL743" s="7" t="n">
        <v>0.1201630764243578</v>
      </c>
      <c r="BM743" s="7" t="n">
        <v>0.1201630764243578</v>
      </c>
      <c r="BN743" s="7" t="n">
        <v>0.1201630764243578</v>
      </c>
      <c r="BO743" s="7" t="n">
        <v>0.1201630764243578</v>
      </c>
      <c r="BP743" s="7" t="n">
        <v>0.1201630764243578</v>
      </c>
      <c r="BQ743" s="7" t="n">
        <v>0.1201630764243578</v>
      </c>
      <c r="BS743" t="inlineStr">
        <is>
          <t>2026-01-02</t>
        </is>
      </c>
      <c r="BT743" t="n">
        <v>25.396656</v>
      </c>
      <c r="BU743" t="n">
        <v>25.092424</v>
      </c>
      <c r="BV743" t="n">
        <v>27.214622</v>
      </c>
      <c r="BW743" t="n">
        <v>28.708927</v>
      </c>
      <c r="BX743" t="n">
        <v>28.365016</v>
      </c>
      <c r="BY743" t="n">
        <v>30.763994</v>
      </c>
      <c r="BZ743" t="n">
        <v>26.660464</v>
      </c>
      <c r="CA743" t="n">
        <v>32.437108</v>
      </c>
      <c r="CB743" t="n">
        <v>32.437108</v>
      </c>
      <c r="CC743" t="n">
        <v>26.341092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0.09210364271081184</v>
      </c>
      <c r="E744" s="7" t="n">
        <v>0.09210364271081184</v>
      </c>
      <c r="F744" s="7" t="n">
        <v>0.09210364271081184</v>
      </c>
      <c r="G744" s="7" t="n">
        <v>0.09210364271081205</v>
      </c>
      <c r="H744" s="7" t="n">
        <v>0.09210364271081184</v>
      </c>
      <c r="I744" s="7" t="n">
        <v>0.09210364271081184</v>
      </c>
      <c r="J744" s="7" t="n">
        <v>0.09210364271081205</v>
      </c>
      <c r="K744" s="7" t="n">
        <v>0.09210364271081205</v>
      </c>
      <c r="L744" s="7" t="n">
        <v>0.09210364271081184</v>
      </c>
      <c r="M744" s="7" t="n">
        <v>0.09210364271081184</v>
      </c>
      <c r="N744" s="7" t="n">
        <v>0.09210364271081184</v>
      </c>
      <c r="O744" s="7" t="n">
        <v>0.09210364271081205</v>
      </c>
      <c r="P744" s="7" t="n">
        <v>0.09210364271081184</v>
      </c>
      <c r="Q744" s="7" t="n">
        <v>0.09210364271081184</v>
      </c>
      <c r="R744" s="7" t="n">
        <v>0.09210364271081184</v>
      </c>
      <c r="S744" s="7" t="n">
        <v>0.09210364271081205</v>
      </c>
      <c r="T744" s="7" t="n">
        <v>0.09210364271081184</v>
      </c>
      <c r="U744" s="7" t="n">
        <v>0.09210364271081205</v>
      </c>
      <c r="V744" s="7" t="n">
        <v>0.09210364271081184</v>
      </c>
      <c r="W744" s="7" t="n">
        <v>0.09210364271081184</v>
      </c>
      <c r="X744" s="7" t="n">
        <v>0.09210364271081205</v>
      </c>
      <c r="Y744" s="7" t="n">
        <v>0.09210364271081184</v>
      </c>
      <c r="Z744" s="7" t="n">
        <v>0.09210364271081205</v>
      </c>
      <c r="AA744" s="7" t="n">
        <v>0.09210364271081205</v>
      </c>
      <c r="AB744" s="7" t="n">
        <v>0.09210364271081205</v>
      </c>
      <c r="AC744" s="7" t="n">
        <v>0.09210364271081205</v>
      </c>
      <c r="AD744" s="7" t="n">
        <v>0.09210364271081184</v>
      </c>
      <c r="AE744" s="7" t="n">
        <v>0.09210364271081205</v>
      </c>
      <c r="AF744" s="7" t="n">
        <v>0.09210364271081205</v>
      </c>
      <c r="AG744" s="7" t="n">
        <v>0.09210364271081205</v>
      </c>
      <c r="AH744" s="7" t="n">
        <v>0.09210364271081205</v>
      </c>
      <c r="AI744" s="7" t="n">
        <v>0.09210364271081205</v>
      </c>
      <c r="AJ744" s="7" t="n">
        <v>0.09210364271081184</v>
      </c>
      <c r="AK744" s="7" t="n">
        <v>0.09210364271081184</v>
      </c>
      <c r="AL744" s="7" t="n">
        <v>0.09210364271081184</v>
      </c>
      <c r="AM744" s="7" t="n">
        <v>0.09210364271081184</v>
      </c>
      <c r="AN744" s="7" t="n">
        <v>0.09210364271081184</v>
      </c>
      <c r="AO744" s="7" t="n">
        <v>0.09210364271081184</v>
      </c>
      <c r="AP744" s="7" t="n">
        <v>0.09210364271081205</v>
      </c>
      <c r="AQ744" s="7" t="n">
        <v>0.09210364271081205</v>
      </c>
      <c r="AR744" s="7" t="n">
        <v>0.09210364271081184</v>
      </c>
      <c r="AS744" s="7" t="n">
        <v>0.09210364271081184</v>
      </c>
      <c r="AT744" s="7" t="n">
        <v>0.09210364271081184</v>
      </c>
      <c r="AU744" s="7" t="n">
        <v>0.09210364271081184</v>
      </c>
      <c r="AV744" s="7" t="n">
        <v>0.09210364271081184</v>
      </c>
      <c r="AW744" s="7" t="n">
        <v>0.09210364271081184</v>
      </c>
      <c r="AX744" s="7" t="n">
        <v>0.09210364271081184</v>
      </c>
      <c r="AY744" s="7" t="n">
        <v>0.09210364271081184</v>
      </c>
      <c r="AZ744" s="7" t="n">
        <v>0.09210364271081184</v>
      </c>
      <c r="BA744" s="7" t="n">
        <v>0.09210364271081184</v>
      </c>
      <c r="BB744" s="7" t="n">
        <v>0.09210364271081205</v>
      </c>
      <c r="BC744" s="7" t="n">
        <v>0.09210364271081205</v>
      </c>
      <c r="BD744" s="7" t="n">
        <v>0.09210364271081205</v>
      </c>
      <c r="BE744" s="7" t="n">
        <v>0.09210364271081205</v>
      </c>
      <c r="BF744" s="7" t="n">
        <v>0.09210364271081205</v>
      </c>
      <c r="BG744" s="7" t="n">
        <v>0.09210364271081205</v>
      </c>
      <c r="BH744" s="7" t="n">
        <v>0.09210364271081205</v>
      </c>
      <c r="BI744" s="7" t="n">
        <v>0.09210364271081205</v>
      </c>
      <c r="BJ744" s="7" t="n">
        <v>0.09210364271081205</v>
      </c>
      <c r="BK744" s="7" t="n">
        <v>0.09210364271081205</v>
      </c>
      <c r="BL744" s="7" t="n">
        <v>0.09210364271081205</v>
      </c>
      <c r="BM744" s="7" t="n">
        <v>0.09210364271081205</v>
      </c>
      <c r="BN744" s="7" t="n">
        <v>0.09210364271081205</v>
      </c>
      <c r="BO744" s="7" t="n">
        <v>0.09210364271081205</v>
      </c>
      <c r="BP744" s="7" t="n">
        <v>0.09210364271081205</v>
      </c>
      <c r="BQ744" s="7" t="n">
        <v>0.09210364271081205</v>
      </c>
      <c r="BS744" t="inlineStr">
        <is>
          <t>2026-01-05</t>
        </is>
      </c>
      <c r="BT744" t="n">
        <v>27.735781</v>
      </c>
      <c r="BU744" t="n">
        <v>27.403527</v>
      </c>
      <c r="BV744" t="n">
        <v>29.721187</v>
      </c>
      <c r="BW744" t="n">
        <v>31.353123</v>
      </c>
      <c r="BX744" t="n">
        <v>30.977537</v>
      </c>
      <c r="BY744" t="n">
        <v>33.59747</v>
      </c>
      <c r="BZ744" t="n">
        <v>29.11599</v>
      </c>
      <c r="CA744" t="n">
        <v>35.424684</v>
      </c>
      <c r="CB744" t="n">
        <v>35.424684</v>
      </c>
      <c r="CC744" t="n">
        <v>28.767203</v>
      </c>
    </row>
    <row r="745">
      <c r="A745" s="6" t="n">
        <v>46028</v>
      </c>
      <c r="B745" s="7" t="n">
        <v>0.05691407565016052</v>
      </c>
      <c r="C745" s="7" t="n">
        <v>0.05691407565016052</v>
      </c>
      <c r="D745" s="7" t="n">
        <v>0.05691407565016052</v>
      </c>
      <c r="E745" s="7" t="n">
        <v>0.05691407565016052</v>
      </c>
      <c r="F745" s="7" t="n">
        <v>0.05691407565016052</v>
      </c>
      <c r="G745" s="7" t="n">
        <v>0.05691407565016052</v>
      </c>
      <c r="H745" s="7" t="n">
        <v>0.06681033825904055</v>
      </c>
      <c r="I745" s="7" t="n">
        <v>0.05691407565016052</v>
      </c>
      <c r="J745" s="7" t="n">
        <v>0.05691407565016052</v>
      </c>
      <c r="K745" s="7" t="n">
        <v>0.05691407565016052</v>
      </c>
      <c r="L745" s="7" t="n">
        <v>0.06681033825904055</v>
      </c>
      <c r="M745" s="7" t="n">
        <v>0.05691407565016052</v>
      </c>
      <c r="N745" s="7" t="n">
        <v>0.05691407565016052</v>
      </c>
      <c r="O745" s="7" t="n">
        <v>0.05691407565016052</v>
      </c>
      <c r="P745" s="7" t="n">
        <v>0.05691407565016052</v>
      </c>
      <c r="Q745" s="7" t="n">
        <v>0.06681033825904055</v>
      </c>
      <c r="R745" s="7" t="n">
        <v>0.05691407565016052</v>
      </c>
      <c r="S745" s="7" t="n">
        <v>0.05691407565016052</v>
      </c>
      <c r="T745" s="7" t="n">
        <v>0.05691407565016052</v>
      </c>
      <c r="U745" s="7" t="n">
        <v>0.05691407565016052</v>
      </c>
      <c r="V745" s="7" t="n">
        <v>0.06681033825904055</v>
      </c>
      <c r="W745" s="7" t="n">
        <v>0.06681033825904055</v>
      </c>
      <c r="X745" s="7" t="n">
        <v>0.05691407565016052</v>
      </c>
      <c r="Y745" s="7" t="n">
        <v>0.06681033825904055</v>
      </c>
      <c r="Z745" s="7" t="n">
        <v>0.05691407565016052</v>
      </c>
      <c r="AA745" s="7" t="n">
        <v>0.05691407565016052</v>
      </c>
      <c r="AB745" s="7" t="n">
        <v>0.05691407565016052</v>
      </c>
      <c r="AC745" s="7" t="n">
        <v>0.05691407565016052</v>
      </c>
      <c r="AD745" s="7" t="n">
        <v>0.05691407565016052</v>
      </c>
      <c r="AE745" s="7" t="n">
        <v>0.06681033825904056</v>
      </c>
      <c r="AF745" s="7" t="n">
        <v>0.05691407565016052</v>
      </c>
      <c r="AG745" s="7" t="n">
        <v>0.06681033825904056</v>
      </c>
      <c r="AH745" s="7" t="n">
        <v>0.06681033825904056</v>
      </c>
      <c r="AI745" s="7" t="n">
        <v>0.06681033825904056</v>
      </c>
      <c r="AJ745" s="7" t="n">
        <v>0.06681033825904055</v>
      </c>
      <c r="AK745" s="7" t="n">
        <v>0.06681033825904055</v>
      </c>
      <c r="AL745" s="7" t="n">
        <v>0.06681033825904055</v>
      </c>
      <c r="AM745" s="7" t="n">
        <v>0.06681033825904055</v>
      </c>
      <c r="AN745" s="7" t="n">
        <v>0.06681033825904055</v>
      </c>
      <c r="AO745" s="7" t="n">
        <v>0.06681033825904055</v>
      </c>
      <c r="AP745" s="7" t="n">
        <v>0.06681033825904056</v>
      </c>
      <c r="AQ745" s="7" t="n">
        <v>0.06681033825904056</v>
      </c>
      <c r="AR745" s="7" t="n">
        <v>0.06681033825904055</v>
      </c>
      <c r="AS745" s="7" t="n">
        <v>0.06681033825904055</v>
      </c>
      <c r="AT745" s="7" t="n">
        <v>0.06681033825904055</v>
      </c>
      <c r="AU745" s="7" t="n">
        <v>0.06681033825904055</v>
      </c>
      <c r="AV745" s="7" t="n">
        <v>0.06681033825904055</v>
      </c>
      <c r="AW745" s="7" t="n">
        <v>0.06681033825904055</v>
      </c>
      <c r="AX745" s="7" t="n">
        <v>0.06681033825904055</v>
      </c>
      <c r="AY745" s="7" t="n">
        <v>0.06681033825904055</v>
      </c>
      <c r="AZ745" s="7" t="n">
        <v>0.06681033825904055</v>
      </c>
      <c r="BA745" s="7" t="n">
        <v>0.06681033825904055</v>
      </c>
      <c r="BB745" s="7" t="n">
        <v>0.06681033825904056</v>
      </c>
      <c r="BC745" s="7" t="n">
        <v>0.06681033825904056</v>
      </c>
      <c r="BD745" s="7" t="n">
        <v>0.06681033825904056</v>
      </c>
      <c r="BE745" s="7" t="n">
        <v>0.06681033825904056</v>
      </c>
      <c r="BF745" s="7" t="n">
        <v>0.06681033825904056</v>
      </c>
      <c r="BG745" s="7" t="n">
        <v>0.06681033825904056</v>
      </c>
      <c r="BH745" s="7" t="n">
        <v>0.06681033825904056</v>
      </c>
      <c r="BI745" s="7" t="n">
        <v>0.06681033825904056</v>
      </c>
      <c r="BJ745" s="7" t="n">
        <v>0.06681033825904056</v>
      </c>
      <c r="BK745" s="7" t="n">
        <v>0.06681033825904056</v>
      </c>
      <c r="BL745" s="7" t="n">
        <v>0.06681033825904056</v>
      </c>
      <c r="BM745" s="7" t="n">
        <v>0.06681033825904056</v>
      </c>
      <c r="BN745" s="7" t="n">
        <v>0.06681033825904056</v>
      </c>
      <c r="BO745" s="7" t="n">
        <v>0.06681033825904056</v>
      </c>
      <c r="BP745" s="7" t="n">
        <v>0.06681033825904056</v>
      </c>
      <c r="BQ745" s="7" t="n">
        <v>0.06681033825904056</v>
      </c>
      <c r="BS745" t="inlineStr">
        <is>
          <t>2026-01-06</t>
        </is>
      </c>
      <c r="BT745" t="n">
        <v>29.314337</v>
      </c>
      <c r="BU745" t="n">
        <v>28.963174</v>
      </c>
      <c r="BV745" t="n">
        <v>31.412741</v>
      </c>
      <c r="BW745" t="n">
        <v>33.137557</v>
      </c>
      <c r="BX745" t="n">
        <v>32.740595</v>
      </c>
      <c r="BY745" t="n">
        <v>35.509639</v>
      </c>
      <c r="BZ745" t="n">
        <v>31.061239</v>
      </c>
      <c r="CA745" t="n">
        <v>37.791419</v>
      </c>
      <c r="CB745" t="n">
        <v>37.791419</v>
      </c>
      <c r="CC745" t="n">
        <v>30.689149</v>
      </c>
    </row>
    <row r="746">
      <c r="A746" s="6" t="n">
        <v>46029</v>
      </c>
      <c r="B746" s="7" t="n">
        <v>3.369115261789411e-18</v>
      </c>
      <c r="C746" s="7" t="n">
        <v>3.369115261789411e-18</v>
      </c>
      <c r="D746" s="7" t="n">
        <v>-0.01341322342570547</v>
      </c>
      <c r="E746" s="7" t="n">
        <v>-0.01341322342570547</v>
      </c>
      <c r="F746" s="7" t="n">
        <v>3.369115261789411e-18</v>
      </c>
      <c r="G746" s="7" t="n">
        <v>1.443853323051754e-19</v>
      </c>
      <c r="H746" s="7" t="n">
        <v>-0.01341322342570547</v>
      </c>
      <c r="I746" s="7" t="n">
        <v>-0.01341322342570547</v>
      </c>
      <c r="J746" s="7" t="n">
        <v>1.443853323051754e-19</v>
      </c>
      <c r="K746" s="7" t="n">
        <v>1.443853323051754e-19</v>
      </c>
      <c r="L746" s="7" t="n">
        <v>-0.01341322342570547</v>
      </c>
      <c r="M746" s="7" t="n">
        <v>3.369115261789411e-18</v>
      </c>
      <c r="N746" s="7" t="n">
        <v>3.369115261789411e-18</v>
      </c>
      <c r="O746" s="7" t="n">
        <v>1.443853323051754e-19</v>
      </c>
      <c r="P746" s="7" t="n">
        <v>3.369115261789411e-18</v>
      </c>
      <c r="Q746" s="7" t="n">
        <v>-0.01341322342570547</v>
      </c>
      <c r="R746" s="7" t="n">
        <v>-0.01341322342570547</v>
      </c>
      <c r="S746" s="7" t="n">
        <v>-0.01341322342570545</v>
      </c>
      <c r="T746" s="7" t="n">
        <v>3.369115261789411e-18</v>
      </c>
      <c r="U746" s="7" t="n">
        <v>1.443853323051754e-19</v>
      </c>
      <c r="V746" s="7" t="n">
        <v>-0.08222504728752099</v>
      </c>
      <c r="W746" s="7" t="n">
        <v>-0.08222504728752099</v>
      </c>
      <c r="X746" s="7" t="n">
        <v>-0.01341322342570545</v>
      </c>
      <c r="Y746" s="7" t="n">
        <v>-0.01341322342570547</v>
      </c>
      <c r="Z746" s="7" t="n">
        <v>-0.01341322342570545</v>
      </c>
      <c r="AA746" s="7" t="n">
        <v>1.443853323051754e-19</v>
      </c>
      <c r="AB746" s="7" t="n">
        <v>1.443853323051754e-19</v>
      </c>
      <c r="AC746" s="7" t="n">
        <v>-0.01341322342570545</v>
      </c>
      <c r="AD746" s="7" t="n">
        <v>3.369115261789411e-18</v>
      </c>
      <c r="AE746" s="7" t="n">
        <v>-0.01341322342570545</v>
      </c>
      <c r="AF746" s="7" t="n">
        <v>1.443853323051754e-19</v>
      </c>
      <c r="AG746" s="7" t="n">
        <v>-0.01341322342570545</v>
      </c>
      <c r="AH746" s="7" t="n">
        <v>-0.01341322342570545</v>
      </c>
      <c r="AI746" s="7" t="n">
        <v>-0.01341322342570545</v>
      </c>
      <c r="AJ746" s="7" t="n">
        <v>-0.06166430462182603</v>
      </c>
      <c r="AK746" s="7" t="n">
        <v>-0.06166430462182603</v>
      </c>
      <c r="AL746" s="7" t="n">
        <v>-0.06166430462182603</v>
      </c>
      <c r="AM746" s="7" t="n">
        <v>-0.08222504728752099</v>
      </c>
      <c r="AN746" s="7" t="n">
        <v>-0.06166430462182603</v>
      </c>
      <c r="AO746" s="7" t="n">
        <v>-0.08222504728752099</v>
      </c>
      <c r="AP746" s="7" t="n">
        <v>-0.08222504728752113</v>
      </c>
      <c r="AQ746" s="7" t="n">
        <v>-0.08222504728752113</v>
      </c>
      <c r="AR746" s="7" t="n">
        <v>-0.08222504728752099</v>
      </c>
      <c r="AS746" s="7" t="n">
        <v>-0.08222504728752099</v>
      </c>
      <c r="AT746" s="7" t="n">
        <v>-0.08222504728752099</v>
      </c>
      <c r="AU746" s="7" t="n">
        <v>-0.08222504728752099</v>
      </c>
      <c r="AV746" s="7" t="n">
        <v>-0.08222504728752099</v>
      </c>
      <c r="AW746" s="7" t="n">
        <v>-0.08222504728752099</v>
      </c>
      <c r="AX746" s="7" t="n">
        <v>-0.08222504728752099</v>
      </c>
      <c r="AY746" s="7" t="n">
        <v>-0.08222504728752099</v>
      </c>
      <c r="AZ746" s="7" t="n">
        <v>-0.08222504728752099</v>
      </c>
      <c r="BA746" s="7" t="n">
        <v>-0.08222504728752099</v>
      </c>
      <c r="BB746" s="7" t="n">
        <v>-0.06166430462182611</v>
      </c>
      <c r="BC746" s="7" t="n">
        <v>-0.06166430462182611</v>
      </c>
      <c r="BD746" s="7" t="n">
        <v>-0.06166430462182611</v>
      </c>
      <c r="BE746" s="7" t="n">
        <v>-0.06166430462182611</v>
      </c>
      <c r="BF746" s="7" t="n">
        <v>-0.08222504728752113</v>
      </c>
      <c r="BG746" s="7" t="n">
        <v>-0.08222504728752113</v>
      </c>
      <c r="BH746" s="7" t="n">
        <v>-0.08222504728752113</v>
      </c>
      <c r="BI746" s="7" t="n">
        <v>-0.08222504728752113</v>
      </c>
      <c r="BJ746" s="7" t="n">
        <v>-0.08222504728752113</v>
      </c>
      <c r="BK746" s="7" t="n">
        <v>-0.08222504728752113</v>
      </c>
      <c r="BL746" s="7" t="n">
        <v>-0.08222504728752113</v>
      </c>
      <c r="BM746" s="7" t="n">
        <v>-0.08222504728752113</v>
      </c>
      <c r="BN746" s="7" t="n">
        <v>-0.08222504728752113</v>
      </c>
      <c r="BO746" s="7" t="n">
        <v>-0.08222504728752113</v>
      </c>
      <c r="BP746" s="7" t="n">
        <v>-0.08222504728752113</v>
      </c>
      <c r="BQ746" s="7" t="n">
        <v>-0.08222504728752113</v>
      </c>
      <c r="BS746" t="inlineStr">
        <is>
          <t>2026-01-07</t>
        </is>
      </c>
      <c r="BT746" t="n">
        <v>29.314337</v>
      </c>
      <c r="BU746" t="n">
        <v>28.963174</v>
      </c>
      <c r="BV746" t="n">
        <v>31.412741</v>
      </c>
      <c r="BW746" t="n">
        <v>32.693076</v>
      </c>
      <c r="BX746" t="n">
        <v>32.301438</v>
      </c>
      <c r="BY746" t="n">
        <v>35.03334</v>
      </c>
      <c r="BZ746" t="n">
        <v>30.644608</v>
      </c>
      <c r="CA746" t="n">
        <v>34.684018</v>
      </c>
      <c r="CB746" t="n">
        <v>34.684018</v>
      </c>
      <c r="CC746" t="n">
        <v>30.277509</v>
      </c>
    </row>
    <row r="747">
      <c r="A747" s="6" t="n">
        <v>46030</v>
      </c>
      <c r="B747" s="7" t="n">
        <v>-2.999226141571954e-17</v>
      </c>
      <c r="C747" s="7" t="n">
        <v>-2.999226141571954e-17</v>
      </c>
      <c r="D747" s="7" t="n">
        <v>-0.01543503603668386</v>
      </c>
      <c r="E747" s="7" t="n">
        <v>-0.01543503603668386</v>
      </c>
      <c r="F747" s="7" t="n">
        <v>-2.999226141571954e-17</v>
      </c>
      <c r="G747" s="7" t="n">
        <v>-1.544294413661987e-19</v>
      </c>
      <c r="H747" s="7" t="n">
        <v>-0.01543503603668386</v>
      </c>
      <c r="I747" s="7" t="n">
        <v>-0.01543503603668386</v>
      </c>
      <c r="J747" s="7" t="n">
        <v>-1.544294413661987e-19</v>
      </c>
      <c r="K747" s="7" t="n">
        <v>-1.544294413661987e-19</v>
      </c>
      <c r="L747" s="7" t="n">
        <v>-0.01543503603668386</v>
      </c>
      <c r="M747" s="7" t="n">
        <v>-2.999226141571954e-17</v>
      </c>
      <c r="N747" s="7" t="n">
        <v>-2.999226141571954e-17</v>
      </c>
      <c r="O747" s="7" t="n">
        <v>-1.544294413661987e-19</v>
      </c>
      <c r="P747" s="7" t="n">
        <v>-2.999226141571954e-17</v>
      </c>
      <c r="Q747" s="7" t="n">
        <v>-0.01543503603668386</v>
      </c>
      <c r="R747" s="7" t="n">
        <v>-0.01543503603668386</v>
      </c>
      <c r="S747" s="7" t="n">
        <v>-0.01543503603668381</v>
      </c>
      <c r="T747" s="7" t="n">
        <v>-2.999226141571954e-17</v>
      </c>
      <c r="U747" s="7" t="n">
        <v>-1.544294413661987e-19</v>
      </c>
      <c r="V747" s="7" t="n">
        <v>0.06719932260718395</v>
      </c>
      <c r="W747" s="7" t="n">
        <v>0.06719932260718395</v>
      </c>
      <c r="X747" s="7" t="n">
        <v>-0.01543503603668381</v>
      </c>
      <c r="Y747" s="7" t="n">
        <v>-0.01543503603668386</v>
      </c>
      <c r="Z747" s="7" t="n">
        <v>-0.01543503603668381</v>
      </c>
      <c r="AA747" s="7" t="n">
        <v>-1.544294413661987e-19</v>
      </c>
      <c r="AB747" s="7" t="n">
        <v>-1.544294413661987e-19</v>
      </c>
      <c r="AC747" s="7" t="n">
        <v>-0.01543503603668381</v>
      </c>
      <c r="AD747" s="7" t="n">
        <v>-2.999226141571954e-17</v>
      </c>
      <c r="AE747" s="7" t="n">
        <v>-0.01543503603668381</v>
      </c>
      <c r="AF747" s="7" t="n">
        <v>-1.544294413661987e-19</v>
      </c>
      <c r="AG747" s="7" t="n">
        <v>-0.01543503603668381</v>
      </c>
      <c r="AH747" s="7" t="n">
        <v>-0.01543503603668381</v>
      </c>
      <c r="AI747" s="7" t="n">
        <v>-0.01543503603668381</v>
      </c>
      <c r="AJ747" s="7" t="n">
        <v>0.007100804451041967</v>
      </c>
      <c r="AK747" s="7" t="n">
        <v>0.007100804451041967</v>
      </c>
      <c r="AL747" s="7" t="n">
        <v>0.007100804451041967</v>
      </c>
      <c r="AM747" s="7" t="n">
        <v>0.06719932260718395</v>
      </c>
      <c r="AN747" s="7" t="n">
        <v>0.007100804451041967</v>
      </c>
      <c r="AO747" s="7" t="n">
        <v>0.06719932260718395</v>
      </c>
      <c r="AP747" s="7" t="n">
        <v>0.06719932260718418</v>
      </c>
      <c r="AQ747" s="7" t="n">
        <v>0.06719932260718418</v>
      </c>
      <c r="AR747" s="7" t="n">
        <v>0.06719932260718395</v>
      </c>
      <c r="AS747" s="7" t="n">
        <v>0.06719932260718395</v>
      </c>
      <c r="AT747" s="7" t="n">
        <v>0.06719932260718395</v>
      </c>
      <c r="AU747" s="7" t="n">
        <v>0.06719932260718395</v>
      </c>
      <c r="AV747" s="7" t="n">
        <v>0.06719932260718395</v>
      </c>
      <c r="AW747" s="7" t="n">
        <v>0.06719932260718395</v>
      </c>
      <c r="AX747" s="7" t="n">
        <v>0.06719932260718395</v>
      </c>
      <c r="AY747" s="7" t="n">
        <v>0.06719932260718395</v>
      </c>
      <c r="AZ747" s="7" t="n">
        <v>0.06719932260718395</v>
      </c>
      <c r="BA747" s="7" t="n">
        <v>0.06719932260718395</v>
      </c>
      <c r="BB747" s="7" t="n">
        <v>0.007100804451042055</v>
      </c>
      <c r="BC747" s="7" t="n">
        <v>0.007100804451042055</v>
      </c>
      <c r="BD747" s="7" t="n">
        <v>0.007100804451042055</v>
      </c>
      <c r="BE747" s="7" t="n">
        <v>0.007100804451042055</v>
      </c>
      <c r="BF747" s="7" t="n">
        <v>0.06719932260718418</v>
      </c>
      <c r="BG747" s="7" t="n">
        <v>0.06719932260718418</v>
      </c>
      <c r="BH747" s="7" t="n">
        <v>0.06719932260718418</v>
      </c>
      <c r="BI747" s="7" t="n">
        <v>0.06719932260718418</v>
      </c>
      <c r="BJ747" s="7" t="n">
        <v>0.06719932260718418</v>
      </c>
      <c r="BK747" s="7" t="n">
        <v>0.06719932260718418</v>
      </c>
      <c r="BL747" s="7" t="n">
        <v>0.06719932260718418</v>
      </c>
      <c r="BM747" s="7" t="n">
        <v>0.06719932260718418</v>
      </c>
      <c r="BN747" s="7" t="n">
        <v>0.06719932260718418</v>
      </c>
      <c r="BO747" s="7" t="n">
        <v>0.06719932260718418</v>
      </c>
      <c r="BP747" s="7" t="n">
        <v>0.06719932260718418</v>
      </c>
      <c r="BQ747" s="7" t="n">
        <v>0.06719932260718418</v>
      </c>
      <c r="BS747" t="inlineStr">
        <is>
          <t>2026-01-08</t>
        </is>
      </c>
      <c r="BT747" t="n">
        <v>29.314337</v>
      </c>
      <c r="BU747" t="n">
        <v>28.963174</v>
      </c>
      <c r="BV747" t="n">
        <v>31.412741</v>
      </c>
      <c r="BW747" t="n">
        <v>32.188457</v>
      </c>
      <c r="BX747" t="n">
        <v>31.802864</v>
      </c>
      <c r="BY747" t="n">
        <v>34.492599</v>
      </c>
      <c r="BZ747" t="n">
        <v>30.171607</v>
      </c>
      <c r="CA747" t="n">
        <v>37.014761</v>
      </c>
      <c r="CB747" t="n">
        <v>37.014761</v>
      </c>
      <c r="CC747" t="n">
        <v>29.810175</v>
      </c>
    </row>
    <row r="748">
      <c r="A748" s="6" t="n">
        <v>46031</v>
      </c>
      <c r="B748" s="7" t="n">
        <v>6.216301915275397e-17</v>
      </c>
      <c r="C748" s="7" t="n">
        <v>6.216301915275397e-17</v>
      </c>
      <c r="D748" s="7" t="n">
        <v>0.0137378333872992</v>
      </c>
      <c r="E748" s="7" t="n">
        <v>0.0137378333872992</v>
      </c>
      <c r="F748" s="7" t="n">
        <v>6.216301915275397e-17</v>
      </c>
      <c r="G748" s="7" t="n">
        <v>3.408765179688051e-20</v>
      </c>
      <c r="H748" s="7" t="n">
        <v>0.0137378333872992</v>
      </c>
      <c r="I748" s="7" t="n">
        <v>0.0137378333872992</v>
      </c>
      <c r="J748" s="7" t="n">
        <v>3.408765179688051e-20</v>
      </c>
      <c r="K748" s="7" t="n">
        <v>3.408765179688051e-20</v>
      </c>
      <c r="L748" s="7" t="n">
        <v>0.0137378333872992</v>
      </c>
      <c r="M748" s="7" t="n">
        <v>6.216301915275397e-17</v>
      </c>
      <c r="N748" s="7" t="n">
        <v>6.216301915275397e-17</v>
      </c>
      <c r="O748" s="7" t="n">
        <v>3.408765179688051e-20</v>
      </c>
      <c r="P748" s="7" t="n">
        <v>6.216301915275397e-17</v>
      </c>
      <c r="Q748" s="7" t="n">
        <v>0.0137378333872992</v>
      </c>
      <c r="R748" s="7" t="n">
        <v>0.0137378333872992</v>
      </c>
      <c r="S748" s="7" t="n">
        <v>0.01373783338729912</v>
      </c>
      <c r="T748" s="7" t="n">
        <v>6.216301915275397e-17</v>
      </c>
      <c r="U748" s="7" t="n">
        <v>3.408765179688051e-20</v>
      </c>
      <c r="V748" s="7" t="n">
        <v>0.03600608101136118</v>
      </c>
      <c r="W748" s="7" t="n">
        <v>0.03600608101136118</v>
      </c>
      <c r="X748" s="7" t="n">
        <v>0.01373783338729912</v>
      </c>
      <c r="Y748" s="7" t="n">
        <v>0.0137378333872992</v>
      </c>
      <c r="Z748" s="7" t="n">
        <v>0.01373783338729912</v>
      </c>
      <c r="AA748" s="7" t="n">
        <v>3.408765179688051e-20</v>
      </c>
      <c r="AB748" s="7" t="n">
        <v>3.408765179688051e-20</v>
      </c>
      <c r="AC748" s="7" t="n">
        <v>0.01373783338729912</v>
      </c>
      <c r="AD748" s="7" t="n">
        <v>6.216301915275397e-17</v>
      </c>
      <c r="AE748" s="7" t="n">
        <v>0.01373783338729912</v>
      </c>
      <c r="AF748" s="7" t="n">
        <v>3.408765179688051e-20</v>
      </c>
      <c r="AG748" s="7" t="n">
        <v>0.01373783338729912</v>
      </c>
      <c r="AH748" s="7" t="n">
        <v>0.01373783338729912</v>
      </c>
      <c r="AI748" s="7" t="n">
        <v>0.01373783338729912</v>
      </c>
      <c r="AJ748" s="7" t="n">
        <v>0.04514243056941049</v>
      </c>
      <c r="AK748" s="7" t="n">
        <v>0.04514243056941049</v>
      </c>
      <c r="AL748" s="7" t="n">
        <v>0.04514243056941049</v>
      </c>
      <c r="AM748" s="7" t="n">
        <v>0.04514243056941049</v>
      </c>
      <c r="AN748" s="7" t="n">
        <v>0.04514243056941049</v>
      </c>
      <c r="AO748" s="7" t="n">
        <v>0.04514243056941049</v>
      </c>
      <c r="AP748" s="7" t="n">
        <v>0.03600608101136112</v>
      </c>
      <c r="AQ748" s="7" t="n">
        <v>0.03600608101136112</v>
      </c>
      <c r="AR748" s="7" t="n">
        <v>0.04514243056941049</v>
      </c>
      <c r="AS748" s="7" t="n">
        <v>0.04514243056941049</v>
      </c>
      <c r="AT748" s="7" t="n">
        <v>0.04514243056941049</v>
      </c>
      <c r="AU748" s="7" t="n">
        <v>0.04514243056941049</v>
      </c>
      <c r="AV748" s="7" t="n">
        <v>0.04514243056941049</v>
      </c>
      <c r="AW748" s="7" t="n">
        <v>0.04514243056941049</v>
      </c>
      <c r="AX748" s="7" t="n">
        <v>0.04514243056941049</v>
      </c>
      <c r="AY748" s="7" t="n">
        <v>0.04514243056941049</v>
      </c>
      <c r="AZ748" s="7" t="n">
        <v>0.04514243056941049</v>
      </c>
      <c r="BA748" s="7" t="n">
        <v>0.04514243056941049</v>
      </c>
      <c r="BB748" s="7" t="n">
        <v>0.04514243056941046</v>
      </c>
      <c r="BC748" s="7" t="n">
        <v>0.04514243056941046</v>
      </c>
      <c r="BD748" s="7" t="n">
        <v>0.04514243056941046</v>
      </c>
      <c r="BE748" s="7" t="n">
        <v>0.04514243056941046</v>
      </c>
      <c r="BF748" s="7" t="n">
        <v>0.04514243056941046</v>
      </c>
      <c r="BG748" s="7" t="n">
        <v>0.04514243056941046</v>
      </c>
      <c r="BH748" s="7" t="n">
        <v>0.04514243056941046</v>
      </c>
      <c r="BI748" s="7" t="n">
        <v>0.04514243056941046</v>
      </c>
      <c r="BJ748" s="7" t="n">
        <v>0.04514243056941046</v>
      </c>
      <c r="BK748" s="7" t="n">
        <v>0.04514243056941046</v>
      </c>
      <c r="BL748" s="7" t="n">
        <v>0.04514243056941046</v>
      </c>
      <c r="BM748" s="7" t="n">
        <v>0.04514243056941046</v>
      </c>
      <c r="BN748" s="7" t="n">
        <v>0.04514243056941046</v>
      </c>
      <c r="BO748" s="7" t="n">
        <v>0.04514243056941046</v>
      </c>
      <c r="BP748" s="7" t="n">
        <v>0.04514243056941046</v>
      </c>
      <c r="BQ748" s="7" t="n">
        <v>0.04514243056941046</v>
      </c>
      <c r="BS748" t="inlineStr">
        <is>
          <t>2026-01-09</t>
        </is>
      </c>
      <c r="BT748" t="n">
        <v>29.314337</v>
      </c>
      <c r="BU748" t="n">
        <v>28.963174</v>
      </c>
      <c r="BV748" t="n">
        <v>31.412741</v>
      </c>
      <c r="BW748" t="n">
        <v>32.630657</v>
      </c>
      <c r="BX748" t="n">
        <v>32.239766</v>
      </c>
      <c r="BY748" t="n">
        <v>34.966453</v>
      </c>
      <c r="BZ748" t="n">
        <v>30.5861</v>
      </c>
      <c r="CA748" t="n">
        <v>38.347517</v>
      </c>
      <c r="CB748" t="n">
        <v>38.347517</v>
      </c>
      <c r="CC748" t="n">
        <v>30.219702</v>
      </c>
    </row>
    <row r="749">
      <c r="A749" s="6" t="n">
        <v>46034</v>
      </c>
      <c r="B749" s="7" t="n">
        <v>2.600841981818982e-17</v>
      </c>
      <c r="C749" s="7" t="n">
        <v>2.600841981818982e-17</v>
      </c>
      <c r="D749" s="7" t="n">
        <v>0.01149304039146252</v>
      </c>
      <c r="E749" s="7" t="n">
        <v>0.01149304039146252</v>
      </c>
      <c r="F749" s="7" t="n">
        <v>2.600841981818982e-17</v>
      </c>
      <c r="G749" s="7" t="n">
        <v>-6.103319444319323e-20</v>
      </c>
      <c r="H749" s="7" t="n">
        <v>0.01149304039146252</v>
      </c>
      <c r="I749" s="7" t="n">
        <v>0.01149304039146252</v>
      </c>
      <c r="J749" s="7" t="n">
        <v>-6.103319444319323e-20</v>
      </c>
      <c r="K749" s="7" t="n">
        <v>-6.103319444319323e-20</v>
      </c>
      <c r="L749" s="7" t="n">
        <v>0.01149304039146252</v>
      </c>
      <c r="M749" s="7" t="n">
        <v>2.600841981818982e-17</v>
      </c>
      <c r="N749" s="7" t="n">
        <v>2.600841981818982e-17</v>
      </c>
      <c r="O749" s="7" t="n">
        <v>-6.103319444319323e-20</v>
      </c>
      <c r="P749" s="7" t="n">
        <v>2.600841981818982e-17</v>
      </c>
      <c r="Q749" s="7" t="n">
        <v>0.01149304039146252</v>
      </c>
      <c r="R749" s="7" t="n">
        <v>0.01149304039146252</v>
      </c>
      <c r="S749" s="7" t="n">
        <v>0.01149304039146248</v>
      </c>
      <c r="T749" s="7" t="n">
        <v>2.600841981818982e-17</v>
      </c>
      <c r="U749" s="7" t="n">
        <v>-6.103319444319323e-20</v>
      </c>
      <c r="V749" s="7" t="n">
        <v>-0.0001674539777843187</v>
      </c>
      <c r="W749" s="7" t="n">
        <v>-0.0001674539777843187</v>
      </c>
      <c r="X749" s="7" t="n">
        <v>0.01149304039146248</v>
      </c>
      <c r="Y749" s="7" t="n">
        <v>0.01149304039146252</v>
      </c>
      <c r="Z749" s="7" t="n">
        <v>0.01149304039146248</v>
      </c>
      <c r="AA749" s="7" t="n">
        <v>-6.103319444319323e-20</v>
      </c>
      <c r="AB749" s="7" t="n">
        <v>-6.103319444319323e-20</v>
      </c>
      <c r="AC749" s="7" t="n">
        <v>0.01149304039146248</v>
      </c>
      <c r="AD749" s="7" t="n">
        <v>2.600841981818982e-17</v>
      </c>
      <c r="AE749" s="7" t="n">
        <v>0.01149304039146248</v>
      </c>
      <c r="AF749" s="7" t="n">
        <v>-6.103319444319323e-20</v>
      </c>
      <c r="AG749" s="7" t="n">
        <v>0.01149304039146248</v>
      </c>
      <c r="AH749" s="7" t="n">
        <v>0.01149304039146248</v>
      </c>
      <c r="AI749" s="7" t="n">
        <v>0.01149304039146248</v>
      </c>
      <c r="AJ749" s="7" t="n">
        <v>0.01149304039146253</v>
      </c>
      <c r="AK749" s="7" t="n">
        <v>0.01149304039146253</v>
      </c>
      <c r="AL749" s="7" t="n">
        <v>0.01149304039146253</v>
      </c>
      <c r="AM749" s="7" t="n">
        <v>0.01149304039146252</v>
      </c>
      <c r="AN749" s="7" t="n">
        <v>0.01149304039146253</v>
      </c>
      <c r="AO749" s="7" t="n">
        <v>0.01149304039146252</v>
      </c>
      <c r="AP749" s="7" t="n">
        <v>-0.0001674539777843948</v>
      </c>
      <c r="AQ749" s="7" t="n">
        <v>-0.0001674539777843948</v>
      </c>
      <c r="AR749" s="7" t="n">
        <v>0.01149304039146252</v>
      </c>
      <c r="AS749" s="7" t="n">
        <v>0.01149304039146252</v>
      </c>
      <c r="AT749" s="7" t="n">
        <v>0.01149304039146252</v>
      </c>
      <c r="AU749" s="7" t="n">
        <v>0.01149304039146252</v>
      </c>
      <c r="AV749" s="7" t="n">
        <v>0.01149304039146252</v>
      </c>
      <c r="AW749" s="7" t="n">
        <v>0.01149304039146252</v>
      </c>
      <c r="AX749" s="7" t="n">
        <v>0.01149304039146252</v>
      </c>
      <c r="AY749" s="7" t="n">
        <v>0.01149304039146252</v>
      </c>
      <c r="AZ749" s="7" t="n">
        <v>0.01149304039146252</v>
      </c>
      <c r="BA749" s="7" t="n">
        <v>0.01149304039146252</v>
      </c>
      <c r="BB749" s="7" t="n">
        <v>0.01149304039146248</v>
      </c>
      <c r="BC749" s="7" t="n">
        <v>0.01149304039146248</v>
      </c>
      <c r="BD749" s="7" t="n">
        <v>0.01149304039146248</v>
      </c>
      <c r="BE749" s="7" t="n">
        <v>0.01149304039146248</v>
      </c>
      <c r="BF749" s="7" t="n">
        <v>0.01149304039146248</v>
      </c>
      <c r="BG749" s="7" t="n">
        <v>0.01149304039146248</v>
      </c>
      <c r="BH749" s="7" t="n">
        <v>0.01149304039146248</v>
      </c>
      <c r="BI749" s="7" t="n">
        <v>0.01149304039146248</v>
      </c>
      <c r="BJ749" s="7" t="n">
        <v>0.01149304039146248</v>
      </c>
      <c r="BK749" s="7" t="n">
        <v>0.01149304039146248</v>
      </c>
      <c r="BL749" s="7" t="n">
        <v>0.01149304039146248</v>
      </c>
      <c r="BM749" s="7" t="n">
        <v>0.01149304039146248</v>
      </c>
      <c r="BN749" s="7" t="n">
        <v>0.01149304039146248</v>
      </c>
      <c r="BO749" s="7" t="n">
        <v>0.01149304039146248</v>
      </c>
      <c r="BP749" s="7" t="n">
        <v>0.01149304039146248</v>
      </c>
      <c r="BQ749" s="7" t="n">
        <v>0.01149304039146248</v>
      </c>
      <c r="BS749" t="inlineStr">
        <is>
          <t>2026-01-12</t>
        </is>
      </c>
      <c r="BT749" t="n">
        <v>29.314337</v>
      </c>
      <c r="BU749" t="n">
        <v>28.963174</v>
      </c>
      <c r="BV749" t="n">
        <v>31.412741</v>
      </c>
      <c r="BW749" t="n">
        <v>33.005682</v>
      </c>
      <c r="BX749" t="n">
        <v>32.610299</v>
      </c>
      <c r="BY749" t="n">
        <v>35.368324</v>
      </c>
      <c r="BZ749" t="n">
        <v>30.937627</v>
      </c>
      <c r="CA749" t="n">
        <v>38.341096</v>
      </c>
      <c r="CB749" t="n">
        <v>38.341096</v>
      </c>
      <c r="CC749" t="n">
        <v>30.567018</v>
      </c>
    </row>
    <row r="750">
      <c r="A750" s="6" t="n">
        <v>46035</v>
      </c>
      <c r="B750" s="7" t="n">
        <v>8.093315692081039e-17</v>
      </c>
      <c r="C750" s="7" t="n">
        <v>8.093315692081039e-17</v>
      </c>
      <c r="D750" s="7" t="n">
        <v>-0.001891248054258255</v>
      </c>
      <c r="E750" s="7" t="n">
        <v>-0.001891248054258255</v>
      </c>
      <c r="F750" s="7" t="n">
        <v>8.093315692081039e-17</v>
      </c>
      <c r="G750" s="7" t="n">
        <v>-1.900339501322914e-19</v>
      </c>
      <c r="H750" s="7" t="n">
        <v>-0.001891248054258255</v>
      </c>
      <c r="I750" s="7" t="n">
        <v>-0.001891248054258255</v>
      </c>
      <c r="J750" s="7" t="n">
        <v>-1.900339501322914e-19</v>
      </c>
      <c r="K750" s="7" t="n">
        <v>-1.900339501322914e-19</v>
      </c>
      <c r="L750" s="7" t="n">
        <v>-0.001891248054258255</v>
      </c>
      <c r="M750" s="7" t="n">
        <v>8.093315692081039e-17</v>
      </c>
      <c r="N750" s="7" t="n">
        <v>8.093315692081039e-17</v>
      </c>
      <c r="O750" s="7" t="n">
        <v>-1.900339501322914e-19</v>
      </c>
      <c r="P750" s="7" t="n">
        <v>8.093315692081039e-17</v>
      </c>
      <c r="Q750" s="7" t="n">
        <v>-0.001891248054258255</v>
      </c>
      <c r="R750" s="7" t="n">
        <v>-0.001891248054258255</v>
      </c>
      <c r="S750" s="7" t="n">
        <v>-0.001891248054258335</v>
      </c>
      <c r="T750" s="7" t="n">
        <v>8.093315692081039e-17</v>
      </c>
      <c r="U750" s="7" t="n">
        <v>-1.900339501322914e-19</v>
      </c>
      <c r="V750" s="7" t="n">
        <v>-0.003714136838324604</v>
      </c>
      <c r="W750" s="7" t="n">
        <v>-0.003714136838324604</v>
      </c>
      <c r="X750" s="7" t="n">
        <v>-0.001891248054258335</v>
      </c>
      <c r="Y750" s="7" t="n">
        <v>-0.001891248054258255</v>
      </c>
      <c r="Z750" s="7" t="n">
        <v>-0.001891248054258335</v>
      </c>
      <c r="AA750" s="7" t="n">
        <v>-1.900339501322914e-19</v>
      </c>
      <c r="AB750" s="7" t="n">
        <v>-1.900339501322914e-19</v>
      </c>
      <c r="AC750" s="7" t="n">
        <v>-0.001891248054258335</v>
      </c>
      <c r="AD750" s="7" t="n">
        <v>8.093315692081039e-17</v>
      </c>
      <c r="AE750" s="7" t="n">
        <v>-0.001891248054258335</v>
      </c>
      <c r="AF750" s="7" t="n">
        <v>-1.900339501322914e-19</v>
      </c>
      <c r="AG750" s="7" t="n">
        <v>-0.001891248054258335</v>
      </c>
      <c r="AH750" s="7" t="n">
        <v>-0.001891248054258335</v>
      </c>
      <c r="AI750" s="7" t="n">
        <v>-0.001891248054258335</v>
      </c>
      <c r="AJ750" s="7" t="n">
        <v>7.041101802345616e-17</v>
      </c>
      <c r="AK750" s="7" t="n">
        <v>7.041101802345616e-17</v>
      </c>
      <c r="AL750" s="7" t="n">
        <v>7.041101802345616e-17</v>
      </c>
      <c r="AM750" s="7" t="n">
        <v>-0.001891248054258254</v>
      </c>
      <c r="AN750" s="7" t="n">
        <v>7.041101802345616e-17</v>
      </c>
      <c r="AO750" s="7" t="n">
        <v>-0.001891248054258254</v>
      </c>
      <c r="AP750" s="7" t="n">
        <v>-0.00371413683832467</v>
      </c>
      <c r="AQ750" s="7" t="n">
        <v>-0.00371413683832467</v>
      </c>
      <c r="AR750" s="7" t="n">
        <v>-0.001891248054258254</v>
      </c>
      <c r="AS750" s="7" t="n">
        <v>-0.001891248054258254</v>
      </c>
      <c r="AT750" s="7" t="n">
        <v>-0.001891248054258266</v>
      </c>
      <c r="AU750" s="7" t="n">
        <v>-0.001891248054258266</v>
      </c>
      <c r="AV750" s="7" t="n">
        <v>-0.001891248054258266</v>
      </c>
      <c r="AW750" s="7" t="n">
        <v>-0.001891248054258266</v>
      </c>
      <c r="AX750" s="7" t="n">
        <v>-0.001891248054258266</v>
      </c>
      <c r="AY750" s="7" t="n">
        <v>-0.001891248054258266</v>
      </c>
      <c r="AZ750" s="7" t="n">
        <v>-0.001891248054258266</v>
      </c>
      <c r="BA750" s="7" t="n">
        <v>-0.001891248054258266</v>
      </c>
      <c r="BB750" s="7" t="n">
        <v>-1.900339501322914e-19</v>
      </c>
      <c r="BC750" s="7" t="n">
        <v>-1.900339501322914e-19</v>
      </c>
      <c r="BD750" s="7" t="n">
        <v>-1.900339501322914e-19</v>
      </c>
      <c r="BE750" s="7" t="n">
        <v>-1.900339501322914e-19</v>
      </c>
      <c r="BF750" s="7" t="n">
        <v>-0.001891248054258335</v>
      </c>
      <c r="BG750" s="7" t="n">
        <v>-0.001891248054258335</v>
      </c>
      <c r="BH750" s="7" t="n">
        <v>-0.001891248054258335</v>
      </c>
      <c r="BI750" s="7" t="n">
        <v>-0.001891248054258335</v>
      </c>
      <c r="BJ750" s="7" t="n">
        <v>-0.001891248054258335</v>
      </c>
      <c r="BK750" s="7" t="n">
        <v>-0.001891248054258335</v>
      </c>
      <c r="BL750" s="7" t="n">
        <v>-0.001891248054258335</v>
      </c>
      <c r="BM750" s="7" t="n">
        <v>-0.001891248054258335</v>
      </c>
      <c r="BN750" s="7" t="n">
        <v>-0.001891248054258335</v>
      </c>
      <c r="BO750" s="7" t="n">
        <v>-0.001891248054258335</v>
      </c>
      <c r="BP750" s="7" t="n">
        <v>-0.001891248054258335</v>
      </c>
      <c r="BQ750" s="7" t="n">
        <v>-0.001891248054258335</v>
      </c>
      <c r="BS750" t="inlineStr">
        <is>
          <t>2026-01-13</t>
        </is>
      </c>
      <c r="BT750" t="n">
        <v>29.314337</v>
      </c>
      <c r="BU750" t="n">
        <v>28.963174</v>
      </c>
      <c r="BV750" t="n">
        <v>31.412741</v>
      </c>
      <c r="BW750" t="n">
        <v>32.94326</v>
      </c>
      <c r="BX750" t="n">
        <v>32.548625</v>
      </c>
      <c r="BY750" t="n">
        <v>35.301433</v>
      </c>
      <c r="BZ750" t="n">
        <v>30.879116</v>
      </c>
      <c r="CA750" t="n">
        <v>38.198691</v>
      </c>
      <c r="CB750" t="n">
        <v>38.198691</v>
      </c>
      <c r="CC750" t="n">
        <v>30.509208</v>
      </c>
    </row>
    <row r="751">
      <c r="A751" s="6" t="n">
        <v>46036</v>
      </c>
      <c r="B751" s="7" t="n">
        <v>1.032329508165655e-17</v>
      </c>
      <c r="C751" s="7" t="n">
        <v>1.032329508165655e-17</v>
      </c>
      <c r="D751" s="7" t="n">
        <v>-0.003868872301485559</v>
      </c>
      <c r="E751" s="7" t="n">
        <v>-0.003868872301485559</v>
      </c>
      <c r="F751" s="7" t="n">
        <v>1.032329508165655e-17</v>
      </c>
      <c r="G751" s="7" t="n">
        <v>-3.341275397427085e-19</v>
      </c>
      <c r="H751" s="7" t="n">
        <v>-0.003868872301485559</v>
      </c>
      <c r="I751" s="7" t="n">
        <v>-0.003868872301485559</v>
      </c>
      <c r="J751" s="7" t="n">
        <v>-3.341275397427085e-19</v>
      </c>
      <c r="K751" s="7" t="n">
        <v>-3.341275397427085e-19</v>
      </c>
      <c r="L751" s="7" t="n">
        <v>-0.003868872301485559</v>
      </c>
      <c r="M751" s="7" t="n">
        <v>1.032329508165655e-17</v>
      </c>
      <c r="N751" s="7" t="n">
        <v>1.032329508165655e-17</v>
      </c>
      <c r="O751" s="7" t="n">
        <v>-3.341275397427085e-19</v>
      </c>
      <c r="P751" s="7" t="n">
        <v>1.032329508165655e-17</v>
      </c>
      <c r="Q751" s="7" t="n">
        <v>-0.003868872301485559</v>
      </c>
      <c r="R751" s="7" t="n">
        <v>-0.003868872301485559</v>
      </c>
      <c r="S751" s="7" t="n">
        <v>-0.003868872301485566</v>
      </c>
      <c r="T751" s="7" t="n">
        <v>1.032329508165655e-17</v>
      </c>
      <c r="U751" s="7" t="n">
        <v>-3.341275397427085e-19</v>
      </c>
      <c r="V751" s="7" t="n">
        <v>-0.002586950131951755</v>
      </c>
      <c r="W751" s="7" t="n">
        <v>-0.002586950131951755</v>
      </c>
      <c r="X751" s="7" t="n">
        <v>-0.003868872301485566</v>
      </c>
      <c r="Y751" s="7" t="n">
        <v>-0.003868872301485559</v>
      </c>
      <c r="Z751" s="7" t="n">
        <v>-0.003868872301485566</v>
      </c>
      <c r="AA751" s="7" t="n">
        <v>-3.341275397427085e-19</v>
      </c>
      <c r="AB751" s="7" t="n">
        <v>-3.341275397427085e-19</v>
      </c>
      <c r="AC751" s="7" t="n">
        <v>-0.003868872301485566</v>
      </c>
      <c r="AD751" s="7" t="n">
        <v>1.032329508165655e-17</v>
      </c>
      <c r="AE751" s="7" t="n">
        <v>-0.003868872301485566</v>
      </c>
      <c r="AF751" s="7" t="n">
        <v>-3.341275397427085e-19</v>
      </c>
      <c r="AG751" s="7" t="n">
        <v>-0.003868872301485566</v>
      </c>
      <c r="AH751" s="7" t="n">
        <v>-0.003868872301485566</v>
      </c>
      <c r="AI751" s="7" t="n">
        <v>-0.003868872301485566</v>
      </c>
      <c r="AJ751" s="7" t="n">
        <v>-8.503979690356066e-18</v>
      </c>
      <c r="AK751" s="7" t="n">
        <v>-8.503979690356066e-18</v>
      </c>
      <c r="AL751" s="7" t="n">
        <v>-8.503979690356066e-18</v>
      </c>
      <c r="AM751" s="7" t="n">
        <v>-8.503979690356066e-18</v>
      </c>
      <c r="AN751" s="7" t="n">
        <v>-8.503979690356066e-18</v>
      </c>
      <c r="AO751" s="7" t="n">
        <v>-8.503979690356066e-18</v>
      </c>
      <c r="AP751" s="7" t="n">
        <v>-0.002586950131951767</v>
      </c>
      <c r="AQ751" s="7" t="n">
        <v>-0.002586950131951767</v>
      </c>
      <c r="AR751" s="7" t="n">
        <v>-8.503979690356066e-18</v>
      </c>
      <c r="AS751" s="7" t="n">
        <v>-8.503979690356066e-18</v>
      </c>
      <c r="AT751" s="7" t="n">
        <v>-8.503979690356066e-18</v>
      </c>
      <c r="AU751" s="7" t="n">
        <v>-8.503979690356066e-18</v>
      </c>
      <c r="AV751" s="7" t="n">
        <v>-8.503979690356066e-18</v>
      </c>
      <c r="AW751" s="7" t="n">
        <v>-8.503979690356066e-18</v>
      </c>
      <c r="AX751" s="7" t="n">
        <v>-8.503979690356066e-18</v>
      </c>
      <c r="AY751" s="7" t="n">
        <v>-8.503979690356066e-18</v>
      </c>
      <c r="AZ751" s="7" t="n">
        <v>-8.503979690356066e-18</v>
      </c>
      <c r="BA751" s="7" t="n">
        <v>-8.503979690356066e-18</v>
      </c>
      <c r="BB751" s="7" t="n">
        <v>-3.341275397427085e-19</v>
      </c>
      <c r="BC751" s="7" t="n">
        <v>-3.341275397427085e-19</v>
      </c>
      <c r="BD751" s="7" t="n">
        <v>-3.341275397427085e-19</v>
      </c>
      <c r="BE751" s="7" t="n">
        <v>-3.341275397427085e-19</v>
      </c>
      <c r="BF751" s="7" t="n">
        <v>-3.341275397427085e-19</v>
      </c>
      <c r="BG751" s="7" t="n">
        <v>-3.341275397427085e-19</v>
      </c>
      <c r="BH751" s="7" t="n">
        <v>-3.341275397427085e-19</v>
      </c>
      <c r="BI751" s="7" t="n">
        <v>-3.341275397427085e-19</v>
      </c>
      <c r="BJ751" s="7" t="n">
        <v>-3.341275397427085e-19</v>
      </c>
      <c r="BK751" s="7" t="n">
        <v>-3.341275397427085e-19</v>
      </c>
      <c r="BL751" s="7" t="n">
        <v>-3.341275397427085e-19</v>
      </c>
      <c r="BM751" s="7" t="n">
        <v>-3.341275397427085e-19</v>
      </c>
      <c r="BN751" s="7" t="n">
        <v>-3.341275397427085e-19</v>
      </c>
      <c r="BO751" s="7" t="n">
        <v>-3.341275397427085e-19</v>
      </c>
      <c r="BP751" s="7" t="n">
        <v>-3.341275397427085e-19</v>
      </c>
      <c r="BQ751" s="7" t="n">
        <v>-3.341275397427085e-19</v>
      </c>
      <c r="BS751" t="inlineStr">
        <is>
          <t>2026-01-14</t>
        </is>
      </c>
      <c r="BT751" t="n">
        <v>29.314337</v>
      </c>
      <c r="BU751" t="n">
        <v>28.963174</v>
      </c>
      <c r="BV751" t="n">
        <v>31.412741</v>
      </c>
      <c r="BW751" t="n">
        <v>32.815807</v>
      </c>
      <c r="BX751" t="n">
        <v>32.422699</v>
      </c>
      <c r="BY751" t="n">
        <v>35.164857</v>
      </c>
      <c r="BZ751" t="n">
        <v>30.759649</v>
      </c>
      <c r="CA751" t="n">
        <v>38.099873</v>
      </c>
      <c r="CB751" t="n">
        <v>38.099873</v>
      </c>
      <c r="CC751" t="n">
        <v>30.391172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0.02787506278694228</v>
      </c>
      <c r="H752" s="7" t="n">
        <v>0.02787506278694227</v>
      </c>
      <c r="I752" s="7" t="n">
        <v>0.02787506278694227</v>
      </c>
      <c r="J752" s="7" t="n">
        <v>0.02787506278694228</v>
      </c>
      <c r="K752" s="7" t="n">
        <v>0.02787506278694228</v>
      </c>
      <c r="L752" s="7" t="n">
        <v>0.02787506278694227</v>
      </c>
      <c r="M752" s="7" t="n">
        <v>0.02787506278694227</v>
      </c>
      <c r="N752" s="7" t="n">
        <v>0.02787506278694227</v>
      </c>
      <c r="O752" s="7" t="n">
        <v>0.02787506278694228</v>
      </c>
      <c r="P752" s="7" t="n">
        <v>0.02787506278694227</v>
      </c>
      <c r="Q752" s="7" t="n">
        <v>0.02787506278694227</v>
      </c>
      <c r="R752" s="7" t="n">
        <v>0.02787506278694227</v>
      </c>
      <c r="S752" s="7" t="n">
        <v>0.02787506278694228</v>
      </c>
      <c r="T752" s="7" t="n">
        <v>0.02787506278694227</v>
      </c>
      <c r="U752" s="7" t="n">
        <v>0.02787506278694228</v>
      </c>
      <c r="V752" s="7" t="n">
        <v>0.02787506278694227</v>
      </c>
      <c r="W752" s="7" t="n">
        <v>0.02787506278694227</v>
      </c>
      <c r="X752" s="7" t="n">
        <v>0.02787506278694228</v>
      </c>
      <c r="Y752" s="7" t="n">
        <v>0.02787506278694227</v>
      </c>
      <c r="Z752" s="7" t="n">
        <v>0.02787506278694228</v>
      </c>
      <c r="AA752" s="7" t="n">
        <v>0.02787506278694228</v>
      </c>
      <c r="AB752" s="7" t="n">
        <v>0.02787506278694228</v>
      </c>
      <c r="AC752" s="7" t="n">
        <v>0.02787506278694228</v>
      </c>
      <c r="AD752" s="7" t="n">
        <v>0.02787506278694227</v>
      </c>
      <c r="AE752" s="7" t="n">
        <v>0.02787506278694228</v>
      </c>
      <c r="AF752" s="7" t="n">
        <v>0.02787506278694228</v>
      </c>
      <c r="AG752" s="7" t="n">
        <v>0.02787506278694228</v>
      </c>
      <c r="AH752" s="7" t="n">
        <v>0.02787506278694228</v>
      </c>
      <c r="AI752" s="7" t="n">
        <v>0.02787506278694228</v>
      </c>
      <c r="AJ752" s="7" t="n">
        <v>0.02787506278694227</v>
      </c>
      <c r="AK752" s="7" t="n">
        <v>0.02787506278694227</v>
      </c>
      <c r="AL752" s="7" t="n">
        <v>0.02787506278694227</v>
      </c>
      <c r="AM752" s="7" t="n">
        <v>0.02787506278694227</v>
      </c>
      <c r="AN752" s="7" t="n">
        <v>0.02787506278694227</v>
      </c>
      <c r="AO752" s="7" t="n">
        <v>0.02787506278694227</v>
      </c>
      <c r="AP752" s="7" t="n">
        <v>0.02787506278694229</v>
      </c>
      <c r="AQ752" s="7" t="n">
        <v>0.02787506278694229</v>
      </c>
      <c r="AR752" s="7" t="n">
        <v>0.02787506278694227</v>
      </c>
      <c r="AS752" s="7" t="n">
        <v>0.02787506278694227</v>
      </c>
      <c r="AT752" s="7" t="n">
        <v>0.02787506278694227</v>
      </c>
      <c r="AU752" s="7" t="n">
        <v>0.02787506278694227</v>
      </c>
      <c r="AV752" s="7" t="n">
        <v>0.02787506278694227</v>
      </c>
      <c r="AW752" s="7" t="n">
        <v>0.02787506278694227</v>
      </c>
      <c r="AX752" s="7" t="n">
        <v>0.02787506278694227</v>
      </c>
      <c r="AY752" s="7" t="n">
        <v>0.02787506278694227</v>
      </c>
      <c r="AZ752" s="7" t="n">
        <v>0.02787506278694227</v>
      </c>
      <c r="BA752" s="7" t="n">
        <v>0.02787506278694227</v>
      </c>
      <c r="BB752" s="7" t="n">
        <v>0.02787506278694228</v>
      </c>
      <c r="BC752" s="7" t="n">
        <v>0.02787506278694228</v>
      </c>
      <c r="BD752" s="7" t="n">
        <v>0.02787506278694228</v>
      </c>
      <c r="BE752" s="7" t="n">
        <v>0.02787506278694228</v>
      </c>
      <c r="BF752" s="7" t="n">
        <v>0.02787506278694228</v>
      </c>
      <c r="BG752" s="7" t="n">
        <v>0.02787506278694228</v>
      </c>
      <c r="BH752" s="7" t="n">
        <v>0.02787506278694228</v>
      </c>
      <c r="BI752" s="7" t="n">
        <v>0.02787506278694228</v>
      </c>
      <c r="BJ752" s="7" t="n">
        <v>0.02787506278694228</v>
      </c>
      <c r="BK752" s="7" t="n">
        <v>0.02787506278694228</v>
      </c>
      <c r="BL752" s="7" t="n">
        <v>0.02787506278694228</v>
      </c>
      <c r="BM752" s="7" t="n">
        <v>0.02787506278694228</v>
      </c>
      <c r="BN752" s="7" t="n">
        <v>0.02787506278694228</v>
      </c>
      <c r="BO752" s="7" t="n">
        <v>0.02787506278694228</v>
      </c>
      <c r="BP752" s="7" t="n">
        <v>0.02787506278694228</v>
      </c>
      <c r="BQ752" s="7" t="n">
        <v>0.02787506278694228</v>
      </c>
      <c r="BS752" t="inlineStr">
        <is>
          <t>2026-01-15</t>
        </is>
      </c>
      <c r="BT752" t="n">
        <v>30.131476</v>
      </c>
      <c r="BU752" t="n">
        <v>29.770524</v>
      </c>
      <c r="BV752" t="n">
        <v>32.288373</v>
      </c>
      <c r="BW752" t="n">
        <v>33.73055</v>
      </c>
      <c r="BX752" t="n">
        <v>33.326484</v>
      </c>
      <c r="BY752" t="n">
        <v>36.145079</v>
      </c>
      <c r="BZ752" t="n">
        <v>31.617076</v>
      </c>
      <c r="CA752" t="n">
        <v>39.16191</v>
      </c>
      <c r="CB752" t="n">
        <v>39.16191</v>
      </c>
      <c r="CC752" t="n">
        <v>31.238328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0.08199703433821232</v>
      </c>
      <c r="H753" s="7" t="n">
        <v>0.08199703433821229</v>
      </c>
      <c r="I753" s="7" t="n">
        <v>0.08199703433821229</v>
      </c>
      <c r="J753" s="7" t="n">
        <v>0.08199703433821232</v>
      </c>
      <c r="K753" s="7" t="n">
        <v>0.08199703433821232</v>
      </c>
      <c r="L753" s="7" t="n">
        <v>0.08199703433821229</v>
      </c>
      <c r="M753" s="7" t="n">
        <v>0.08199703433821229</v>
      </c>
      <c r="N753" s="7" t="n">
        <v>0.08199703433821229</v>
      </c>
      <c r="O753" s="7" t="n">
        <v>0.08199703433821232</v>
      </c>
      <c r="P753" s="7" t="n">
        <v>0.08199703433821229</v>
      </c>
      <c r="Q753" s="7" t="n">
        <v>0.08199703433821229</v>
      </c>
      <c r="R753" s="7" t="n">
        <v>0.08199703433821229</v>
      </c>
      <c r="S753" s="7" t="n">
        <v>0.08199703433821232</v>
      </c>
      <c r="T753" s="7" t="n">
        <v>0.08199703433821229</v>
      </c>
      <c r="U753" s="7" t="n">
        <v>0.08199703433821232</v>
      </c>
      <c r="V753" s="7" t="n">
        <v>0.08199703433821229</v>
      </c>
      <c r="W753" s="7" t="n">
        <v>0.08199703433821229</v>
      </c>
      <c r="X753" s="7" t="n">
        <v>0.08199703433821232</v>
      </c>
      <c r="Y753" s="7" t="n">
        <v>0.08199703433821229</v>
      </c>
      <c r="Z753" s="7" t="n">
        <v>0.08199703433821232</v>
      </c>
      <c r="AA753" s="7" t="n">
        <v>0.08199703433821232</v>
      </c>
      <c r="AB753" s="7" t="n">
        <v>0.08199703433821232</v>
      </c>
      <c r="AC753" s="7" t="n">
        <v>0.08199703433821232</v>
      </c>
      <c r="AD753" s="7" t="n">
        <v>0.08199703433821229</v>
      </c>
      <c r="AE753" s="7" t="n">
        <v>0.08199703433821232</v>
      </c>
      <c r="AF753" s="7" t="n">
        <v>0.08199703433821232</v>
      </c>
      <c r="AG753" s="7" t="n">
        <v>0.08199703433821232</v>
      </c>
      <c r="AH753" s="7" t="n">
        <v>0.08199703433821232</v>
      </c>
      <c r="AI753" s="7" t="n">
        <v>0.08199703433821232</v>
      </c>
      <c r="AJ753" s="7" t="n">
        <v>0.08199703433821229</v>
      </c>
      <c r="AK753" s="7" t="n">
        <v>0.08199703433821229</v>
      </c>
      <c r="AL753" s="7" t="n">
        <v>0.08199703433821229</v>
      </c>
      <c r="AM753" s="7" t="n">
        <v>0.08199703433821229</v>
      </c>
      <c r="AN753" s="7" t="n">
        <v>0.08199703433821229</v>
      </c>
      <c r="AO753" s="7" t="n">
        <v>0.08199703433821229</v>
      </c>
      <c r="AP753" s="7" t="n">
        <v>0.08199703433821233</v>
      </c>
      <c r="AQ753" s="7" t="n">
        <v>0.08199703433821233</v>
      </c>
      <c r="AR753" s="7" t="n">
        <v>0.08199703433821229</v>
      </c>
      <c r="AS753" s="7" t="n">
        <v>0.08199703433821229</v>
      </c>
      <c r="AT753" s="7" t="n">
        <v>0.08199703433821229</v>
      </c>
      <c r="AU753" s="7" t="n">
        <v>0.08199703433821229</v>
      </c>
      <c r="AV753" s="7" t="n">
        <v>0.08199703433821229</v>
      </c>
      <c r="AW753" s="7" t="n">
        <v>0.08199703433821229</v>
      </c>
      <c r="AX753" s="7" t="n">
        <v>0.08199703433821229</v>
      </c>
      <c r="AY753" s="7" t="n">
        <v>0.08199703433821229</v>
      </c>
      <c r="AZ753" s="7" t="n">
        <v>0.08199703433821229</v>
      </c>
      <c r="BA753" s="7" t="n">
        <v>0.08199703433821229</v>
      </c>
      <c r="BB753" s="7" t="n">
        <v>0.08199703433821232</v>
      </c>
      <c r="BC753" s="7" t="n">
        <v>0.08199703433821232</v>
      </c>
      <c r="BD753" s="7" t="n">
        <v>0.08199703433821232</v>
      </c>
      <c r="BE753" s="7" t="n">
        <v>0.08199703433821232</v>
      </c>
      <c r="BF753" s="7" t="n">
        <v>0.08199703433821232</v>
      </c>
      <c r="BG753" s="7" t="n">
        <v>0.08199703433821232</v>
      </c>
      <c r="BH753" s="7" t="n">
        <v>0.08199703433821232</v>
      </c>
      <c r="BI753" s="7" t="n">
        <v>0.08199703433821232</v>
      </c>
      <c r="BJ753" s="7" t="n">
        <v>0.08199703433821232</v>
      </c>
      <c r="BK753" s="7" t="n">
        <v>0.08199703433821232</v>
      </c>
      <c r="BL753" s="7" t="n">
        <v>0.08199703433821232</v>
      </c>
      <c r="BM753" s="7" t="n">
        <v>0.08199703433821232</v>
      </c>
      <c r="BN753" s="7" t="n">
        <v>0.08199703433821232</v>
      </c>
      <c r="BO753" s="7" t="n">
        <v>0.08199703433821232</v>
      </c>
      <c r="BP753" s="7" t="n">
        <v>0.08199703433821232</v>
      </c>
      <c r="BQ753" s="7" t="n">
        <v>0.08199703433821232</v>
      </c>
      <c r="BS753" t="inlineStr">
        <is>
          <t>2026-01-16</t>
        </is>
      </c>
      <c r="BT753" t="n">
        <v>32.602167</v>
      </c>
      <c r="BU753" t="n">
        <v>32.211618</v>
      </c>
      <c r="BV753" t="n">
        <v>34.935924</v>
      </c>
      <c r="BW753" t="n">
        <v>36.496355</v>
      </c>
      <c r="BX753" t="n">
        <v>36.059156</v>
      </c>
      <c r="BY753" t="n">
        <v>39.108869</v>
      </c>
      <c r="BZ753" t="n">
        <v>34.209583</v>
      </c>
      <c r="CA753" t="n">
        <v>42.37307</v>
      </c>
      <c r="CB753" t="n">
        <v>42.37307</v>
      </c>
      <c r="CC753" t="n">
        <v>33.799778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-0.04745927585589171</v>
      </c>
      <c r="G754" s="7" t="n">
        <v>-0.04745927585589171</v>
      </c>
      <c r="H754" s="7" t="n">
        <v>-0.04745927585589171</v>
      </c>
      <c r="I754" s="7" t="n">
        <v>-0.04745927585589171</v>
      </c>
      <c r="J754" s="7" t="n">
        <v>-0.04745927585589171</v>
      </c>
      <c r="K754" s="7" t="n">
        <v>-0.04745927585589171</v>
      </c>
      <c r="L754" s="7" t="n">
        <v>-0.04745927585589171</v>
      </c>
      <c r="M754" s="7" t="n">
        <v>-0.04745927585589171</v>
      </c>
      <c r="N754" s="7" t="n">
        <v>-0.04745927585589171</v>
      </c>
      <c r="O754" s="7" t="n">
        <v>-0.04745927585589171</v>
      </c>
      <c r="P754" s="7" t="n">
        <v>-0.04745927585589171</v>
      </c>
      <c r="Q754" s="7" t="n">
        <v>-0.04745927585589171</v>
      </c>
      <c r="R754" s="7" t="n">
        <v>-0.04745927585589171</v>
      </c>
      <c r="S754" s="7" t="n">
        <v>-0.04745927585589171</v>
      </c>
      <c r="T754" s="7" t="n">
        <v>-0.04745927585589171</v>
      </c>
      <c r="U754" s="7" t="n">
        <v>-0.04745927585589171</v>
      </c>
      <c r="V754" s="7" t="n">
        <v>-0.04745927585589171</v>
      </c>
      <c r="W754" s="7" t="n">
        <v>-0.04745927585589171</v>
      </c>
      <c r="X754" s="7" t="n">
        <v>-0.04745927585589171</v>
      </c>
      <c r="Y754" s="7" t="n">
        <v>-0.04745927585589171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-0.04745927585589171</v>
      </c>
      <c r="AD754" s="7" t="n">
        <v>-0.04745927585589171</v>
      </c>
      <c r="AE754" s="7" t="n">
        <v>-0.04745927585589171</v>
      </c>
      <c r="AF754" s="7" t="n">
        <v>-0.04745927585589171</v>
      </c>
      <c r="AG754" s="7" t="n">
        <v>-0.04745927585589171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B754" s="7" t="n">
        <v>-0.04745927585589171</v>
      </c>
      <c r="BC754" s="7" t="n">
        <v>-0.04745927585589171</v>
      </c>
      <c r="BD754" s="7" t="n">
        <v>-0.04745927585589171</v>
      </c>
      <c r="BE754" s="7" t="n">
        <v>-0.04745927585589171</v>
      </c>
      <c r="BF754" s="7" t="n">
        <v>-0.04745927585589171</v>
      </c>
      <c r="BG754" s="7" t="n">
        <v>-0.04745927585589171</v>
      </c>
      <c r="BH754" s="7" t="n">
        <v>-0.04745927585589171</v>
      </c>
      <c r="BI754" s="7" t="n">
        <v>-0.04745927585589171</v>
      </c>
      <c r="BJ754" s="7" t="n">
        <v>-0.04745927585589171</v>
      </c>
      <c r="BK754" s="7" t="n">
        <v>-0.04745927585589171</v>
      </c>
      <c r="BL754" s="7" t="n">
        <v>-0.04745927585589171</v>
      </c>
      <c r="BM754" s="7" t="n">
        <v>-0.04745927585589171</v>
      </c>
      <c r="BN754" s="7" t="n">
        <v>-0.04745927585589171</v>
      </c>
      <c r="BO754" s="7" t="n">
        <v>-0.04745927585589171</v>
      </c>
      <c r="BP754" s="7" t="n">
        <v>-0.04745927585589171</v>
      </c>
      <c r="BQ754" s="7" t="n">
        <v>-0.04745927585589171</v>
      </c>
      <c r="BS754" t="inlineStr">
        <is>
          <t>2026-01-20</t>
        </is>
      </c>
      <c r="BT754" t="n">
        <v>31.054892</v>
      </c>
      <c r="BU754" t="n">
        <v>30.682878</v>
      </c>
      <c r="BV754" t="n">
        <v>33.277891</v>
      </c>
      <c r="BW754" t="n">
        <v>34.764264</v>
      </c>
      <c r="BX754" t="n">
        <v>34.347815</v>
      </c>
      <c r="BY754" t="n">
        <v>37.25279</v>
      </c>
      <c r="BZ754" t="n">
        <v>32.586021</v>
      </c>
      <c r="CA754" t="n">
        <v>40.362075</v>
      </c>
      <c r="CB754" t="n">
        <v>40.362075</v>
      </c>
      <c r="CC754" t="n">
        <v>32.195665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-0.0336448169313579</v>
      </c>
      <c r="E755" s="7" t="n">
        <v>-0.0336448169313579</v>
      </c>
      <c r="F755" s="7" t="n">
        <v>-0.0336448169313579</v>
      </c>
      <c r="G755" s="7" t="n">
        <v>-0.03364481693135789</v>
      </c>
      <c r="H755" s="7" t="n">
        <v>-0.0336448169313579</v>
      </c>
      <c r="I755" s="7" t="n">
        <v>-0.0336448169313579</v>
      </c>
      <c r="J755" s="7" t="n">
        <v>-0.03364481693135789</v>
      </c>
      <c r="K755" s="7" t="n">
        <v>-0.03364481693135789</v>
      </c>
      <c r="L755" s="7" t="n">
        <v>-0.0336448169313579</v>
      </c>
      <c r="M755" s="7" t="n">
        <v>-0.0336448169313579</v>
      </c>
      <c r="N755" s="7" t="n">
        <v>-0.0336448169313579</v>
      </c>
      <c r="O755" s="7" t="n">
        <v>-0.03364481693135789</v>
      </c>
      <c r="P755" s="7" t="n">
        <v>-0.0336448169313579</v>
      </c>
      <c r="Q755" s="7" t="n">
        <v>-0.0336448169313579</v>
      </c>
      <c r="R755" s="7" t="n">
        <v>-0.0336448169313579</v>
      </c>
      <c r="S755" s="7" t="n">
        <v>-0.03364481693135789</v>
      </c>
      <c r="T755" s="7" t="n">
        <v>-0.0336448169313579</v>
      </c>
      <c r="U755" s="7" t="n">
        <v>-0.03364481693135789</v>
      </c>
      <c r="V755" s="7" t="n">
        <v>-0.0336448169313579</v>
      </c>
      <c r="W755" s="7" t="n">
        <v>-0.0336448169313579</v>
      </c>
      <c r="X755" s="7" t="n">
        <v>-0.03364481693135789</v>
      </c>
      <c r="Y755" s="7" t="n">
        <v>-0.0336448169313579</v>
      </c>
      <c r="Z755" s="7" t="n">
        <v>-0.03364481693135789</v>
      </c>
      <c r="AA755" s="7" t="n">
        <v>-0.03364481693135789</v>
      </c>
      <c r="AB755" s="7" t="n">
        <v>-0.03364481693135789</v>
      </c>
      <c r="AC755" s="7" t="n">
        <v>-0.03364481693135789</v>
      </c>
      <c r="AD755" s="7" t="n">
        <v>-0.0336448169313579</v>
      </c>
      <c r="AE755" s="7" t="n">
        <v>-0.03364481693135789</v>
      </c>
      <c r="AF755" s="7" t="n">
        <v>-0.03364481693135789</v>
      </c>
      <c r="AG755" s="7" t="n">
        <v>-0.03364481693135789</v>
      </c>
      <c r="AH755" s="7" t="n">
        <v>-0.03364481693135789</v>
      </c>
      <c r="AI755" s="7" t="n">
        <v>-0.03364481693135789</v>
      </c>
      <c r="AJ755" s="7" t="n">
        <v>-0.0336448169313579</v>
      </c>
      <c r="AK755" s="7" t="n">
        <v>-0.0336448169313579</v>
      </c>
      <c r="AL755" s="7" t="n">
        <v>-0.0336448169313579</v>
      </c>
      <c r="AM755" s="7" t="n">
        <v>-0.0336448169313579</v>
      </c>
      <c r="AN755" s="7" t="n">
        <v>-0.0336448169313579</v>
      </c>
      <c r="AO755" s="7" t="n">
        <v>-0.0336448169313579</v>
      </c>
      <c r="AP755" s="7" t="n">
        <v>-0.03364481693135789</v>
      </c>
      <c r="AQ755" s="7" t="n">
        <v>-0.03364481693135789</v>
      </c>
      <c r="AR755" s="7" t="n">
        <v>-0.0336448169313579</v>
      </c>
      <c r="AS755" s="7" t="n">
        <v>-0.0336448169313579</v>
      </c>
      <c r="AT755" s="7" t="n">
        <v>-0.0336448169313579</v>
      </c>
      <c r="AU755" s="7" t="n">
        <v>-0.0336448169313579</v>
      </c>
      <c r="AV755" s="7" t="n">
        <v>-0.0336448169313579</v>
      </c>
      <c r="AW755" s="7" t="n">
        <v>-0.0336448169313579</v>
      </c>
      <c r="AX755" s="7" t="n">
        <v>-0.0336448169313579</v>
      </c>
      <c r="AY755" s="7" t="n">
        <v>-0.0336448169313579</v>
      </c>
      <c r="AZ755" s="7" t="n">
        <v>-0.0336448169313579</v>
      </c>
      <c r="BA755" s="7" t="n">
        <v>-0.0336448169313579</v>
      </c>
      <c r="BB755" s="7" t="n">
        <v>-0.03364481693135789</v>
      </c>
      <c r="BC755" s="7" t="n">
        <v>-0.03364481693135789</v>
      </c>
      <c r="BD755" s="7" t="n">
        <v>-0.03364481693135789</v>
      </c>
      <c r="BE755" s="7" t="n">
        <v>-0.03364481693135789</v>
      </c>
      <c r="BF755" s="7" t="n">
        <v>-0.03364481693135789</v>
      </c>
      <c r="BG755" s="7" t="n">
        <v>-0.03364481693135789</v>
      </c>
      <c r="BH755" s="7" t="n">
        <v>-0.03364481693135789</v>
      </c>
      <c r="BI755" s="7" t="n">
        <v>-0.03364481693135789</v>
      </c>
      <c r="BJ755" s="7" t="n">
        <v>-0.03364481693135789</v>
      </c>
      <c r="BK755" s="7" t="n">
        <v>-0.03364481693135789</v>
      </c>
      <c r="BL755" s="7" t="n">
        <v>-0.03364481693135789</v>
      </c>
      <c r="BM755" s="7" t="n">
        <v>-0.03364481693135789</v>
      </c>
      <c r="BN755" s="7" t="n">
        <v>-0.03364481693135789</v>
      </c>
      <c r="BO755" s="7" t="n">
        <v>-0.03364481693135789</v>
      </c>
      <c r="BP755" s="7" t="n">
        <v>-0.03364481693135789</v>
      </c>
      <c r="BQ755" s="7" t="n">
        <v>-0.03364481693135789</v>
      </c>
      <c r="BS755" t="inlineStr">
        <is>
          <t>2026-01-21</t>
        </is>
      </c>
      <c r="BT755" t="n">
        <v>30.010056</v>
      </c>
      <c r="BU755" t="n">
        <v>29.650559</v>
      </c>
      <c r="BV755" t="n">
        <v>32.158262</v>
      </c>
      <c r="BW755" t="n">
        <v>33.594627</v>
      </c>
      <c r="BX755" t="n">
        <v>33.192189</v>
      </c>
      <c r="BY755" t="n">
        <v>35.999427</v>
      </c>
      <c r="BZ755" t="n">
        <v>31.48967</v>
      </c>
      <c r="CA755" t="n">
        <v>39.0041</v>
      </c>
      <c r="CB755" t="n">
        <v>39.0041</v>
      </c>
      <c r="CC755" t="n">
        <v>31.112448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0.045781821376316</v>
      </c>
      <c r="E756" s="7" t="n">
        <v>0.045781821376316</v>
      </c>
      <c r="F756" s="7" t="n">
        <v>0.045781821376316</v>
      </c>
      <c r="G756" s="7" t="n">
        <v>0.04578182137631601</v>
      </c>
      <c r="H756" s="7" t="n">
        <v>0.045781821376316</v>
      </c>
      <c r="I756" s="7" t="n">
        <v>0.045781821376316</v>
      </c>
      <c r="J756" s="7" t="n">
        <v>0.04578182137631601</v>
      </c>
      <c r="K756" s="7" t="n">
        <v>0.04578182137631601</v>
      </c>
      <c r="L756" s="7" t="n">
        <v>0.045781821376316</v>
      </c>
      <c r="M756" s="7" t="n">
        <v>0.045781821376316</v>
      </c>
      <c r="N756" s="7" t="n">
        <v>0.045781821376316</v>
      </c>
      <c r="O756" s="7" t="n">
        <v>0.04578182137631601</v>
      </c>
      <c r="P756" s="7" t="n">
        <v>0.045781821376316</v>
      </c>
      <c r="Q756" s="7" t="n">
        <v>0.045781821376316</v>
      </c>
      <c r="R756" s="7" t="n">
        <v>0.045781821376316</v>
      </c>
      <c r="S756" s="7" t="n">
        <v>0.04578182137631601</v>
      </c>
      <c r="T756" s="7" t="n">
        <v>0.045781821376316</v>
      </c>
      <c r="U756" s="7" t="n">
        <v>0.04578182137631601</v>
      </c>
      <c r="V756" s="7" t="n">
        <v>0.045781821376316</v>
      </c>
      <c r="W756" s="7" t="n">
        <v>0.045781821376316</v>
      </c>
      <c r="X756" s="7" t="n">
        <v>0.04578182137631601</v>
      </c>
      <c r="Y756" s="7" t="n">
        <v>0.045781821376316</v>
      </c>
      <c r="Z756" s="7" t="n">
        <v>0.04578182137631601</v>
      </c>
      <c r="AA756" s="7" t="n">
        <v>0.04578182137631601</v>
      </c>
      <c r="AB756" s="7" t="n">
        <v>0.04578182137631601</v>
      </c>
      <c r="AC756" s="7" t="n">
        <v>0.04578182137631601</v>
      </c>
      <c r="AD756" s="7" t="n">
        <v>0.045781821376316</v>
      </c>
      <c r="AE756" s="7" t="n">
        <v>0.04578182137631601</v>
      </c>
      <c r="AF756" s="7" t="n">
        <v>0.04578182137631601</v>
      </c>
      <c r="AG756" s="7" t="n">
        <v>0.04578182137631601</v>
      </c>
      <c r="AH756" s="7" t="n">
        <v>0.04578182137631601</v>
      </c>
      <c r="AI756" s="7" t="n">
        <v>0.04578182137631601</v>
      </c>
      <c r="AJ756" s="7" t="n">
        <v>0.045781821376316</v>
      </c>
      <c r="AK756" s="7" t="n">
        <v>0.045781821376316</v>
      </c>
      <c r="AL756" s="7" t="n">
        <v>0.045781821376316</v>
      </c>
      <c r="AM756" s="7" t="n">
        <v>0.045781821376316</v>
      </c>
      <c r="AN756" s="7" t="n">
        <v>0.045781821376316</v>
      </c>
      <c r="AO756" s="7" t="n">
        <v>0.045781821376316</v>
      </c>
      <c r="AP756" s="7" t="n">
        <v>0.04578182137631602</v>
      </c>
      <c r="AQ756" s="7" t="n">
        <v>0.04578182137631602</v>
      </c>
      <c r="AR756" s="7" t="n">
        <v>0.045781821376316</v>
      </c>
      <c r="AS756" s="7" t="n">
        <v>0.045781821376316</v>
      </c>
      <c r="AT756" s="7" t="n">
        <v>0.045781821376316</v>
      </c>
      <c r="AU756" s="7" t="n">
        <v>0.045781821376316</v>
      </c>
      <c r="AV756" s="7" t="n">
        <v>0.045781821376316</v>
      </c>
      <c r="AW756" s="7" t="n">
        <v>0.045781821376316</v>
      </c>
      <c r="AX756" s="7" t="n">
        <v>0.045781821376316</v>
      </c>
      <c r="AY756" s="7" t="n">
        <v>0.045781821376316</v>
      </c>
      <c r="AZ756" s="7" t="n">
        <v>0.045781821376316</v>
      </c>
      <c r="BA756" s="7" t="n">
        <v>0.045781821376316</v>
      </c>
      <c r="BB756" s="7" t="n">
        <v>0.04578182137631601</v>
      </c>
      <c r="BC756" s="7" t="n">
        <v>0.04578182137631601</v>
      </c>
      <c r="BD756" s="7" t="n">
        <v>0.04578182137631601</v>
      </c>
      <c r="BE756" s="7" t="n">
        <v>0.04578182137631601</v>
      </c>
      <c r="BF756" s="7" t="n">
        <v>0.04578182137631601</v>
      </c>
      <c r="BG756" s="7" t="n">
        <v>0.04578182137631601</v>
      </c>
      <c r="BH756" s="7" t="n">
        <v>0.04578182137631601</v>
      </c>
      <c r="BI756" s="7" t="n">
        <v>0.04578182137631601</v>
      </c>
      <c r="BJ756" s="7" t="n">
        <v>0.04578182137631601</v>
      </c>
      <c r="BK756" s="7" t="n">
        <v>0.04578182137631601</v>
      </c>
      <c r="BL756" s="7" t="n">
        <v>0.04578182137631601</v>
      </c>
      <c r="BM756" s="7" t="n">
        <v>0.04578182137631601</v>
      </c>
      <c r="BN756" s="7" t="n">
        <v>0.04578182137631601</v>
      </c>
      <c r="BO756" s="7" t="n">
        <v>0.04578182137631601</v>
      </c>
      <c r="BP756" s="7" t="n">
        <v>0.04578182137631601</v>
      </c>
      <c r="BQ756" s="7" t="n">
        <v>0.04578182137631601</v>
      </c>
      <c r="BS756" t="inlineStr">
        <is>
          <t>2026-01-22</t>
        </is>
      </c>
      <c r="BT756" t="n">
        <v>31.383971</v>
      </c>
      <c r="BU756" t="n">
        <v>31.008015</v>
      </c>
      <c r="BV756" t="n">
        <v>33.630526</v>
      </c>
      <c r="BW756" t="n">
        <v>35.13265</v>
      </c>
      <c r="BX756" t="n">
        <v>34.711788</v>
      </c>
      <c r="BY756" t="n">
        <v>37.647546</v>
      </c>
      <c r="BZ756" t="n">
        <v>32.931324</v>
      </c>
      <c r="CA756" t="n">
        <v>40.789779</v>
      </c>
      <c r="CB756" t="n">
        <v>40.789779</v>
      </c>
      <c r="CC756" t="n">
        <v>32.536832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-0.01058886225785145</v>
      </c>
      <c r="E757" s="7" t="n">
        <v>-0.01058886225785145</v>
      </c>
      <c r="F757" s="7" t="n">
        <v>-0.01058886225785145</v>
      </c>
      <c r="G757" s="7" t="n">
        <v>-0.01058886225785145</v>
      </c>
      <c r="H757" s="7" t="n">
        <v>-0.01058886225785145</v>
      </c>
      <c r="I757" s="7" t="n">
        <v>-0.01058886225785145</v>
      </c>
      <c r="J757" s="7" t="n">
        <v>-0.01058886225785145</v>
      </c>
      <c r="K757" s="7" t="n">
        <v>-0.01058886225785145</v>
      </c>
      <c r="L757" s="7" t="n">
        <v>-0.01058886225785145</v>
      </c>
      <c r="M757" s="7" t="n">
        <v>-0.01058886225785145</v>
      </c>
      <c r="N757" s="7" t="n">
        <v>-0.01058886225785145</v>
      </c>
      <c r="O757" s="7" t="n">
        <v>-0.01058886225785145</v>
      </c>
      <c r="P757" s="7" t="n">
        <v>-0.01058886225785145</v>
      </c>
      <c r="Q757" s="7" t="n">
        <v>-0.01058886225785145</v>
      </c>
      <c r="R757" s="7" t="n">
        <v>-0.01058886225785145</v>
      </c>
      <c r="S757" s="7" t="n">
        <v>-0.01058886225785145</v>
      </c>
      <c r="T757" s="7" t="n">
        <v>-0.01058886225785145</v>
      </c>
      <c r="U757" s="7" t="n">
        <v>-0.01058886225785145</v>
      </c>
      <c r="V757" s="7" t="n">
        <v>-0.01058886225785145</v>
      </c>
      <c r="W757" s="7" t="n">
        <v>-0.01058886225785145</v>
      </c>
      <c r="X757" s="7" t="n">
        <v>-0.01058886225785145</v>
      </c>
      <c r="Y757" s="7" t="n">
        <v>-0.01058886225785145</v>
      </c>
      <c r="Z757" s="7" t="n">
        <v>-0.01058886225785145</v>
      </c>
      <c r="AA757" s="7" t="n">
        <v>-0.01058886225785145</v>
      </c>
      <c r="AB757" s="7" t="n">
        <v>-0.01058886225785145</v>
      </c>
      <c r="AC757" s="7" t="n">
        <v>-0.01058886225785145</v>
      </c>
      <c r="AD757" s="7" t="n">
        <v>-0.01058886225785145</v>
      </c>
      <c r="AE757" s="7" t="n">
        <v>-0.01058886225785145</v>
      </c>
      <c r="AF757" s="7" t="n">
        <v>-0.01058886225785145</v>
      </c>
      <c r="AG757" s="7" t="n">
        <v>-0.01058886225785145</v>
      </c>
      <c r="AH757" s="7" t="n">
        <v>-0.01058886225785145</v>
      </c>
      <c r="AI757" s="7" t="n">
        <v>-0.01058886225785145</v>
      </c>
      <c r="AJ757" s="7" t="n">
        <v>-0.01058886225785145</v>
      </c>
      <c r="AK757" s="7" t="n">
        <v>-0.01058886225785145</v>
      </c>
      <c r="AL757" s="7" t="n">
        <v>-0.01058886225785145</v>
      </c>
      <c r="AM757" s="7" t="n">
        <v>-0.01058886225785145</v>
      </c>
      <c r="AN757" s="7" t="n">
        <v>-0.01058886225785145</v>
      </c>
      <c r="AO757" s="7" t="n">
        <v>-0.01058886225785145</v>
      </c>
      <c r="AP757" s="7" t="n">
        <v>-0.01058886225785146</v>
      </c>
      <c r="AQ757" s="7" t="n">
        <v>-0.01058886225785146</v>
      </c>
      <c r="AR757" s="7" t="n">
        <v>-0.01058886225785145</v>
      </c>
      <c r="AS757" s="7" t="n">
        <v>-0.01058886225785145</v>
      </c>
      <c r="AT757" s="7" t="n">
        <v>-0.01058886225785145</v>
      </c>
      <c r="AU757" s="7" t="n">
        <v>-0.01058886225785145</v>
      </c>
      <c r="AV757" s="7" t="n">
        <v>-0.01058886225785145</v>
      </c>
      <c r="AW757" s="7" t="n">
        <v>-0.01058886225785145</v>
      </c>
      <c r="AX757" s="7" t="n">
        <v>-0.01058886225785145</v>
      </c>
      <c r="AY757" s="7" t="n">
        <v>-0.01058886225785145</v>
      </c>
      <c r="AZ757" s="7" t="n">
        <v>-0.01058886225785145</v>
      </c>
      <c r="BA757" s="7" t="n">
        <v>-0.01058886225785145</v>
      </c>
      <c r="BB757" s="7" t="n">
        <v>-0.01058886225785146</v>
      </c>
      <c r="BC757" s="7" t="n">
        <v>-0.01058886225785146</v>
      </c>
      <c r="BD757" s="7" t="n">
        <v>-0.01058886225785146</v>
      </c>
      <c r="BE757" s="7" t="n">
        <v>-0.01058886225785146</v>
      </c>
      <c r="BF757" s="7" t="n">
        <v>-0.01058886225785146</v>
      </c>
      <c r="BG757" s="7" t="n">
        <v>-0.01058886225785146</v>
      </c>
      <c r="BH757" s="7" t="n">
        <v>-0.01058886225785146</v>
      </c>
      <c r="BI757" s="7" t="n">
        <v>-0.01058886225785146</v>
      </c>
      <c r="BJ757" s="7" t="n">
        <v>-0.01058886225785146</v>
      </c>
      <c r="BK757" s="7" t="n">
        <v>-0.01058886225785146</v>
      </c>
      <c r="BL757" s="7" t="n">
        <v>-0.01058886225785146</v>
      </c>
      <c r="BM757" s="7" t="n">
        <v>-0.01058886225785146</v>
      </c>
      <c r="BN757" s="7" t="n">
        <v>-0.01058886225785146</v>
      </c>
      <c r="BO757" s="7" t="n">
        <v>-0.01058886225785146</v>
      </c>
      <c r="BP757" s="7" t="n">
        <v>-0.01058886225785146</v>
      </c>
      <c r="BQ757" s="7" t="n">
        <v>-0.01058886225785146</v>
      </c>
      <c r="BS757" t="inlineStr">
        <is>
          <t>2026-01-23</t>
        </is>
      </c>
      <c r="BT757" t="n">
        <v>31.051651</v>
      </c>
      <c r="BU757" t="n">
        <v>30.679676</v>
      </c>
      <c r="BV757" t="n">
        <v>33.274417</v>
      </c>
      <c r="BW757" t="n">
        <v>34.760635</v>
      </c>
      <c r="BX757" t="n">
        <v>34.344229</v>
      </c>
      <c r="BY757" t="n">
        <v>37.248901</v>
      </c>
      <c r="BZ757" t="n">
        <v>32.582619</v>
      </c>
      <c r="CA757" t="n">
        <v>40.357862</v>
      </c>
      <c r="CB757" t="n">
        <v>40.357862</v>
      </c>
      <c r="CC757" t="n">
        <v>32.192304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-0.069665017305716</v>
      </c>
      <c r="E758" s="7" t="n">
        <v>-0.069665017305716</v>
      </c>
      <c r="F758" s="7" t="n">
        <v>-0.069665017305716</v>
      </c>
      <c r="G758" s="7" t="n">
        <v>-0.06966501730571603</v>
      </c>
      <c r="H758" s="7" t="n">
        <v>-0.069665017305716</v>
      </c>
      <c r="I758" s="7" t="n">
        <v>-0.069665017305716</v>
      </c>
      <c r="J758" s="7" t="n">
        <v>-0.06966501730571603</v>
      </c>
      <c r="K758" s="7" t="n">
        <v>-0.06966501730571603</v>
      </c>
      <c r="L758" s="7" t="n">
        <v>-0.069665017305716</v>
      </c>
      <c r="M758" s="7" t="n">
        <v>-0.069665017305716</v>
      </c>
      <c r="N758" s="7" t="n">
        <v>-0.069665017305716</v>
      </c>
      <c r="O758" s="7" t="n">
        <v>-0.06966501730571603</v>
      </c>
      <c r="P758" s="7" t="n">
        <v>-0.069665017305716</v>
      </c>
      <c r="Q758" s="7" t="n">
        <v>-0.069665017305716</v>
      </c>
      <c r="R758" s="7" t="n">
        <v>-0.069665017305716</v>
      </c>
      <c r="S758" s="7" t="n">
        <v>-0.06966501730571603</v>
      </c>
      <c r="T758" s="7" t="n">
        <v>-0.069665017305716</v>
      </c>
      <c r="U758" s="7" t="n">
        <v>-0.06966501730571603</v>
      </c>
      <c r="V758" s="7" t="n">
        <v>-0.069665017305716</v>
      </c>
      <c r="W758" s="7" t="n">
        <v>-0.069665017305716</v>
      </c>
      <c r="X758" s="7" t="n">
        <v>-0.06966501730571603</v>
      </c>
      <c r="Y758" s="7" t="n">
        <v>-0.069665017305716</v>
      </c>
      <c r="Z758" s="7" t="n">
        <v>-0.06966501730571603</v>
      </c>
      <c r="AA758" s="7" t="n">
        <v>-0.06966501730571603</v>
      </c>
      <c r="AB758" s="7" t="n">
        <v>-0.06966501730571603</v>
      </c>
      <c r="AC758" s="7" t="n">
        <v>-0.06966501730571603</v>
      </c>
      <c r="AD758" s="7" t="n">
        <v>-0.069665017305716</v>
      </c>
      <c r="AE758" s="7" t="n">
        <v>-0.06966501730571603</v>
      </c>
      <c r="AF758" s="7" t="n">
        <v>-0.06966501730571603</v>
      </c>
      <c r="AG758" s="7" t="n">
        <v>-0.06966501730571603</v>
      </c>
      <c r="AH758" s="7" t="n">
        <v>-0.06966501730571603</v>
      </c>
      <c r="AI758" s="7" t="n">
        <v>-0.06966501730571603</v>
      </c>
      <c r="AJ758" s="7" t="n">
        <v>-0.069665017305716</v>
      </c>
      <c r="AK758" s="7" t="n">
        <v>-0.069665017305716</v>
      </c>
      <c r="AL758" s="7" t="n">
        <v>-0.069665017305716</v>
      </c>
      <c r="AM758" s="7" t="n">
        <v>-0.069665017305716</v>
      </c>
      <c r="AN758" s="7" t="n">
        <v>-0.069665017305716</v>
      </c>
      <c r="AO758" s="7" t="n">
        <v>-0.069665017305716</v>
      </c>
      <c r="AP758" s="7" t="n">
        <v>-0.06966501730571603</v>
      </c>
      <c r="AQ758" s="7" t="n">
        <v>-0.06966501730571603</v>
      </c>
      <c r="AR758" s="7" t="n">
        <v>-0.069665017305716</v>
      </c>
      <c r="AS758" s="7" t="n">
        <v>-0.069665017305716</v>
      </c>
      <c r="AT758" s="7" t="n">
        <v>-0.069665017305716</v>
      </c>
      <c r="AU758" s="7" t="n">
        <v>-0.069665017305716</v>
      </c>
      <c r="AV758" s="7" t="n">
        <v>-0.069665017305716</v>
      </c>
      <c r="AW758" s="7" t="n">
        <v>-0.069665017305716</v>
      </c>
      <c r="AX758" s="7" t="n">
        <v>-0.069665017305716</v>
      </c>
      <c r="AY758" s="7" t="n">
        <v>-0.069665017305716</v>
      </c>
      <c r="AZ758" s="7" t="n">
        <v>-0.069665017305716</v>
      </c>
      <c r="BA758" s="7" t="n">
        <v>-0.069665017305716</v>
      </c>
      <c r="BB758" s="7" t="n">
        <v>-0.06966501730571603</v>
      </c>
      <c r="BC758" s="7" t="n">
        <v>-0.06966501730571603</v>
      </c>
      <c r="BD758" s="7" t="n">
        <v>-0.06966501730571603</v>
      </c>
      <c r="BE758" s="7" t="n">
        <v>-0.06966501730571603</v>
      </c>
      <c r="BF758" s="7" t="n">
        <v>-0.06966501730571603</v>
      </c>
      <c r="BG758" s="7" t="n">
        <v>-0.06966501730571603</v>
      </c>
      <c r="BH758" s="7" t="n">
        <v>-0.06966501730571603</v>
      </c>
      <c r="BI758" s="7" t="n">
        <v>-0.06966501730571603</v>
      </c>
      <c r="BJ758" s="7" t="n">
        <v>-0.06966501730571603</v>
      </c>
      <c r="BK758" s="7" t="n">
        <v>-0.06966501730571603</v>
      </c>
      <c r="BL758" s="7" t="n">
        <v>-0.06966501730571603</v>
      </c>
      <c r="BM758" s="7" t="n">
        <v>-0.06966501730571603</v>
      </c>
      <c r="BN758" s="7" t="n">
        <v>-0.06966501730571603</v>
      </c>
      <c r="BO758" s="7" t="n">
        <v>-0.06966501730571603</v>
      </c>
      <c r="BP758" s="7" t="n">
        <v>-0.06966501730571603</v>
      </c>
      <c r="BQ758" s="7" t="n">
        <v>-0.06966501730571603</v>
      </c>
      <c r="BS758" t="inlineStr">
        <is>
          <t>2026-01-26</t>
        </is>
      </c>
      <c r="BT758" t="n">
        <v>28.888437</v>
      </c>
      <c r="BU758" t="n">
        <v>28.542375</v>
      </c>
      <c r="BV758" t="n">
        <v>30.956354</v>
      </c>
      <c r="BW758" t="n">
        <v>32.339035</v>
      </c>
      <c r="BX758" t="n">
        <v>31.951638</v>
      </c>
      <c r="BY758" t="n">
        <v>34.653956</v>
      </c>
      <c r="BZ758" t="n">
        <v>30.31275</v>
      </c>
      <c r="CA758" t="n">
        <v>37.546331</v>
      </c>
      <c r="CB758" t="n">
        <v>37.546331</v>
      </c>
      <c r="CC758" t="n">
        <v>29.949627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0.05740622386346733</v>
      </c>
      <c r="E759" s="7" t="n">
        <v>0.05740622386346733</v>
      </c>
      <c r="F759" s="7" t="n">
        <v>0.05740622386346733</v>
      </c>
      <c r="G759" s="7" t="n">
        <v>0.05740622386346735</v>
      </c>
      <c r="H759" s="7" t="n">
        <v>0.05740622386346733</v>
      </c>
      <c r="I759" s="7" t="n">
        <v>0.05740622386346733</v>
      </c>
      <c r="J759" s="7" t="n">
        <v>0.05740622386346735</v>
      </c>
      <c r="K759" s="7" t="n">
        <v>0.05740622386346735</v>
      </c>
      <c r="L759" s="7" t="n">
        <v>0.05740622386346733</v>
      </c>
      <c r="M759" s="7" t="n">
        <v>0.05740622386346733</v>
      </c>
      <c r="N759" s="7" t="n">
        <v>0.05740622386346733</v>
      </c>
      <c r="O759" s="7" t="n">
        <v>0.05740622386346735</v>
      </c>
      <c r="P759" s="7" t="n">
        <v>0.05740622386346733</v>
      </c>
      <c r="Q759" s="7" t="n">
        <v>0.05740622386346733</v>
      </c>
      <c r="R759" s="7" t="n">
        <v>0.05740622386346733</v>
      </c>
      <c r="S759" s="7" t="n">
        <v>0.05740622386346735</v>
      </c>
      <c r="T759" s="7" t="n">
        <v>0.05740622386346733</v>
      </c>
      <c r="U759" s="7" t="n">
        <v>0.05740622386346735</v>
      </c>
      <c r="V759" s="7" t="n">
        <v>0.05740622386346733</v>
      </c>
      <c r="W759" s="7" t="n">
        <v>0.05740622386346733</v>
      </c>
      <c r="X759" s="7" t="n">
        <v>0.05740622386346735</v>
      </c>
      <c r="Y759" s="7" t="n">
        <v>0.05740622386346733</v>
      </c>
      <c r="Z759" s="7" t="n">
        <v>0.05740622386346735</v>
      </c>
      <c r="AA759" s="7" t="n">
        <v>0.05740622386346735</v>
      </c>
      <c r="AB759" s="7" t="n">
        <v>0.05740622386346735</v>
      </c>
      <c r="AC759" s="7" t="n">
        <v>0.05740622386346735</v>
      </c>
      <c r="AD759" s="7" t="n">
        <v>0.05740622386346733</v>
      </c>
      <c r="AE759" s="7" t="n">
        <v>0.05740622386346735</v>
      </c>
      <c r="AF759" s="7" t="n">
        <v>0.05740622386346735</v>
      </c>
      <c r="AG759" s="7" t="n">
        <v>0.05740622386346735</v>
      </c>
      <c r="AH759" s="7" t="n">
        <v>0.05740622386346735</v>
      </c>
      <c r="AI759" s="7" t="n">
        <v>0.05740622386346735</v>
      </c>
      <c r="AJ759" s="7" t="n">
        <v>0.05740622386346733</v>
      </c>
      <c r="AK759" s="7" t="n">
        <v>0.05740622386346733</v>
      </c>
      <c r="AL759" s="7" t="n">
        <v>0.05740622386346733</v>
      </c>
      <c r="AM759" s="7" t="n">
        <v>0.05740622386346733</v>
      </c>
      <c r="AN759" s="7" t="n">
        <v>0.05740622386346733</v>
      </c>
      <c r="AO759" s="7" t="n">
        <v>0.05740622386346733</v>
      </c>
      <c r="AP759" s="7" t="n">
        <v>0.05740622386346735</v>
      </c>
      <c r="AQ759" s="7" t="n">
        <v>0.05740622386346735</v>
      </c>
      <c r="AR759" s="7" t="n">
        <v>0.05740622386346733</v>
      </c>
      <c r="AS759" s="7" t="n">
        <v>0.05740622386346733</v>
      </c>
      <c r="AT759" s="7" t="n">
        <v>0.05740622386346733</v>
      </c>
      <c r="AU759" s="7" t="n">
        <v>0.05740622386346733</v>
      </c>
      <c r="AV759" s="7" t="n">
        <v>0.05740622386346733</v>
      </c>
      <c r="AW759" s="7" t="n">
        <v>0.05740622386346733</v>
      </c>
      <c r="AX759" s="7" t="n">
        <v>0.05740622386346733</v>
      </c>
      <c r="AY759" s="7" t="n">
        <v>0.05740622386346733</v>
      </c>
      <c r="AZ759" s="7" t="n">
        <v>0.05740622386346733</v>
      </c>
      <c r="BA759" s="7" t="n">
        <v>0.05740622386346733</v>
      </c>
      <c r="BB759" s="7" t="n">
        <v>0.05740622386346735</v>
      </c>
      <c r="BC759" s="7" t="n">
        <v>0.05740622386346735</v>
      </c>
      <c r="BD759" s="7" t="n">
        <v>0.05740622386346735</v>
      </c>
      <c r="BE759" s="7" t="n">
        <v>0.05740622386346735</v>
      </c>
      <c r="BF759" s="7" t="n">
        <v>0.05740622386346735</v>
      </c>
      <c r="BG759" s="7" t="n">
        <v>0.05740622386346735</v>
      </c>
      <c r="BH759" s="7" t="n">
        <v>0.05740622386346735</v>
      </c>
      <c r="BI759" s="7" t="n">
        <v>0.05740622386346735</v>
      </c>
      <c r="BJ759" s="7" t="n">
        <v>0.05740622386346735</v>
      </c>
      <c r="BK759" s="7" t="n">
        <v>0.05740622386346735</v>
      </c>
      <c r="BL759" s="7" t="n">
        <v>0.05740622386346735</v>
      </c>
      <c r="BM759" s="7" t="n">
        <v>0.05740622386346735</v>
      </c>
      <c r="BN759" s="7" t="n">
        <v>0.05740622386346735</v>
      </c>
      <c r="BO759" s="7" t="n">
        <v>0.05740622386346735</v>
      </c>
      <c r="BP759" s="7" t="n">
        <v>0.05740622386346735</v>
      </c>
      <c r="BQ759" s="7" t="n">
        <v>0.05740622386346735</v>
      </c>
      <c r="BS759" t="inlineStr">
        <is>
          <t>2026-01-27</t>
        </is>
      </c>
      <c r="BT759" t="n">
        <v>30.546813</v>
      </c>
      <c r="BU759" t="n">
        <v>30.180885</v>
      </c>
      <c r="BV759" t="n">
        <v>32.733441</v>
      </c>
      <c r="BW759" t="n">
        <v>34.195497</v>
      </c>
      <c r="BX759" t="n">
        <v>33.785861</v>
      </c>
      <c r="BY759" t="n">
        <v>36.643309</v>
      </c>
      <c r="BZ759" t="n">
        <v>32.052891</v>
      </c>
      <c r="CA759" t="n">
        <v>39.701724</v>
      </c>
      <c r="CB759" t="n">
        <v>39.701724</v>
      </c>
      <c r="CC759" t="n">
        <v>31.668922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0.04989433855319253</v>
      </c>
      <c r="E760" s="7" t="n">
        <v>0.04989433855319253</v>
      </c>
      <c r="F760" s="7" t="n">
        <v>0.04989433855319253</v>
      </c>
      <c r="G760" s="7" t="n">
        <v>0.04989433855319254</v>
      </c>
      <c r="H760" s="7" t="n">
        <v>0.04989433855319253</v>
      </c>
      <c r="I760" s="7" t="n">
        <v>0.04989433855319253</v>
      </c>
      <c r="J760" s="7" t="n">
        <v>0.04989433855319254</v>
      </c>
      <c r="K760" s="7" t="n">
        <v>0.04989433855319254</v>
      </c>
      <c r="L760" s="7" t="n">
        <v>0.04989433855319253</v>
      </c>
      <c r="M760" s="7" t="n">
        <v>0.04989433855319253</v>
      </c>
      <c r="N760" s="7" t="n">
        <v>0.04989433855319253</v>
      </c>
      <c r="O760" s="7" t="n">
        <v>0.04989433855319254</v>
      </c>
      <c r="P760" s="7" t="n">
        <v>0.04989433855319253</v>
      </c>
      <c r="Q760" s="7" t="n">
        <v>0.04989433855319253</v>
      </c>
      <c r="R760" s="7" t="n">
        <v>0.04989433855319253</v>
      </c>
      <c r="S760" s="7" t="n">
        <v>0.04989433855319254</v>
      </c>
      <c r="T760" s="7" t="n">
        <v>0.04989433855319253</v>
      </c>
      <c r="U760" s="7" t="n">
        <v>0.04989433855319254</v>
      </c>
      <c r="V760" s="7" t="n">
        <v>0.04989433855319253</v>
      </c>
      <c r="W760" s="7" t="n">
        <v>0.04989433855319253</v>
      </c>
      <c r="X760" s="7" t="n">
        <v>0.04989433855319254</v>
      </c>
      <c r="Y760" s="7" t="n">
        <v>0.04989433855319253</v>
      </c>
      <c r="Z760" s="7" t="n">
        <v>0.04989433855319254</v>
      </c>
      <c r="AA760" s="7" t="n">
        <v>0.04989433855319254</v>
      </c>
      <c r="AB760" s="7" t="n">
        <v>0.04989433855319254</v>
      </c>
      <c r="AC760" s="7" t="n">
        <v>0.04989433855319254</v>
      </c>
      <c r="AD760" s="7" t="n">
        <v>0.04989433855319253</v>
      </c>
      <c r="AE760" s="7" t="n">
        <v>0.04989433855319254</v>
      </c>
      <c r="AF760" s="7" t="n">
        <v>0.04989433855319254</v>
      </c>
      <c r="AG760" s="7" t="n">
        <v>0.04989433855319254</v>
      </c>
      <c r="AH760" s="7" t="n">
        <v>0.04989433855319254</v>
      </c>
      <c r="AI760" s="7" t="n">
        <v>0.04989433855319254</v>
      </c>
      <c r="AJ760" s="7" t="n">
        <v>0.01436350562940061</v>
      </c>
      <c r="AK760" s="7" t="n">
        <v>0.01436350562940061</v>
      </c>
      <c r="AL760" s="7" t="n">
        <v>0.01436350562940061</v>
      </c>
      <c r="AM760" s="7" t="n">
        <v>0.04989433855319253</v>
      </c>
      <c r="AN760" s="7" t="n">
        <v>0.01436350562940061</v>
      </c>
      <c r="AO760" s="7" t="n">
        <v>0.04989433855319253</v>
      </c>
      <c r="AP760" s="7" t="n">
        <v>0.04989433855319256</v>
      </c>
      <c r="AQ760" s="7" t="n">
        <v>0.04989433855319256</v>
      </c>
      <c r="AR760" s="7" t="n">
        <v>0.04989433855319253</v>
      </c>
      <c r="AS760" s="7" t="n">
        <v>0.04989433855319253</v>
      </c>
      <c r="AT760" s="7" t="n">
        <v>0.04989433855319253</v>
      </c>
      <c r="AU760" s="7" t="n">
        <v>0.04989433855319253</v>
      </c>
      <c r="AV760" s="7" t="n">
        <v>0.04989433855319253</v>
      </c>
      <c r="AW760" s="7" t="n">
        <v>0.04989433855319253</v>
      </c>
      <c r="AX760" s="7" t="n">
        <v>0.01436350562940061</v>
      </c>
      <c r="AY760" s="7" t="n">
        <v>0.01436350562940061</v>
      </c>
      <c r="AZ760" s="7" t="n">
        <v>0.01436350562940061</v>
      </c>
      <c r="BA760" s="7" t="n">
        <v>0.01436350562940061</v>
      </c>
      <c r="BB760" s="7" t="n">
        <v>0.01436350562940061</v>
      </c>
      <c r="BC760" s="7" t="n">
        <v>0.01436350562940061</v>
      </c>
      <c r="BD760" s="7" t="n">
        <v>0.01436350562940061</v>
      </c>
      <c r="BE760" s="7" t="n">
        <v>0.01436350562940061</v>
      </c>
      <c r="BF760" s="7" t="n">
        <v>0.04989433855319255</v>
      </c>
      <c r="BG760" s="7" t="n">
        <v>0.04989433855319255</v>
      </c>
      <c r="BH760" s="7" t="n">
        <v>0.04989433855319255</v>
      </c>
      <c r="BI760" s="7" t="n">
        <v>0.04989433855319255</v>
      </c>
      <c r="BJ760" s="7" t="n">
        <v>0.04989433855319255</v>
      </c>
      <c r="BK760" s="7" t="n">
        <v>0.04989433855319255</v>
      </c>
      <c r="BL760" s="7" t="n">
        <v>0.04989433855319255</v>
      </c>
      <c r="BM760" s="7" t="n">
        <v>0.04989433855319255</v>
      </c>
      <c r="BN760" s="7" t="n">
        <v>0.01436350562940062</v>
      </c>
      <c r="BO760" s="7" t="n">
        <v>0.01436350562940062</v>
      </c>
      <c r="BP760" s="7" t="n">
        <v>0.01436350562940062</v>
      </c>
      <c r="BQ760" s="7" t="n">
        <v>0.01436350562940062</v>
      </c>
      <c r="BS760" t="inlineStr">
        <is>
          <t>2026-01-28</t>
        </is>
      </c>
      <c r="BT760" t="n">
        <v>32.070926</v>
      </c>
      <c r="BU760" t="n">
        <v>31.686741</v>
      </c>
      <c r="BV760" t="n">
        <v>34.366655</v>
      </c>
      <c r="BW760" t="n">
        <v>35.901659</v>
      </c>
      <c r="BX760" t="n">
        <v>35.471584</v>
      </c>
      <c r="BY760" t="n">
        <v>38.471602</v>
      </c>
      <c r="BZ760" t="n">
        <v>33.652149</v>
      </c>
      <c r="CA760" t="n">
        <v>41.682615</v>
      </c>
      <c r="CB760" t="n">
        <v>41.682615</v>
      </c>
      <c r="CC760" t="n">
        <v>33.249022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-0.01329619847923933</v>
      </c>
      <c r="E761" s="7" t="n">
        <v>-0.01329619847923933</v>
      </c>
      <c r="F761" s="7" t="n">
        <v>-0.01329619847923933</v>
      </c>
      <c r="G761" s="7" t="n">
        <v>-0.01329619847923933</v>
      </c>
      <c r="H761" s="7" t="n">
        <v>-0.01329619847923933</v>
      </c>
      <c r="I761" s="7" t="n">
        <v>-0.01329619847923933</v>
      </c>
      <c r="J761" s="7" t="n">
        <v>-0.01329619847923933</v>
      </c>
      <c r="K761" s="7" t="n">
        <v>-0.01329619847923933</v>
      </c>
      <c r="L761" s="7" t="n">
        <v>-0.01329619847923933</v>
      </c>
      <c r="M761" s="7" t="n">
        <v>-0.01329619847923933</v>
      </c>
      <c r="N761" s="7" t="n">
        <v>-0.01329619847923933</v>
      </c>
      <c r="O761" s="7" t="n">
        <v>-0.01329619847923933</v>
      </c>
      <c r="P761" s="7" t="n">
        <v>-0.01329619847923933</v>
      </c>
      <c r="Q761" s="7" t="n">
        <v>-0.01329619847923933</v>
      </c>
      <c r="R761" s="7" t="n">
        <v>-0.01329619847923933</v>
      </c>
      <c r="S761" s="7" t="n">
        <v>-0.01329619847923933</v>
      </c>
      <c r="T761" s="7" t="n">
        <v>-0.01329619847923933</v>
      </c>
      <c r="U761" s="7" t="n">
        <v>-0.01329619847923933</v>
      </c>
      <c r="V761" s="7" t="n">
        <v>-0.01329619847923933</v>
      </c>
      <c r="W761" s="7" t="n">
        <v>-0.01329619847923933</v>
      </c>
      <c r="X761" s="7" t="n">
        <v>-0.01329619847923933</v>
      </c>
      <c r="Y761" s="7" t="n">
        <v>-0.01329619847923933</v>
      </c>
      <c r="Z761" s="7" t="n">
        <v>-0.01329619847923933</v>
      </c>
      <c r="AA761" s="7" t="n">
        <v>-0.01329619847923933</v>
      </c>
      <c r="AB761" s="7" t="n">
        <v>-0.01329619847923933</v>
      </c>
      <c r="AC761" s="7" t="n">
        <v>-0.01329619847923933</v>
      </c>
      <c r="AD761" s="7" t="n">
        <v>-0.01329619847923933</v>
      </c>
      <c r="AE761" s="7" t="n">
        <v>-0.01329619847923933</v>
      </c>
      <c r="AF761" s="7" t="n">
        <v>-0.01329619847923933</v>
      </c>
      <c r="AG761" s="7" t="n">
        <v>-0.01329619847923933</v>
      </c>
      <c r="AH761" s="7" t="n">
        <v>-0.01329619847923933</v>
      </c>
      <c r="AI761" s="7" t="n">
        <v>-0.01329619847923933</v>
      </c>
      <c r="AJ761" s="7" t="n">
        <v>-0.0161337566979748</v>
      </c>
      <c r="AK761" s="7" t="n">
        <v>-0.0161337566979748</v>
      </c>
      <c r="AL761" s="7" t="n">
        <v>-0.0161337566979748</v>
      </c>
      <c r="AM761" s="7" t="n">
        <v>-0.0161337566979748</v>
      </c>
      <c r="AN761" s="7" t="n">
        <v>-0.0161337566979748</v>
      </c>
      <c r="AO761" s="7" t="n">
        <v>-0.0161337566979748</v>
      </c>
      <c r="AP761" s="7" t="n">
        <v>-0.01329619847923933</v>
      </c>
      <c r="AQ761" s="7" t="n">
        <v>-0.01329619847923933</v>
      </c>
      <c r="AR761" s="7" t="n">
        <v>-0.0161337566979748</v>
      </c>
      <c r="AS761" s="7" t="n">
        <v>-0.0161337566979748</v>
      </c>
      <c r="AT761" s="7" t="n">
        <v>-0.0161337566979748</v>
      </c>
      <c r="AU761" s="7" t="n">
        <v>-0.0161337566979748</v>
      </c>
      <c r="AV761" s="7" t="n">
        <v>-0.0161337566979748</v>
      </c>
      <c r="AW761" s="7" t="n">
        <v>-0.0161337566979748</v>
      </c>
      <c r="AX761" s="7" t="n">
        <v>-0.0161337566979748</v>
      </c>
      <c r="AY761" s="7" t="n">
        <v>-0.0161337566979748</v>
      </c>
      <c r="AZ761" s="7" t="n">
        <v>-0.0161337566979748</v>
      </c>
      <c r="BA761" s="7" t="n">
        <v>-0.0161337566979748</v>
      </c>
      <c r="BB761" s="7" t="n">
        <v>-0.01613375669797481</v>
      </c>
      <c r="BC761" s="7" t="n">
        <v>-0.01613375669797481</v>
      </c>
      <c r="BD761" s="7" t="n">
        <v>-0.01613375669797481</v>
      </c>
      <c r="BE761" s="7" t="n">
        <v>-0.01613375669797481</v>
      </c>
      <c r="BF761" s="7" t="n">
        <v>-0.01613375669797481</v>
      </c>
      <c r="BG761" s="7" t="n">
        <v>-0.01613375669797481</v>
      </c>
      <c r="BH761" s="7" t="n">
        <v>-0.01613375669797481</v>
      </c>
      <c r="BI761" s="7" t="n">
        <v>-0.01613375669797481</v>
      </c>
      <c r="BJ761" s="7" t="n">
        <v>-0.01613375669797481</v>
      </c>
      <c r="BK761" s="7" t="n">
        <v>-0.01613375669797481</v>
      </c>
      <c r="BL761" s="7" t="n">
        <v>-0.01613375669797481</v>
      </c>
      <c r="BM761" s="7" t="n">
        <v>-0.01613375669797481</v>
      </c>
      <c r="BN761" s="7" t="n">
        <v>-0.01613375669797481</v>
      </c>
      <c r="BO761" s="7" t="n">
        <v>-0.01613375669797481</v>
      </c>
      <c r="BP761" s="7" t="n">
        <v>-0.01613375669797481</v>
      </c>
      <c r="BQ761" s="7" t="n">
        <v>-0.01613375669797481</v>
      </c>
      <c r="BS761" t="inlineStr">
        <is>
          <t>2026-01-29</t>
        </is>
      </c>
      <c r="BT761" t="n">
        <v>31.644504</v>
      </c>
      <c r="BU761" t="n">
        <v>31.265428</v>
      </c>
      <c r="BV761" t="n">
        <v>33.909709</v>
      </c>
      <c r="BW761" t="n">
        <v>35.424303</v>
      </c>
      <c r="BX761" t="n">
        <v>34.999947</v>
      </c>
      <c r="BY761" t="n">
        <v>37.960076</v>
      </c>
      <c r="BZ761" t="n">
        <v>33.204703</v>
      </c>
      <c r="CA761" t="n">
        <v>41.128395</v>
      </c>
      <c r="CB761" t="n">
        <v>41.128395</v>
      </c>
      <c r="CC761" t="n">
        <v>32.806936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-0.0007787999229177407</v>
      </c>
      <c r="H762" s="7" t="n">
        <v>-0.01883166025370239</v>
      </c>
      <c r="I762" s="7" t="n">
        <v>-0.01883166025370239</v>
      </c>
      <c r="J762" s="7" t="n">
        <v>-0.0007787999229177407</v>
      </c>
      <c r="K762" s="7" t="n">
        <v>-0.0007787999229177407</v>
      </c>
      <c r="L762" s="7" t="n">
        <v>-0.01883166025370239</v>
      </c>
      <c r="M762" s="7" t="n">
        <v>-0.01883166025370239</v>
      </c>
      <c r="N762" s="7" t="n">
        <v>-0.01883166025370239</v>
      </c>
      <c r="O762" s="7" t="n">
        <v>-0.0007787999229177407</v>
      </c>
      <c r="P762" s="7" t="n">
        <v>-0.01883166025370239</v>
      </c>
      <c r="Q762" s="7" t="n">
        <v>-0.01883166025370239</v>
      </c>
      <c r="R762" s="7" t="n">
        <v>-0.01883166025370239</v>
      </c>
      <c r="S762" s="7" t="n">
        <v>-0.0007787999229177407</v>
      </c>
      <c r="T762" s="7" t="n">
        <v>-0.01883166025370239</v>
      </c>
      <c r="U762" s="7" t="n">
        <v>-0.0007787999229177407</v>
      </c>
      <c r="V762" s="7" t="n">
        <v>-0.01883166025370239</v>
      </c>
      <c r="W762" s="7" t="n">
        <v>-0.01883166025370239</v>
      </c>
      <c r="X762" s="7" t="n">
        <v>-0.0007787999229177407</v>
      </c>
      <c r="Y762" s="7" t="n">
        <v>-0.01883166025370239</v>
      </c>
      <c r="Z762" s="7" t="n">
        <v>-0.0007787999229177407</v>
      </c>
      <c r="AA762" s="7" t="n">
        <v>-0.0007787999229177407</v>
      </c>
      <c r="AB762" s="7" t="n">
        <v>-0.0007787999229177407</v>
      </c>
      <c r="AC762" s="7" t="n">
        <v>-0.0007787999229177407</v>
      </c>
      <c r="AD762" s="7" t="n">
        <v>-0.01883166025370239</v>
      </c>
      <c r="AE762" s="7" t="n">
        <v>-0.0007787999229177407</v>
      </c>
      <c r="AF762" s="7" t="n">
        <v>-0.0007787999229177407</v>
      </c>
      <c r="AG762" s="7" t="n">
        <v>-0.0007787999229177407</v>
      </c>
      <c r="AH762" s="7" t="n">
        <v>-0.0007787999229177407</v>
      </c>
      <c r="AI762" s="7" t="n">
        <v>-0.0007787999229177407</v>
      </c>
      <c r="AJ762" s="7" t="n">
        <v>-0.01883166025370239</v>
      </c>
      <c r="AK762" s="7" t="n">
        <v>-0.01883166025370239</v>
      </c>
      <c r="AL762" s="7" t="n">
        <v>-0.01883166025370239</v>
      </c>
      <c r="AM762" s="7" t="n">
        <v>-0.01883166025370239</v>
      </c>
      <c r="AN762" s="7" t="n">
        <v>-0.01883166025370239</v>
      </c>
      <c r="AO762" s="7" t="n">
        <v>-0.01883166025370239</v>
      </c>
      <c r="AP762" s="7" t="n">
        <v>-0.0007787999229177407</v>
      </c>
      <c r="AQ762" s="7" t="n">
        <v>-0.0007787999229177407</v>
      </c>
      <c r="AR762" s="7" t="n">
        <v>-0.01883166025370239</v>
      </c>
      <c r="AS762" s="7" t="n">
        <v>-0.01883166025370239</v>
      </c>
      <c r="AT762" s="7" t="n">
        <v>-0.01883166025370239</v>
      </c>
      <c r="AU762" s="7" t="n">
        <v>-0.01883166025370239</v>
      </c>
      <c r="AV762" s="7" t="n">
        <v>-0.01883166025370239</v>
      </c>
      <c r="AW762" s="7" t="n">
        <v>-0.01883166025370239</v>
      </c>
      <c r="AX762" s="7" t="n">
        <v>-0.01883166025370239</v>
      </c>
      <c r="AY762" s="7" t="n">
        <v>-0.01883166025370239</v>
      </c>
      <c r="AZ762" s="7" t="n">
        <v>-0.01883166025370239</v>
      </c>
      <c r="BA762" s="7" t="n">
        <v>-0.01883166025370239</v>
      </c>
      <c r="BB762" s="7" t="n">
        <v>-0.0007787999229177407</v>
      </c>
      <c r="BC762" s="7" t="n">
        <v>-0.0007787999229177407</v>
      </c>
      <c r="BD762" s="7" t="n">
        <v>-0.0007787999229177407</v>
      </c>
      <c r="BE762" s="7" t="n">
        <v>-0.0007787999229177407</v>
      </c>
      <c r="BF762" s="7" t="n">
        <v>-0.0007787999229177407</v>
      </c>
      <c r="BG762" s="7" t="n">
        <v>-0.0007787999229177407</v>
      </c>
      <c r="BH762" s="7" t="n">
        <v>-0.0007787999229177407</v>
      </c>
      <c r="BI762" s="7" t="n">
        <v>-0.0007787999229177407</v>
      </c>
      <c r="BJ762" s="7" t="n">
        <v>-0.0007787999229177407</v>
      </c>
      <c r="BK762" s="7" t="n">
        <v>-0.0007787999229177407</v>
      </c>
      <c r="BL762" s="7" t="n">
        <v>-0.0007787999229177407</v>
      </c>
      <c r="BM762" s="7" t="n">
        <v>-0.0007787999229177407</v>
      </c>
      <c r="BN762" s="7" t="n">
        <v>-0.0007787999229177407</v>
      </c>
      <c r="BO762" s="7" t="n">
        <v>-0.0007787999229177407</v>
      </c>
      <c r="BP762" s="7" t="n">
        <v>-0.0007787999229177407</v>
      </c>
      <c r="BQ762" s="7" t="n">
        <v>-0.0007787999229177407</v>
      </c>
      <c r="BS762" t="inlineStr">
        <is>
          <t>2026-01-30</t>
        </is>
      </c>
      <c r="BT762" t="n">
        <v>31.048586</v>
      </c>
      <c r="BU762" t="n">
        <v>30.676648</v>
      </c>
      <c r="BV762" t="n">
        <v>33.271133</v>
      </c>
      <c r="BW762" t="n">
        <v>34.757205</v>
      </c>
      <c r="BX762" t="n">
        <v>34.34084</v>
      </c>
      <c r="BY762" t="n">
        <v>37.245225</v>
      </c>
      <c r="BZ762" t="n">
        <v>32.579403</v>
      </c>
      <c r="CA762" t="n">
        <v>40.353879</v>
      </c>
      <c r="CB762" t="n">
        <v>40.353879</v>
      </c>
      <c r="CC762" t="n">
        <v>32.189127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0.08591459576025678</v>
      </c>
      <c r="H763" s="7" t="n">
        <v>0.04485302147084771</v>
      </c>
      <c r="I763" s="7" t="n">
        <v>0.04485302147084771</v>
      </c>
      <c r="J763" s="7" t="n">
        <v>0.08591459576025678</v>
      </c>
      <c r="K763" s="7" t="n">
        <v>0.08591459576025678</v>
      </c>
      <c r="L763" s="7" t="n">
        <v>0.04485302147084771</v>
      </c>
      <c r="M763" s="7" t="n">
        <v>0.04485302147084771</v>
      </c>
      <c r="N763" s="7" t="n">
        <v>0.04485302147084771</v>
      </c>
      <c r="O763" s="7" t="n">
        <v>0.08591459576025678</v>
      </c>
      <c r="P763" s="7" t="n">
        <v>0.04485302147084771</v>
      </c>
      <c r="Q763" s="7" t="n">
        <v>0.04485302147084771</v>
      </c>
      <c r="R763" s="7" t="n">
        <v>0.04485302147084771</v>
      </c>
      <c r="S763" s="7" t="n">
        <v>0.08591459576025678</v>
      </c>
      <c r="T763" s="7" t="n">
        <v>0.04485302147084771</v>
      </c>
      <c r="U763" s="7" t="n">
        <v>0.08591459576025678</v>
      </c>
      <c r="V763" s="7" t="n">
        <v>0.04485302147084771</v>
      </c>
      <c r="W763" s="7" t="n">
        <v>0.04485302147084771</v>
      </c>
      <c r="X763" s="7" t="n">
        <v>0.08591459576025678</v>
      </c>
      <c r="Y763" s="7" t="n">
        <v>0.04485302147084771</v>
      </c>
      <c r="Z763" s="7" t="n">
        <v>0.08591459576025678</v>
      </c>
      <c r="AA763" s="7" t="n">
        <v>0.08591459576025678</v>
      </c>
      <c r="AB763" s="7" t="n">
        <v>0.08591459576025678</v>
      </c>
      <c r="AC763" s="7" t="n">
        <v>0.08591459576025678</v>
      </c>
      <c r="AD763" s="7" t="n">
        <v>0.04485302147084771</v>
      </c>
      <c r="AE763" s="7" t="n">
        <v>0.08591459576025678</v>
      </c>
      <c r="AF763" s="7" t="n">
        <v>0.08591459576025678</v>
      </c>
      <c r="AG763" s="7" t="n">
        <v>0.08591459576025678</v>
      </c>
      <c r="AH763" s="7" t="n">
        <v>0.08591459576025678</v>
      </c>
      <c r="AI763" s="7" t="n">
        <v>0.08591459576025678</v>
      </c>
      <c r="AJ763" s="7" t="n">
        <v>0.04485302147084771</v>
      </c>
      <c r="AK763" s="7" t="n">
        <v>0.04485302147084771</v>
      </c>
      <c r="AL763" s="7" t="n">
        <v>0.04485302147084771</v>
      </c>
      <c r="AM763" s="7" t="n">
        <v>0.04485302147084771</v>
      </c>
      <c r="AN763" s="7" t="n">
        <v>0.04485302147084771</v>
      </c>
      <c r="AO763" s="7" t="n">
        <v>0.04485302147084771</v>
      </c>
      <c r="AP763" s="7" t="n">
        <v>0.08591459576025678</v>
      </c>
      <c r="AQ763" s="7" t="n">
        <v>0.08591459576025678</v>
      </c>
      <c r="AR763" s="7" t="n">
        <v>0.04485302147084771</v>
      </c>
      <c r="AS763" s="7" t="n">
        <v>0.04485302147084771</v>
      </c>
      <c r="AT763" s="7" t="n">
        <v>0.04485302147084771</v>
      </c>
      <c r="AU763" s="7" t="n">
        <v>0.04485302147084771</v>
      </c>
      <c r="AV763" s="7" t="n">
        <v>0.04485302147084771</v>
      </c>
      <c r="AW763" s="7" t="n">
        <v>0.04485302147084771</v>
      </c>
      <c r="AX763" s="7" t="n">
        <v>0.04485302147084771</v>
      </c>
      <c r="AY763" s="7" t="n">
        <v>0.04485302147084771</v>
      </c>
      <c r="AZ763" s="7" t="n">
        <v>0.04485302147084771</v>
      </c>
      <c r="BA763" s="7" t="n">
        <v>0.04485302147084771</v>
      </c>
      <c r="BB763" s="7" t="n">
        <v>0.08591459576025678</v>
      </c>
      <c r="BC763" s="7" t="n">
        <v>0.08591459576025678</v>
      </c>
      <c r="BD763" s="7" t="n">
        <v>0.08591459576025678</v>
      </c>
      <c r="BE763" s="7" t="n">
        <v>0.08591459576025678</v>
      </c>
      <c r="BF763" s="7" t="n">
        <v>0.08591459576025678</v>
      </c>
      <c r="BG763" s="7" t="n">
        <v>0.08591459576025678</v>
      </c>
      <c r="BH763" s="7" t="n">
        <v>0.08591459576025678</v>
      </c>
      <c r="BI763" s="7" t="n">
        <v>0.08591459576025678</v>
      </c>
      <c r="BJ763" s="7" t="n">
        <v>0.08591459576025678</v>
      </c>
      <c r="BK763" s="7" t="n">
        <v>0.08591459576025678</v>
      </c>
      <c r="BL763" s="7" t="n">
        <v>0.08591459576025678</v>
      </c>
      <c r="BM763" s="7" t="n">
        <v>0.08591459576025678</v>
      </c>
      <c r="BN763" s="7" t="n">
        <v>0.08591459576025678</v>
      </c>
      <c r="BO763" s="7" t="n">
        <v>0.08591459576025678</v>
      </c>
      <c r="BP763" s="7" t="n">
        <v>0.08591459576025678</v>
      </c>
      <c r="BQ763" s="7" t="n">
        <v>0.08591459576025678</v>
      </c>
      <c r="BS763" t="inlineStr">
        <is>
          <t>2026-02-02</t>
        </is>
      </c>
      <c r="BT763" t="n">
        <v>32.441209</v>
      </c>
      <c r="BU763" t="n">
        <v>32.052588</v>
      </c>
      <c r="BV763" t="n">
        <v>34.763444</v>
      </c>
      <c r="BW763" t="n">
        <v>36.31617</v>
      </c>
      <c r="BX763" t="n">
        <v>35.88113</v>
      </c>
      <c r="BY763" t="n">
        <v>38.915786</v>
      </c>
      <c r="BZ763" t="n">
        <v>34.040688</v>
      </c>
      <c r="CA763" t="n">
        <v>42.163872</v>
      </c>
      <c r="CB763" t="n">
        <v>42.163872</v>
      </c>
      <c r="CC763" t="n">
        <v>33.632907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0.0878999589549343</v>
      </c>
      <c r="E764" s="7" t="n">
        <v>0.0878999589549343</v>
      </c>
      <c r="F764" s="7" t="n">
        <v>0.0878999589549343</v>
      </c>
      <c r="G764" s="7" t="n">
        <v>0.07362472881273903</v>
      </c>
      <c r="H764" s="7" t="n">
        <v>0.0878999589549343</v>
      </c>
      <c r="I764" s="7" t="n">
        <v>0.0878999589549343</v>
      </c>
      <c r="J764" s="7" t="n">
        <v>0.07362472881273903</v>
      </c>
      <c r="K764" s="7" t="n">
        <v>0.07362472881273903</v>
      </c>
      <c r="L764" s="7" t="n">
        <v>0.0878999589549343</v>
      </c>
      <c r="M764" s="7" t="n">
        <v>0.0878999589549343</v>
      </c>
      <c r="N764" s="7" t="n">
        <v>0.0878999589549343</v>
      </c>
      <c r="O764" s="7" t="n">
        <v>0.07362472881273903</v>
      </c>
      <c r="P764" s="7" t="n">
        <v>0.0878999589549343</v>
      </c>
      <c r="Q764" s="7" t="n">
        <v>0.0878999589549343</v>
      </c>
      <c r="R764" s="7" t="n">
        <v>0.0878999589549343</v>
      </c>
      <c r="S764" s="7" t="n">
        <v>0.07362472881273903</v>
      </c>
      <c r="T764" s="7" t="n">
        <v>0.0878999589549343</v>
      </c>
      <c r="U764" s="7" t="n">
        <v>0.07362472881273903</v>
      </c>
      <c r="V764" s="7" t="n">
        <v>0.0878999589549343</v>
      </c>
      <c r="W764" s="7" t="n">
        <v>0.0878999589549343</v>
      </c>
      <c r="X764" s="7" t="n">
        <v>0.07362472881273903</v>
      </c>
      <c r="Y764" s="7" t="n">
        <v>0.0878999589549343</v>
      </c>
      <c r="Z764" s="7" t="n">
        <v>0.07362472881273903</v>
      </c>
      <c r="AA764" s="7" t="n">
        <v>0.07362472881273903</v>
      </c>
      <c r="AB764" s="7" t="n">
        <v>0.07362472881273903</v>
      </c>
      <c r="AC764" s="7" t="n">
        <v>0.07362472881273903</v>
      </c>
      <c r="AD764" s="7" t="n">
        <v>0.0878999589549343</v>
      </c>
      <c r="AE764" s="7" t="n">
        <v>0.07362472881273903</v>
      </c>
      <c r="AF764" s="7" t="n">
        <v>0.07362472881273903</v>
      </c>
      <c r="AG764" s="7" t="n">
        <v>0.07362472881273903</v>
      </c>
      <c r="AH764" s="7" t="n">
        <v>0.07362472881273903</v>
      </c>
      <c r="AI764" s="7" t="n">
        <v>0.07362472881273903</v>
      </c>
      <c r="AJ764" s="7" t="n">
        <v>0.0878999589549343</v>
      </c>
      <c r="AK764" s="7" t="n">
        <v>0.0878999589549343</v>
      </c>
      <c r="AL764" s="7" t="n">
        <v>0.0878999589549343</v>
      </c>
      <c r="AM764" s="7" t="n">
        <v>0.0878999589549343</v>
      </c>
      <c r="AN764" s="7" t="n">
        <v>0.0878999589549343</v>
      </c>
      <c r="AO764" s="7" t="n">
        <v>0.0878999589549343</v>
      </c>
      <c r="AP764" s="7" t="n">
        <v>0.07362472881273903</v>
      </c>
      <c r="AQ764" s="7" t="n">
        <v>0.07362472881273903</v>
      </c>
      <c r="AR764" s="7" t="n">
        <v>0.0878999589549343</v>
      </c>
      <c r="AS764" s="7" t="n">
        <v>0.0878999589549343</v>
      </c>
      <c r="AT764" s="7" t="n">
        <v>0.0878999589549343</v>
      </c>
      <c r="AU764" s="7" t="n">
        <v>0.0878999589549343</v>
      </c>
      <c r="AV764" s="7" t="n">
        <v>0.0878999589549343</v>
      </c>
      <c r="AW764" s="7" t="n">
        <v>0.0878999589549343</v>
      </c>
      <c r="AX764" s="7" t="n">
        <v>0.0878999589549343</v>
      </c>
      <c r="AY764" s="7" t="n">
        <v>0.0878999589549343</v>
      </c>
      <c r="AZ764" s="7" t="n">
        <v>0.0878999589549343</v>
      </c>
      <c r="BA764" s="7" t="n">
        <v>0.0878999589549343</v>
      </c>
      <c r="BB764" s="7" t="n">
        <v>0.07362472881273903</v>
      </c>
      <c r="BC764" s="7" t="n">
        <v>0.07362472881273903</v>
      </c>
      <c r="BD764" s="7" t="n">
        <v>0.07362472881273903</v>
      </c>
      <c r="BE764" s="7" t="n">
        <v>0.07362472881273903</v>
      </c>
      <c r="BF764" s="7" t="n">
        <v>0.07362472881273903</v>
      </c>
      <c r="BG764" s="7" t="n">
        <v>0.07362472881273903</v>
      </c>
      <c r="BH764" s="7" t="n">
        <v>0.07362472881273903</v>
      </c>
      <c r="BI764" s="7" t="n">
        <v>0.07362472881273903</v>
      </c>
      <c r="BJ764" s="7" t="n">
        <v>0.07362472881273903</v>
      </c>
      <c r="BK764" s="7" t="n">
        <v>0.07362472881273903</v>
      </c>
      <c r="BL764" s="7" t="n">
        <v>0.07362472881273903</v>
      </c>
      <c r="BM764" s="7" t="n">
        <v>0.07362472881273903</v>
      </c>
      <c r="BN764" s="7" t="n">
        <v>0.07362472881273903</v>
      </c>
      <c r="BO764" s="7" t="n">
        <v>0.07362472881273903</v>
      </c>
      <c r="BP764" s="7" t="n">
        <v>0.07362472881273903</v>
      </c>
      <c r="BQ764" s="7" t="n">
        <v>0.07362472881273903</v>
      </c>
      <c r="BS764" t="inlineStr">
        <is>
          <t>2026-02-03</t>
        </is>
      </c>
      <c r="BT764" t="n">
        <v>35.29279</v>
      </c>
      <c r="BU764" t="n">
        <v>34.870009</v>
      </c>
      <c r="BV764" t="n">
        <v>37.819149</v>
      </c>
      <c r="BW764" t="n">
        <v>39.50836</v>
      </c>
      <c r="BX764" t="n">
        <v>39.03508</v>
      </c>
      <c r="BY764" t="n">
        <v>42.336482</v>
      </c>
      <c r="BZ764" t="n">
        <v>37.032863</v>
      </c>
      <c r="CA764" t="n">
        <v>45.870075</v>
      </c>
      <c r="CB764" t="n">
        <v>45.870075</v>
      </c>
      <c r="CC764" t="n">
        <v>36.589238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-0.1160096671183936</v>
      </c>
      <c r="E765" s="7" t="n">
        <v>-0.1160096671183936</v>
      </c>
      <c r="F765" s="7" t="n">
        <v>-0.1160096671183936</v>
      </c>
      <c r="G765" s="7" t="n">
        <v>-0.08611684577853984</v>
      </c>
      <c r="H765" s="7" t="n">
        <v>-0.1160096671183936</v>
      </c>
      <c r="I765" s="7" t="n">
        <v>-0.1160096671183936</v>
      </c>
      <c r="J765" s="7" t="n">
        <v>-0.08611684577853984</v>
      </c>
      <c r="K765" s="7" t="n">
        <v>-0.08611684577853984</v>
      </c>
      <c r="L765" s="7" t="n">
        <v>-0.1160096671183936</v>
      </c>
      <c r="M765" s="7" t="n">
        <v>-0.1160096671183936</v>
      </c>
      <c r="N765" s="7" t="n">
        <v>-0.05219461317830847</v>
      </c>
      <c r="O765" s="7" t="n">
        <v>-0.08611684577853984</v>
      </c>
      <c r="P765" s="7" t="n">
        <v>-0.05219461317830847</v>
      </c>
      <c r="Q765" s="7" t="n">
        <v>-0.1160096671183936</v>
      </c>
      <c r="R765" s="7" t="n">
        <v>-0.1160096671183936</v>
      </c>
      <c r="S765" s="7" t="n">
        <v>-0.08611684577853984</v>
      </c>
      <c r="T765" s="7" t="n">
        <v>-0.05219461317830847</v>
      </c>
      <c r="U765" s="7" t="n">
        <v>-0.02230179183845468</v>
      </c>
      <c r="V765" s="7" t="n">
        <v>-0.1160096671183936</v>
      </c>
      <c r="W765" s="7" t="n">
        <v>-0.1160096671183936</v>
      </c>
      <c r="X765" s="7" t="n">
        <v>-0.08611684577853984</v>
      </c>
      <c r="Y765" s="7" t="n">
        <v>-0.1160096671183936</v>
      </c>
      <c r="Z765" s="7" t="n">
        <v>-0.08611684577853984</v>
      </c>
      <c r="AA765" s="7" t="n">
        <v>-0.02230179183845468</v>
      </c>
      <c r="AB765" s="7" t="n">
        <v>-0.02230179183845468</v>
      </c>
      <c r="AC765" s="7" t="n">
        <v>-0.08611684577853984</v>
      </c>
      <c r="AD765" s="7" t="n">
        <v>-0.05219461317830847</v>
      </c>
      <c r="AE765" s="7" t="n">
        <v>-0.08611684577853984</v>
      </c>
      <c r="AF765" s="7" t="n">
        <v>-0.02230179183845468</v>
      </c>
      <c r="AG765" s="7" t="n">
        <v>-0.08611684577853984</v>
      </c>
      <c r="AH765" s="7" t="n">
        <v>-0.08611684577853984</v>
      </c>
      <c r="AI765" s="7" t="n">
        <v>-0.08611684577853984</v>
      </c>
      <c r="AJ765" s="7" t="n">
        <v>-0.1160096671183936</v>
      </c>
      <c r="AK765" s="7" t="n">
        <v>-0.1160096671183936</v>
      </c>
      <c r="AL765" s="7" t="n">
        <v>-0.1160096671183936</v>
      </c>
      <c r="AM765" s="7" t="n">
        <v>-0.1160096671183936</v>
      </c>
      <c r="AN765" s="7" t="n">
        <v>-0.1160096671183936</v>
      </c>
      <c r="AO765" s="7" t="n">
        <v>-0.1160096671183936</v>
      </c>
      <c r="AP765" s="7" t="n">
        <v>-0.08611684577853984</v>
      </c>
      <c r="AQ765" s="7" t="n">
        <v>-0.08611684577853984</v>
      </c>
      <c r="AR765" s="7" t="n">
        <v>-0.1160096671183936</v>
      </c>
      <c r="AS765" s="7" t="n">
        <v>-0.1160096671183936</v>
      </c>
      <c r="AT765" s="7" t="n">
        <v>-0.1160096671183936</v>
      </c>
      <c r="AU765" s="7" t="n">
        <v>-0.1160096671183936</v>
      </c>
      <c r="AV765" s="7" t="n">
        <v>-0.1160096671183936</v>
      </c>
      <c r="AW765" s="7" t="n">
        <v>-0.1160096671183936</v>
      </c>
      <c r="AX765" s="7" t="n">
        <v>-0.1160096671183936</v>
      </c>
      <c r="AY765" s="7" t="n">
        <v>-0.1160096671183936</v>
      </c>
      <c r="AZ765" s="7" t="n">
        <v>-0.1160096671183936</v>
      </c>
      <c r="BA765" s="7" t="n">
        <v>-0.1160096671183936</v>
      </c>
      <c r="BB765" s="7" t="n">
        <v>-0.08611684577853984</v>
      </c>
      <c r="BC765" s="7" t="n">
        <v>-0.08611684577853984</v>
      </c>
      <c r="BD765" s="7" t="n">
        <v>-0.08611684577853984</v>
      </c>
      <c r="BE765" s="7" t="n">
        <v>-0.08611684577853984</v>
      </c>
      <c r="BF765" s="7" t="n">
        <v>-0.08611684577853984</v>
      </c>
      <c r="BG765" s="7" t="n">
        <v>-0.08611684577853984</v>
      </c>
      <c r="BH765" s="7" t="n">
        <v>-0.08611684577853984</v>
      </c>
      <c r="BI765" s="7" t="n">
        <v>-0.08611684577853984</v>
      </c>
      <c r="BJ765" s="7" t="n">
        <v>-0.08611684577853984</v>
      </c>
      <c r="BK765" s="7" t="n">
        <v>-0.08611684577853984</v>
      </c>
      <c r="BL765" s="7" t="n">
        <v>-0.08611684577853984</v>
      </c>
      <c r="BM765" s="7" t="n">
        <v>-0.08611684577853984</v>
      </c>
      <c r="BN765" s="7" t="n">
        <v>-0.08611684577853984</v>
      </c>
      <c r="BO765" s="7" t="n">
        <v>-0.08611684577853984</v>
      </c>
      <c r="BP765" s="7" t="n">
        <v>-0.08611684577853984</v>
      </c>
      <c r="BQ765" s="7" t="n">
        <v>-0.08611684577853984</v>
      </c>
      <c r="BS765" t="inlineStr">
        <is>
          <t>2026-02-04</t>
        </is>
      </c>
      <c r="BT765" t="n">
        <v>31.198485</v>
      </c>
      <c r="BU765" t="n">
        <v>30.824751</v>
      </c>
      <c r="BV765" t="n">
        <v>33.431762</v>
      </c>
      <c r="BW765" t="n">
        <v>34.925008</v>
      </c>
      <c r="BX765" t="n">
        <v>34.506634</v>
      </c>
      <c r="BY765" t="n">
        <v>37.425041</v>
      </c>
      <c r="BZ765" t="n">
        <v>32.736693</v>
      </c>
      <c r="CA765" t="n">
        <v>40.548703</v>
      </c>
      <c r="CB765" t="n">
        <v>40.548703</v>
      </c>
      <c r="CC765" t="n">
        <v>32.344533</v>
      </c>
    </row>
    <row r="766">
      <c r="A766" s="6" t="n">
        <v>46058</v>
      </c>
      <c r="B766" s="7" t="n">
        <v>-0.004182589325928587</v>
      </c>
      <c r="C766" s="7" t="n">
        <v>-0.004182589325928587</v>
      </c>
      <c r="D766" s="7" t="n">
        <v>-0.004182589325928587</v>
      </c>
      <c r="E766" s="7" t="n">
        <v>-0.004182589325928587</v>
      </c>
      <c r="F766" s="7" t="n">
        <v>-0.04371883418364297</v>
      </c>
      <c r="G766" s="7" t="n">
        <v>-0.004132866642335945</v>
      </c>
      <c r="H766" s="7" t="n">
        <v>-0.004182589325928587</v>
      </c>
      <c r="I766" s="7" t="n">
        <v>-0.04371883418364297</v>
      </c>
      <c r="J766" s="7" t="n">
        <v>-0.004132866642335945</v>
      </c>
      <c r="K766" s="7" t="n">
        <v>-0.004132866642335945</v>
      </c>
      <c r="L766" s="7" t="n">
        <v>-0.004182589325928587</v>
      </c>
      <c r="M766" s="7" t="n">
        <v>-0.04371883418364297</v>
      </c>
      <c r="N766" s="7" t="n">
        <v>0.001531191024979472</v>
      </c>
      <c r="O766" s="7" t="n">
        <v>-0.004132866642335945</v>
      </c>
      <c r="P766" s="7" t="n">
        <v>0.001531191024979472</v>
      </c>
      <c r="Q766" s="7" t="n">
        <v>-0.04371883418364297</v>
      </c>
      <c r="R766" s="7" t="n">
        <v>-0.04371883418364297</v>
      </c>
      <c r="S766" s="7" t="n">
        <v>-0.004132866642335945</v>
      </c>
      <c r="T766" s="7" t="n">
        <v>-0.03800505383273491</v>
      </c>
      <c r="U766" s="7" t="n">
        <v>0.001580913708572117</v>
      </c>
      <c r="V766" s="7" t="n">
        <v>-0.04371883418364297</v>
      </c>
      <c r="W766" s="7" t="n">
        <v>-0.04371883418364297</v>
      </c>
      <c r="X766" s="7" t="n">
        <v>-0.004132866642335945</v>
      </c>
      <c r="Y766" s="7" t="n">
        <v>-0.04371883418364297</v>
      </c>
      <c r="Z766" s="7" t="n">
        <v>-0.004132866642335945</v>
      </c>
      <c r="AA766" s="7" t="n">
        <v>0.001580913708572117</v>
      </c>
      <c r="AB766" s="7" t="n">
        <v>0.001580913708572117</v>
      </c>
      <c r="AC766" s="7" t="n">
        <v>-0.004132866642335945</v>
      </c>
      <c r="AD766" s="7" t="n">
        <v>-0.03800505383273491</v>
      </c>
      <c r="AE766" s="7" t="n">
        <v>-0.004132866642335945</v>
      </c>
      <c r="AF766" s="7" t="n">
        <v>0.001580913708572117</v>
      </c>
      <c r="AG766" s="7" t="n">
        <v>-0.004132866642335945</v>
      </c>
      <c r="AH766" s="7" t="n">
        <v>-0.004132866642335945</v>
      </c>
      <c r="AI766" s="7" t="n">
        <v>-0.004132866642335945</v>
      </c>
      <c r="AJ766" s="7" t="n">
        <v>-0.04371883418364297</v>
      </c>
      <c r="AK766" s="7" t="n">
        <v>-0.04371883418364297</v>
      </c>
      <c r="AL766" s="7" t="n">
        <v>-0.04371883418364297</v>
      </c>
      <c r="AM766" s="7" t="n">
        <v>-0.04371883418364297</v>
      </c>
      <c r="AN766" s="7" t="n">
        <v>-0.04371883418364297</v>
      </c>
      <c r="AO766" s="7" t="n">
        <v>-0.04371883418364297</v>
      </c>
      <c r="AP766" s="7" t="n">
        <v>-0.004132866642335945</v>
      </c>
      <c r="AQ766" s="7" t="n">
        <v>-0.004132866642335945</v>
      </c>
      <c r="AR766" s="7" t="n">
        <v>-0.04371883418364297</v>
      </c>
      <c r="AS766" s="7" t="n">
        <v>-0.04371883418364297</v>
      </c>
      <c r="AT766" s="7" t="n">
        <v>-0.04371883418364297</v>
      </c>
      <c r="AU766" s="7" t="n">
        <v>-0.04371883418364297</v>
      </c>
      <c r="AV766" s="7" t="n">
        <v>-0.04371883418364297</v>
      </c>
      <c r="AW766" s="7" t="n">
        <v>-0.04371883418364297</v>
      </c>
      <c r="AX766" s="7" t="n">
        <v>-0.04371883418364297</v>
      </c>
      <c r="AY766" s="7" t="n">
        <v>-0.04371883418364297</v>
      </c>
      <c r="AZ766" s="7" t="n">
        <v>-0.04371883418364297</v>
      </c>
      <c r="BA766" s="7" t="n">
        <v>-0.04371883418364297</v>
      </c>
      <c r="BB766" s="7" t="n">
        <v>-0.004132866642335945</v>
      </c>
      <c r="BC766" s="7" t="n">
        <v>-0.004132866642335945</v>
      </c>
      <c r="BD766" s="7" t="n">
        <v>-0.004132866642335945</v>
      </c>
      <c r="BE766" s="7" t="n">
        <v>-0.004132866642335945</v>
      </c>
      <c r="BF766" s="7" t="n">
        <v>-0.004132866642335945</v>
      </c>
      <c r="BG766" s="7" t="n">
        <v>-0.004132866642335945</v>
      </c>
      <c r="BH766" s="7" t="n">
        <v>-0.004132866642335945</v>
      </c>
      <c r="BI766" s="7" t="n">
        <v>-0.004132866642335945</v>
      </c>
      <c r="BJ766" s="7" t="n">
        <v>-0.004132866642335945</v>
      </c>
      <c r="BK766" s="7" t="n">
        <v>-0.004132866642335945</v>
      </c>
      <c r="BL766" s="7" t="n">
        <v>-0.004132866642335945</v>
      </c>
      <c r="BM766" s="7" t="n">
        <v>-0.004132866642335945</v>
      </c>
      <c r="BN766" s="7" t="n">
        <v>-0.004132866642335945</v>
      </c>
      <c r="BO766" s="7" t="n">
        <v>-0.004132866642335945</v>
      </c>
      <c r="BP766" s="7" t="n">
        <v>-0.004132866642335945</v>
      </c>
      <c r="BQ766" s="7" t="n">
        <v>-0.004132866642335945</v>
      </c>
      <c r="BS766" t="inlineStr">
        <is>
          <t>2026-02-05</t>
        </is>
      </c>
      <c r="BT766" t="n">
        <v>31.067994</v>
      </c>
      <c r="BU766" t="n">
        <v>30.695824</v>
      </c>
      <c r="BV766" t="n">
        <v>31.970164</v>
      </c>
      <c r="BW766" t="n">
        <v>34.778931</v>
      </c>
      <c r="BX766" t="n">
        <v>34.362306</v>
      </c>
      <c r="BY766" t="n">
        <v>35.788862</v>
      </c>
      <c r="BZ766" t="n">
        <v>32.599769</v>
      </c>
      <c r="CA766" t="n">
        <v>38.775961</v>
      </c>
      <c r="CB766" t="n">
        <v>38.775961</v>
      </c>
      <c r="CC766" t="n">
        <v>32.209249</v>
      </c>
    </row>
    <row r="767">
      <c r="A767" s="6" t="n">
        <v>46059</v>
      </c>
      <c r="B767" s="7" t="n">
        <v>0.03647611376790213</v>
      </c>
      <c r="C767" s="7" t="n">
        <v>0.03647611376790213</v>
      </c>
      <c r="D767" s="7" t="n">
        <v>0.03647611376790213</v>
      </c>
      <c r="E767" s="7" t="n">
        <v>0.03647611376790213</v>
      </c>
      <c r="F767" s="7" t="n">
        <v>0.07301521349604286</v>
      </c>
      <c r="G767" s="7" t="n">
        <v>0.06759624911288986</v>
      </c>
      <c r="H767" s="7" t="n">
        <v>0.03647611376790213</v>
      </c>
      <c r="I767" s="7" t="n">
        <v>0.07301521349604286</v>
      </c>
      <c r="J767" s="7" t="n">
        <v>0.06759624911288986</v>
      </c>
      <c r="K767" s="7" t="n">
        <v>0.06759624911288986</v>
      </c>
      <c r="L767" s="7" t="n">
        <v>0.03647611376790213</v>
      </c>
      <c r="M767" s="7" t="n">
        <v>0.07301521349604286</v>
      </c>
      <c r="N767" s="7" t="n">
        <v>0.02137719010305143</v>
      </c>
      <c r="O767" s="7" t="n">
        <v>0.06759624911288986</v>
      </c>
      <c r="P767" s="7" t="n">
        <v>0.02137719010305143</v>
      </c>
      <c r="Q767" s="7" t="n">
        <v>0.07301521349604286</v>
      </c>
      <c r="R767" s="7" t="n">
        <v>0.07301521349604286</v>
      </c>
      <c r="S767" s="7" t="n">
        <v>0.06759624911288986</v>
      </c>
      <c r="T767" s="7" t="n">
        <v>0.05791628983119215</v>
      </c>
      <c r="U767" s="7" t="n">
        <v>0.05249732544803914</v>
      </c>
      <c r="V767" s="7" t="n">
        <v>0.07301521349604286</v>
      </c>
      <c r="W767" s="7" t="n">
        <v>0.07301521349604286</v>
      </c>
      <c r="X767" s="7" t="n">
        <v>0.06759624911288986</v>
      </c>
      <c r="Y767" s="7" t="n">
        <v>0.07301521349604286</v>
      </c>
      <c r="Z767" s="7" t="n">
        <v>0.06759624911288986</v>
      </c>
      <c r="AA767" s="7" t="n">
        <v>0.05249732544803914</v>
      </c>
      <c r="AB767" s="7" t="n">
        <v>0.05249732544803914</v>
      </c>
      <c r="AC767" s="7" t="n">
        <v>0.06759624911288986</v>
      </c>
      <c r="AD767" s="7" t="n">
        <v>0.05791628983119215</v>
      </c>
      <c r="AE767" s="7" t="n">
        <v>0.06759624911288986</v>
      </c>
      <c r="AF767" s="7" t="n">
        <v>0.05249732544803914</v>
      </c>
      <c r="AG767" s="7" t="n">
        <v>0.06759624911288986</v>
      </c>
      <c r="AH767" s="7" t="n">
        <v>0.06759624911288986</v>
      </c>
      <c r="AI767" s="7" t="n">
        <v>0.06759624911288986</v>
      </c>
      <c r="AJ767" s="7" t="n">
        <v>0.07301521349604286</v>
      </c>
      <c r="AK767" s="7" t="n">
        <v>0.07301521349604286</v>
      </c>
      <c r="AL767" s="7" t="n">
        <v>0.07301521349604286</v>
      </c>
      <c r="AM767" s="7" t="n">
        <v>0.07301521349604286</v>
      </c>
      <c r="AN767" s="7" t="n">
        <v>0.07301521349604286</v>
      </c>
      <c r="AO767" s="7" t="n">
        <v>0.07301521349604286</v>
      </c>
      <c r="AP767" s="7" t="n">
        <v>0.06759624911288986</v>
      </c>
      <c r="AQ767" s="7" t="n">
        <v>0.06759624911288986</v>
      </c>
      <c r="AR767" s="7" t="n">
        <v>0.07301521349604286</v>
      </c>
      <c r="AS767" s="7" t="n">
        <v>0.07301521349604286</v>
      </c>
      <c r="AT767" s="7" t="n">
        <v>0.07301521349604286</v>
      </c>
      <c r="AU767" s="7" t="n">
        <v>0.07301521349604286</v>
      </c>
      <c r="AV767" s="7" t="n">
        <v>0.07301521349604286</v>
      </c>
      <c r="AW767" s="7" t="n">
        <v>0.07301521349604286</v>
      </c>
      <c r="AX767" s="7" t="n">
        <v>0.07301521349604286</v>
      </c>
      <c r="AY767" s="7" t="n">
        <v>0.07301521349604286</v>
      </c>
      <c r="AZ767" s="7" t="n">
        <v>0.07301521349604286</v>
      </c>
      <c r="BA767" s="7" t="n">
        <v>0.07301521349604286</v>
      </c>
      <c r="BB767" s="7" t="n">
        <v>0.06759624911288986</v>
      </c>
      <c r="BC767" s="7" t="n">
        <v>0.06759624911288986</v>
      </c>
      <c r="BD767" s="7" t="n">
        <v>0.06759624911288986</v>
      </c>
      <c r="BE767" s="7" t="n">
        <v>0.06759624911288986</v>
      </c>
      <c r="BF767" s="7" t="n">
        <v>0.06759624911288986</v>
      </c>
      <c r="BG767" s="7" t="n">
        <v>0.06759624911288986</v>
      </c>
      <c r="BH767" s="7" t="n">
        <v>0.06759624911288986</v>
      </c>
      <c r="BI767" s="7" t="n">
        <v>0.06759624911288986</v>
      </c>
      <c r="BJ767" s="7" t="n">
        <v>0.06759624911288986</v>
      </c>
      <c r="BK767" s="7" t="n">
        <v>0.06759624911288986</v>
      </c>
      <c r="BL767" s="7" t="n">
        <v>0.06759624911288986</v>
      </c>
      <c r="BM767" s="7" t="n">
        <v>0.06759624911288986</v>
      </c>
      <c r="BN767" s="7" t="n">
        <v>0.06759624911288986</v>
      </c>
      <c r="BO767" s="7" t="n">
        <v>0.06759624911288986</v>
      </c>
      <c r="BP767" s="7" t="n">
        <v>0.06759624911288986</v>
      </c>
      <c r="BQ767" s="7" t="n">
        <v>0.06759624911288986</v>
      </c>
      <c r="BS767" t="inlineStr">
        <is>
          <t>2026-02-06</t>
        </is>
      </c>
      <c r="BT767" t="n">
        <v>32.201234</v>
      </c>
      <c r="BU767" t="n">
        <v>31.815488</v>
      </c>
      <c r="BV767" t="n">
        <v>34.304473</v>
      </c>
      <c r="BW767" t="n">
        <v>36.047532</v>
      </c>
      <c r="BX767" t="n">
        <v>35.61571</v>
      </c>
      <c r="BY767" t="n">
        <v>38.401993</v>
      </c>
      <c r="BZ767" t="n">
        <v>33.788882</v>
      </c>
      <c r="CA767" t="n">
        <v>41.607196</v>
      </c>
      <c r="CB767" t="n">
        <v>41.607196</v>
      </c>
      <c r="CC767" t="n">
        <v>33.384117</v>
      </c>
    </row>
    <row r="768">
      <c r="A768" s="6" t="n">
        <v>46062</v>
      </c>
      <c r="B768" s="7" t="n">
        <v>-0.003135669818297333</v>
      </c>
      <c r="C768" s="7" t="n">
        <v>-0.003135669818297333</v>
      </c>
      <c r="D768" s="7" t="n">
        <v>-0.003135669818297333</v>
      </c>
      <c r="E768" s="7" t="n">
        <v>-0.003135669818297333</v>
      </c>
      <c r="F768" s="7" t="n">
        <v>-0.001838875130856274</v>
      </c>
      <c r="G768" s="7" t="n">
        <v>0.002078240661611649</v>
      </c>
      <c r="H768" s="7" t="n">
        <v>-0.003135669818297333</v>
      </c>
      <c r="I768" s="7" t="n">
        <v>-0.001838875130856274</v>
      </c>
      <c r="J768" s="7" t="n">
        <v>0.002078240661611649</v>
      </c>
      <c r="K768" s="7" t="n">
        <v>0.002078240661611649</v>
      </c>
      <c r="L768" s="7" t="n">
        <v>-0.003135669818297333</v>
      </c>
      <c r="M768" s="7" t="n">
        <v>-0.001838875130856274</v>
      </c>
      <c r="N768" s="7" t="n">
        <v>0.006597577105983056</v>
      </c>
      <c r="O768" s="7" t="n">
        <v>0.002078240661611649</v>
      </c>
      <c r="P768" s="7" t="n">
        <v>0.006597577105983056</v>
      </c>
      <c r="Q768" s="7" t="n">
        <v>-0.001838875130856274</v>
      </c>
      <c r="R768" s="7" t="n">
        <v>-0.001838875130856274</v>
      </c>
      <c r="S768" s="7" t="n">
        <v>0.002078240661611649</v>
      </c>
      <c r="T768" s="7" t="n">
        <v>0.007894371793424115</v>
      </c>
      <c r="U768" s="7" t="n">
        <v>0.01181148758589204</v>
      </c>
      <c r="V768" s="7" t="n">
        <v>-0.001838875130856274</v>
      </c>
      <c r="W768" s="7" t="n">
        <v>-0.001838875130856274</v>
      </c>
      <c r="X768" s="7" t="n">
        <v>0.002078240661611649</v>
      </c>
      <c r="Y768" s="7" t="n">
        <v>-0.001838875130856274</v>
      </c>
      <c r="Z768" s="7" t="n">
        <v>0.002078240661611649</v>
      </c>
      <c r="AA768" s="7" t="n">
        <v>0.01181148758589204</v>
      </c>
      <c r="AB768" s="7" t="n">
        <v>0.01181148758589204</v>
      </c>
      <c r="AC768" s="7" t="n">
        <v>0.002078240661611649</v>
      </c>
      <c r="AD768" s="7" t="n">
        <v>0.007894371793424115</v>
      </c>
      <c r="AE768" s="7" t="n">
        <v>0.002078240661611649</v>
      </c>
      <c r="AF768" s="7" t="n">
        <v>0.01181148758589204</v>
      </c>
      <c r="AG768" s="7" t="n">
        <v>0.002078240661611649</v>
      </c>
      <c r="AH768" s="7" t="n">
        <v>0.002078240661611649</v>
      </c>
      <c r="AI768" s="7" t="n">
        <v>0.002078240661611649</v>
      </c>
      <c r="AJ768" s="7" t="n">
        <v>-0.001838875130856274</v>
      </c>
      <c r="AK768" s="7" t="n">
        <v>-0.001838875130856274</v>
      </c>
      <c r="AL768" s="7" t="n">
        <v>-0.001838875130856274</v>
      </c>
      <c r="AM768" s="7" t="n">
        <v>-0.001838875130856274</v>
      </c>
      <c r="AN768" s="7" t="n">
        <v>-0.001838875130856274</v>
      </c>
      <c r="AO768" s="7" t="n">
        <v>-0.001838875130856274</v>
      </c>
      <c r="AP768" s="7" t="n">
        <v>0.002078240661611649</v>
      </c>
      <c r="AQ768" s="7" t="n">
        <v>0.002078240661611649</v>
      </c>
      <c r="AR768" s="7" t="n">
        <v>-0.001838875130856274</v>
      </c>
      <c r="AS768" s="7" t="n">
        <v>-0.001838875130856274</v>
      </c>
      <c r="AT768" s="7" t="n">
        <v>-0.001838875130856274</v>
      </c>
      <c r="AU768" s="7" t="n">
        <v>-0.001838875130856274</v>
      </c>
      <c r="AV768" s="7" t="n">
        <v>-0.001838875130856274</v>
      </c>
      <c r="AW768" s="7" t="n">
        <v>-0.001838875130856274</v>
      </c>
      <c r="AX768" s="7" t="n">
        <v>-0.001838875130856274</v>
      </c>
      <c r="AY768" s="7" t="n">
        <v>-0.001838875130856274</v>
      </c>
      <c r="AZ768" s="7" t="n">
        <v>-0.001838875130856274</v>
      </c>
      <c r="BA768" s="7" t="n">
        <v>-0.001838875130856274</v>
      </c>
      <c r="BB768" s="7" t="n">
        <v>0.002078240661611649</v>
      </c>
      <c r="BC768" s="7" t="n">
        <v>0.002078240661611649</v>
      </c>
      <c r="BD768" s="7" t="n">
        <v>0.002078240661611649</v>
      </c>
      <c r="BE768" s="7" t="n">
        <v>0.002078240661611649</v>
      </c>
      <c r="BF768" s="7" t="n">
        <v>0.002078240661611649</v>
      </c>
      <c r="BG768" s="7" t="n">
        <v>0.002078240661611649</v>
      </c>
      <c r="BH768" s="7" t="n">
        <v>0.002078240661611649</v>
      </c>
      <c r="BI768" s="7" t="n">
        <v>0.002078240661611649</v>
      </c>
      <c r="BJ768" s="7" t="n">
        <v>0.002078240661611649</v>
      </c>
      <c r="BK768" s="7" t="n">
        <v>0.002078240661611649</v>
      </c>
      <c r="BL768" s="7" t="n">
        <v>0.002078240661611649</v>
      </c>
      <c r="BM768" s="7" t="n">
        <v>0.002078240661611649</v>
      </c>
      <c r="BN768" s="7" t="n">
        <v>0.002078240661611649</v>
      </c>
      <c r="BO768" s="7" t="n">
        <v>0.002078240661611649</v>
      </c>
      <c r="BP768" s="7" t="n">
        <v>0.002078240661611649</v>
      </c>
      <c r="BQ768" s="7" t="n">
        <v>0.002078240661611649</v>
      </c>
      <c r="BS768" t="inlineStr">
        <is>
          <t>2026-02-09</t>
        </is>
      </c>
      <c r="BT768" t="n">
        <v>32.100262</v>
      </c>
      <c r="BU768" t="n">
        <v>31.715725</v>
      </c>
      <c r="BV768" t="n">
        <v>34.241391</v>
      </c>
      <c r="BW768" t="n">
        <v>35.934498</v>
      </c>
      <c r="BX768" t="n">
        <v>35.504031</v>
      </c>
      <c r="BY768" t="n">
        <v>38.331377</v>
      </c>
      <c r="BZ768" t="n">
        <v>33.682931</v>
      </c>
      <c r="CA768" t="n">
        <v>41.530685</v>
      </c>
      <c r="CB768" t="n">
        <v>41.530685</v>
      </c>
      <c r="CC768" t="n">
        <v>33.279435</v>
      </c>
    </row>
    <row r="769">
      <c r="A769" s="6" t="n">
        <v>46063</v>
      </c>
      <c r="B769" s="7" t="n">
        <v>-0.03193526690438356</v>
      </c>
      <c r="C769" s="7" t="n">
        <v>-0.03193526690438356</v>
      </c>
      <c r="D769" s="7" t="n">
        <v>-0.03193526690438356</v>
      </c>
      <c r="E769" s="7" t="n">
        <v>-0.03193526690438356</v>
      </c>
      <c r="F769" s="7" t="n">
        <v>-0.05484950876171213</v>
      </c>
      <c r="G769" s="7" t="n">
        <v>-0.04761894725083686</v>
      </c>
      <c r="H769" s="7" t="n">
        <v>-0.03193526690438356</v>
      </c>
      <c r="I769" s="7" t="n">
        <v>-0.05484950876171213</v>
      </c>
      <c r="J769" s="7" t="n">
        <v>-0.04761894725083686</v>
      </c>
      <c r="K769" s="7" t="n">
        <v>-0.04761894725083686</v>
      </c>
      <c r="L769" s="7" t="n">
        <v>-0.03193526690438356</v>
      </c>
      <c r="M769" s="7" t="n">
        <v>-0.05484950876171213</v>
      </c>
      <c r="N769" s="7" t="n">
        <v>-0.003303105081924494</v>
      </c>
      <c r="O769" s="7" t="n">
        <v>-0.04761894725083686</v>
      </c>
      <c r="P769" s="7" t="n">
        <v>-0.003303105081924494</v>
      </c>
      <c r="Q769" s="7" t="n">
        <v>-0.05484950876171213</v>
      </c>
      <c r="R769" s="7" t="n">
        <v>-0.05484950876171213</v>
      </c>
      <c r="S769" s="7" t="n">
        <v>-0.04761894725083686</v>
      </c>
      <c r="T769" s="7" t="n">
        <v>-0.02621734693925307</v>
      </c>
      <c r="U769" s="7" t="n">
        <v>-0.01898678542837778</v>
      </c>
      <c r="V769" s="7" t="n">
        <v>-0.05484950876171213</v>
      </c>
      <c r="W769" s="7" t="n">
        <v>-0.05484950876171213</v>
      </c>
      <c r="X769" s="7" t="n">
        <v>-0.04761894725083686</v>
      </c>
      <c r="Y769" s="7" t="n">
        <v>-0.05484950876171213</v>
      </c>
      <c r="Z769" s="7" t="n">
        <v>-0.04761894725083686</v>
      </c>
      <c r="AA769" s="7" t="n">
        <v>-0.01898678542837778</v>
      </c>
      <c r="AB769" s="7" t="n">
        <v>-0.01898678542837778</v>
      </c>
      <c r="AC769" s="7" t="n">
        <v>-0.04761894725083686</v>
      </c>
      <c r="AD769" s="7" t="n">
        <v>-0.02621734693925307</v>
      </c>
      <c r="AE769" s="7" t="n">
        <v>-0.04761894725083686</v>
      </c>
      <c r="AF769" s="7" t="n">
        <v>-0.01898678542837778</v>
      </c>
      <c r="AG769" s="7" t="n">
        <v>-0.04761894725083686</v>
      </c>
      <c r="AH769" s="7" t="n">
        <v>-0.04761894725083686</v>
      </c>
      <c r="AI769" s="7" t="n">
        <v>-0.04761894725083686</v>
      </c>
      <c r="AJ769" s="7" t="n">
        <v>-0.05154640367978765</v>
      </c>
      <c r="AK769" s="7" t="n">
        <v>-0.05154640367978765</v>
      </c>
      <c r="AL769" s="7" t="n">
        <v>-0.02863216182245907</v>
      </c>
      <c r="AM769" s="7" t="n">
        <v>-0.05484950876171213</v>
      </c>
      <c r="AN769" s="7" t="n">
        <v>-0.05154640367978765</v>
      </c>
      <c r="AO769" s="7" t="n">
        <v>-0.05484950876171213</v>
      </c>
      <c r="AP769" s="7" t="n">
        <v>-0.04761894725083686</v>
      </c>
      <c r="AQ769" s="7" t="n">
        <v>-0.04761894725083686</v>
      </c>
      <c r="AR769" s="7" t="n">
        <v>-0.03193526690438356</v>
      </c>
      <c r="AS769" s="7" t="n">
        <v>-0.05484950876171213</v>
      </c>
      <c r="AT769" s="7" t="n">
        <v>-0.05484950876171213</v>
      </c>
      <c r="AU769" s="7" t="n">
        <v>-0.05484950876171213</v>
      </c>
      <c r="AV769" s="7" t="n">
        <v>-0.03193526690438356</v>
      </c>
      <c r="AW769" s="7" t="n">
        <v>-0.05484950876171213</v>
      </c>
      <c r="AX769" s="7" t="n">
        <v>-0.05484950876171213</v>
      </c>
      <c r="AY769" s="7" t="n">
        <v>-0.05484950876171213</v>
      </c>
      <c r="AZ769" s="7" t="n">
        <v>-0.03193526690438356</v>
      </c>
      <c r="BA769" s="7" t="n">
        <v>-0.05484950876171213</v>
      </c>
      <c r="BB769" s="7" t="n">
        <v>-0.04101273708698788</v>
      </c>
      <c r="BC769" s="7" t="n">
        <v>-0.04101273708698788</v>
      </c>
      <c r="BD769" s="7" t="n">
        <v>-0.04101273708698788</v>
      </c>
      <c r="BE769" s="7" t="n">
        <v>-0.04101273708698788</v>
      </c>
      <c r="BF769" s="7" t="n">
        <v>-0.04761894725083686</v>
      </c>
      <c r="BG769" s="7" t="n">
        <v>-0.04761894725083686</v>
      </c>
      <c r="BH769" s="7" t="n">
        <v>-0.04761894725083686</v>
      </c>
      <c r="BI769" s="7" t="n">
        <v>-0.04761894725083686</v>
      </c>
      <c r="BJ769" s="7" t="n">
        <v>-0.04761894725083686</v>
      </c>
      <c r="BK769" s="7" t="n">
        <v>-0.04761894725083686</v>
      </c>
      <c r="BL769" s="7" t="n">
        <v>-0.04761894725083686</v>
      </c>
      <c r="BM769" s="7" t="n">
        <v>-0.04761894725083686</v>
      </c>
      <c r="BN769" s="7" t="n">
        <v>-0.04761894725083686</v>
      </c>
      <c r="BO769" s="7" t="n">
        <v>-0.04761894725083686</v>
      </c>
      <c r="BP769" s="7" t="n">
        <v>-0.04761894725083686</v>
      </c>
      <c r="BQ769" s="7" t="n">
        <v>-0.04761894725083686</v>
      </c>
      <c r="BS769" t="inlineStr">
        <is>
          <t>2026-02-10</t>
        </is>
      </c>
      <c r="BT769" t="n">
        <v>31.075131</v>
      </c>
      <c r="BU769" t="n">
        <v>30.702875</v>
      </c>
      <c r="BV769" t="n">
        <v>32.363268</v>
      </c>
      <c r="BW769" t="n">
        <v>34.786921</v>
      </c>
      <c r="BX769" t="n">
        <v>34.3702</v>
      </c>
      <c r="BY769" t="n">
        <v>36.228919</v>
      </c>
      <c r="BZ769" t="n">
        <v>32.607258</v>
      </c>
      <c r="CA769" t="n">
        <v>39.252747</v>
      </c>
      <c r="CB769" t="n">
        <v>39.252747</v>
      </c>
      <c r="CC769" t="n">
        <v>32.216648</v>
      </c>
    </row>
    <row r="770">
      <c r="A770" s="6" t="n">
        <v>46064</v>
      </c>
      <c r="B770" s="7" t="n">
        <v>0.05347428017581497</v>
      </c>
      <c r="C770" s="7" t="n">
        <v>0.05347428017581497</v>
      </c>
      <c r="D770" s="7" t="n">
        <v>0.05347428017581497</v>
      </c>
      <c r="E770" s="7" t="n">
        <v>0.05347428017581497</v>
      </c>
      <c r="F770" s="7" t="n">
        <v>0.05617502411907646</v>
      </c>
      <c r="G770" s="7" t="n">
        <v>0.06925977780848909</v>
      </c>
      <c r="H770" s="7" t="n">
        <v>0.05347428017581497</v>
      </c>
      <c r="I770" s="7" t="n">
        <v>0.05617502411907646</v>
      </c>
      <c r="J770" s="7" t="n">
        <v>0.06925977780848909</v>
      </c>
      <c r="K770" s="7" t="n">
        <v>0.06925977780848909</v>
      </c>
      <c r="L770" s="7" t="n">
        <v>0.05347428017581497</v>
      </c>
      <c r="M770" s="7" t="n">
        <v>0.05617502411907646</v>
      </c>
      <c r="N770" s="7" t="n">
        <v>0.01086294375564108</v>
      </c>
      <c r="O770" s="7" t="n">
        <v>0.06925977780848909</v>
      </c>
      <c r="P770" s="7" t="n">
        <v>0.01086294375564108</v>
      </c>
      <c r="Q770" s="7" t="n">
        <v>0.05617502411907646</v>
      </c>
      <c r="R770" s="7" t="n">
        <v>0.05617502411907646</v>
      </c>
      <c r="S770" s="7" t="n">
        <v>0.06925977780848909</v>
      </c>
      <c r="T770" s="7" t="n">
        <v>0.01356368769890258</v>
      </c>
      <c r="U770" s="7" t="n">
        <v>0.02664844138831518</v>
      </c>
      <c r="V770" s="7" t="n">
        <v>0.05617502411907646</v>
      </c>
      <c r="W770" s="7" t="n">
        <v>0.05617502411907646</v>
      </c>
      <c r="X770" s="7" t="n">
        <v>0.06925977780848909</v>
      </c>
      <c r="Y770" s="7" t="n">
        <v>0.05617502411907646</v>
      </c>
      <c r="Z770" s="7" t="n">
        <v>0.06925977780848909</v>
      </c>
      <c r="AA770" s="7" t="n">
        <v>0.02664844138831518</v>
      </c>
      <c r="AB770" s="7" t="n">
        <v>0.02664844138831518</v>
      </c>
      <c r="AC770" s="7" t="n">
        <v>0.06925977780848909</v>
      </c>
      <c r="AD770" s="7" t="n">
        <v>0.01356368769890258</v>
      </c>
      <c r="AE770" s="7" t="n">
        <v>0.06925977780848909</v>
      </c>
      <c r="AF770" s="7" t="n">
        <v>0.02664844138831518</v>
      </c>
      <c r="AG770" s="7" t="n">
        <v>0.06925977780848909</v>
      </c>
      <c r="AH770" s="7" t="n">
        <v>0.06925977780848909</v>
      </c>
      <c r="AI770" s="7" t="n">
        <v>0.06925977780848909</v>
      </c>
      <c r="AJ770" s="7" t="n">
        <v>0.0426113364201739</v>
      </c>
      <c r="AK770" s="7" t="n">
        <v>0.0426113364201739</v>
      </c>
      <c r="AL770" s="7" t="n">
        <v>0.0426113364201739</v>
      </c>
      <c r="AM770" s="7" t="n">
        <v>0.0426113364201739</v>
      </c>
      <c r="AN770" s="7" t="n">
        <v>0.0426113364201739</v>
      </c>
      <c r="AO770" s="7" t="n">
        <v>0.0426113364201739</v>
      </c>
      <c r="AP770" s="7" t="n">
        <v>0.06925977780848909</v>
      </c>
      <c r="AQ770" s="7" t="n">
        <v>0.06925977780848909</v>
      </c>
      <c r="AR770" s="7" t="n">
        <v>0.0426113364201739</v>
      </c>
      <c r="AS770" s="7" t="n">
        <v>0.0426113364201739</v>
      </c>
      <c r="AT770" s="7" t="n">
        <v>0.0426113364201739</v>
      </c>
      <c r="AU770" s="7" t="n">
        <v>0.0426113364201739</v>
      </c>
      <c r="AV770" s="7" t="n">
        <v>0.0426113364201739</v>
      </c>
      <c r="AW770" s="7" t="n">
        <v>0.0426113364201739</v>
      </c>
      <c r="AX770" s="7" t="n">
        <v>0.0426113364201739</v>
      </c>
      <c r="AY770" s="7" t="n">
        <v>0.0426113364201739</v>
      </c>
      <c r="AZ770" s="7" t="n">
        <v>0.0426113364201739</v>
      </c>
      <c r="BA770" s="7" t="n">
        <v>0.0426113364201739</v>
      </c>
      <c r="BB770" s="7" t="n">
        <v>0.04753389029720693</v>
      </c>
      <c r="BC770" s="7" t="n">
        <v>0.04753389029720693</v>
      </c>
      <c r="BD770" s="7" t="n">
        <v>0.04753389029720693</v>
      </c>
      <c r="BE770" s="7" t="n">
        <v>0.04753389029720693</v>
      </c>
      <c r="BF770" s="7" t="n">
        <v>0.04753389029720693</v>
      </c>
      <c r="BG770" s="7" t="n">
        <v>0.04753389029720693</v>
      </c>
      <c r="BH770" s="7" t="n">
        <v>0.04753389029720693</v>
      </c>
      <c r="BI770" s="7" t="n">
        <v>0.04753389029720693</v>
      </c>
      <c r="BJ770" s="7" t="n">
        <v>0.04753389029720693</v>
      </c>
      <c r="BK770" s="7" t="n">
        <v>0.04753389029720693</v>
      </c>
      <c r="BL770" s="7" t="n">
        <v>0.04753389029720693</v>
      </c>
      <c r="BM770" s="7" t="n">
        <v>0.04753389029720693</v>
      </c>
      <c r="BN770" s="7" t="n">
        <v>0.04753389029720693</v>
      </c>
      <c r="BO770" s="7" t="n">
        <v>0.04753389029720693</v>
      </c>
      <c r="BP770" s="7" t="n">
        <v>0.04753389029720693</v>
      </c>
      <c r="BQ770" s="7" t="n">
        <v>0.04753389029720693</v>
      </c>
      <c r="BS770" t="inlineStr">
        <is>
          <t>2026-02-11</t>
        </is>
      </c>
      <c r="BT770" t="n">
        <v>32.736852</v>
      </c>
      <c r="BU770" t="n">
        <v>32.344689</v>
      </c>
      <c r="BV770" t="n">
        <v>34.181275</v>
      </c>
      <c r="BW770" t="n">
        <v>36.647126</v>
      </c>
      <c r="BX770" t="n">
        <v>36.208122</v>
      </c>
      <c r="BY770" t="n">
        <v>38.26408</v>
      </c>
      <c r="BZ770" t="n">
        <v>34.350907</v>
      </c>
      <c r="CA770" t="n">
        <v>41.457772</v>
      </c>
      <c r="CB770" t="n">
        <v>41.457772</v>
      </c>
      <c r="CC770" t="n">
        <v>33.93941</v>
      </c>
    </row>
    <row r="771">
      <c r="A771" s="6" t="n">
        <v>46065</v>
      </c>
      <c r="B771" s="7" t="n">
        <v>0.01417287965006152</v>
      </c>
      <c r="C771" s="7" t="n">
        <v>0.01417287965006152</v>
      </c>
      <c r="D771" s="7" t="n">
        <v>0.01417287965006152</v>
      </c>
      <c r="E771" s="7" t="n">
        <v>0.01417287965006152</v>
      </c>
      <c r="F771" s="7" t="n">
        <v>-0.04649570155489474</v>
      </c>
      <c r="G771" s="7" t="n">
        <v>0.0001933562129342974</v>
      </c>
      <c r="H771" s="7" t="n">
        <v>0.01417287965006152</v>
      </c>
      <c r="I771" s="7" t="n">
        <v>-0.04649570155489474</v>
      </c>
      <c r="J771" s="7" t="n">
        <v>0.0001933562129342974</v>
      </c>
      <c r="K771" s="7" t="n">
        <v>0.0001933562129342974</v>
      </c>
      <c r="L771" s="7" t="n">
        <v>0.01417287965006152</v>
      </c>
      <c r="M771" s="7" t="n">
        <v>-0.04649570155489474</v>
      </c>
      <c r="N771" s="7" t="n">
        <v>-0.006483141830271596</v>
      </c>
      <c r="O771" s="7" t="n">
        <v>0.0001933562129342974</v>
      </c>
      <c r="P771" s="7" t="n">
        <v>-0.006483141830271596</v>
      </c>
      <c r="Q771" s="7" t="n">
        <v>-0.04649570155489474</v>
      </c>
      <c r="R771" s="7" t="n">
        <v>-0.04649570155489474</v>
      </c>
      <c r="S771" s="7" t="n">
        <v>0.0001933562129342974</v>
      </c>
      <c r="T771" s="7" t="n">
        <v>-0.06715172303522786</v>
      </c>
      <c r="U771" s="7" t="n">
        <v>-0.02046266526739883</v>
      </c>
      <c r="V771" s="7" t="n">
        <v>-0.04649570155489474</v>
      </c>
      <c r="W771" s="7" t="n">
        <v>-0.04649570155489474</v>
      </c>
      <c r="X771" s="7" t="n">
        <v>0.0001933562129342974</v>
      </c>
      <c r="Y771" s="7" t="n">
        <v>-0.04649570155489474</v>
      </c>
      <c r="Z771" s="7" t="n">
        <v>0.0001933562129342974</v>
      </c>
      <c r="AA771" s="7" t="n">
        <v>-0.02046266526739883</v>
      </c>
      <c r="AB771" s="7" t="n">
        <v>-0.02046266526739883</v>
      </c>
      <c r="AC771" s="7" t="n">
        <v>0.0001933562129342974</v>
      </c>
      <c r="AD771" s="7" t="n">
        <v>-0.06715172303522786</v>
      </c>
      <c r="AE771" s="7" t="n">
        <v>0.0001933562129342974</v>
      </c>
      <c r="AF771" s="7" t="n">
        <v>-0.02046266526739883</v>
      </c>
      <c r="AG771" s="7" t="n">
        <v>0.0001933562129342974</v>
      </c>
      <c r="AH771" s="7" t="n">
        <v>0.0001933562129342974</v>
      </c>
      <c r="AI771" s="7" t="n">
        <v>0.0001933562129342974</v>
      </c>
      <c r="AJ771" s="7" t="n">
        <v>-5.39018639613889e-18</v>
      </c>
      <c r="AK771" s="7" t="n">
        <v>-5.39018639613889e-18</v>
      </c>
      <c r="AL771" s="7" t="n">
        <v>-5.39018639613889e-18</v>
      </c>
      <c r="AM771" s="7" t="n">
        <v>-5.39018639613889e-18</v>
      </c>
      <c r="AN771" s="7" t="n">
        <v>-5.39018639613889e-18</v>
      </c>
      <c r="AO771" s="7" t="n">
        <v>-5.39018639613889e-18</v>
      </c>
      <c r="AP771" s="7" t="n">
        <v>0.0001933562129342974</v>
      </c>
      <c r="AQ771" s="7" t="n">
        <v>0.0001933562129342974</v>
      </c>
      <c r="AR771" s="7" t="n">
        <v>-5.39018639613889e-18</v>
      </c>
      <c r="AS771" s="7" t="n">
        <v>-5.39018639613889e-18</v>
      </c>
      <c r="AT771" s="7" t="n">
        <v>-5.39018639613889e-18</v>
      </c>
      <c r="AU771" s="7" t="n">
        <v>-5.39018639613889e-18</v>
      </c>
      <c r="AV771" s="7" t="n">
        <v>-5.39018639613889e-18</v>
      </c>
      <c r="AW771" s="7" t="n">
        <v>-5.39018639613889e-18</v>
      </c>
      <c r="AX771" s="7" t="n">
        <v>-5.39018639613889e-18</v>
      </c>
      <c r="AY771" s="7" t="n">
        <v>-5.39018639613889e-18</v>
      </c>
      <c r="AZ771" s="7" t="n">
        <v>-5.39018639613889e-18</v>
      </c>
      <c r="BA771" s="7" t="n">
        <v>-5.39018639613889e-18</v>
      </c>
      <c r="BB771" s="7" t="n">
        <v>-0.007496381606855647</v>
      </c>
      <c r="BC771" s="7" t="n">
        <v>-0.007496381606855647</v>
      </c>
      <c r="BD771" s="7" t="n">
        <v>-0.007496381606855647</v>
      </c>
      <c r="BE771" s="7" t="n">
        <v>-0.007496381606855647</v>
      </c>
      <c r="BF771" s="7" t="n">
        <v>-0.007496381606855647</v>
      </c>
      <c r="BG771" s="7" t="n">
        <v>-0.007496381606855647</v>
      </c>
      <c r="BH771" s="7" t="n">
        <v>-0.007496381606855647</v>
      </c>
      <c r="BI771" s="7" t="n">
        <v>-0.007496381606855647</v>
      </c>
      <c r="BJ771" s="7" t="n">
        <v>-0.007496381606855647</v>
      </c>
      <c r="BK771" s="7" t="n">
        <v>-0.007496381606855647</v>
      </c>
      <c r="BL771" s="7" t="n">
        <v>-0.007496381606855647</v>
      </c>
      <c r="BM771" s="7" t="n">
        <v>-0.007496381606855647</v>
      </c>
      <c r="BN771" s="7" t="n">
        <v>-0.007496381606855647</v>
      </c>
      <c r="BO771" s="7" t="n">
        <v>-0.007496381606855647</v>
      </c>
      <c r="BP771" s="7" t="n">
        <v>-0.007496381606855647</v>
      </c>
      <c r="BQ771" s="7" t="n">
        <v>-0.007496381606855647</v>
      </c>
      <c r="BS771" t="inlineStr">
        <is>
          <t>2026-02-12</t>
        </is>
      </c>
      <c r="BT771" t="n">
        <v>33.200827</v>
      </c>
      <c r="BU771" t="n">
        <v>32.803107</v>
      </c>
      <c r="BV771" t="n">
        <v>32.591993</v>
      </c>
      <c r="BW771" t="n">
        <v>37.166522</v>
      </c>
      <c r="BX771" t="n">
        <v>36.721295</v>
      </c>
      <c r="BY771" t="n">
        <v>36.484965</v>
      </c>
      <c r="BZ771" t="n">
        <v>34.837759</v>
      </c>
      <c r="CA771" t="n">
        <v>39.530163</v>
      </c>
      <c r="CB771" t="n">
        <v>39.530163</v>
      </c>
      <c r="CC771" t="n">
        <v>34.420429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-0.006933245470787942</v>
      </c>
      <c r="H772" s="7" t="n">
        <v>-0.0101829236104171</v>
      </c>
      <c r="I772" s="7" t="n">
        <v>-0.0101829236104171</v>
      </c>
      <c r="J772" s="7" t="n">
        <v>-0.006933245470787942</v>
      </c>
      <c r="K772" s="7" t="n">
        <v>-0.006933245470787942</v>
      </c>
      <c r="L772" s="7" t="n">
        <v>-0.0101829236104171</v>
      </c>
      <c r="M772" s="7" t="n">
        <v>-0.0101829236104171</v>
      </c>
      <c r="N772" s="7" t="n">
        <v>-0.0101829236104171</v>
      </c>
      <c r="O772" s="7" t="n">
        <v>-0.006933245470787942</v>
      </c>
      <c r="P772" s="7" t="n">
        <v>-0.0101829236104171</v>
      </c>
      <c r="Q772" s="7" t="n">
        <v>-0.0101829236104171</v>
      </c>
      <c r="R772" s="7" t="n">
        <v>-0.0101829236104171</v>
      </c>
      <c r="S772" s="7" t="n">
        <v>-0.006933245470787942</v>
      </c>
      <c r="T772" s="7" t="n">
        <v>-0.0101829236104171</v>
      </c>
      <c r="U772" s="7" t="n">
        <v>-0.006933245470787942</v>
      </c>
      <c r="V772" s="7" t="n">
        <v>-0.0101829236104171</v>
      </c>
      <c r="W772" s="7" t="n">
        <v>-0.0101829236104171</v>
      </c>
      <c r="X772" s="7" t="n">
        <v>-0.006933245470787942</v>
      </c>
      <c r="Y772" s="7" t="n">
        <v>-0.0101829236104171</v>
      </c>
      <c r="Z772" s="7" t="n">
        <v>-0.006933245470787942</v>
      </c>
      <c r="AA772" s="7" t="n">
        <v>-0.006933245470787942</v>
      </c>
      <c r="AB772" s="7" t="n">
        <v>-0.006933245470787942</v>
      </c>
      <c r="AC772" s="7" t="n">
        <v>-0.006933245470787942</v>
      </c>
      <c r="AD772" s="7" t="n">
        <v>-0.0101829236104171</v>
      </c>
      <c r="AE772" s="7" t="n">
        <v>-0.006933245470787942</v>
      </c>
      <c r="AF772" s="7" t="n">
        <v>-0.006933245470787942</v>
      </c>
      <c r="AG772" s="7" t="n">
        <v>-0.006933245470787942</v>
      </c>
      <c r="AH772" s="7" t="n">
        <v>-0.006933245470787942</v>
      </c>
      <c r="AI772" s="7" t="n">
        <v>-0.006933245470787942</v>
      </c>
      <c r="AJ772" s="7" t="n">
        <v>-0.0101829236104171</v>
      </c>
      <c r="AK772" s="7" t="n">
        <v>-0.0101829236104171</v>
      </c>
      <c r="AL772" s="7" t="n">
        <v>-0.0101829236104171</v>
      </c>
      <c r="AM772" s="7" t="n">
        <v>-0.0101829236104171</v>
      </c>
      <c r="AN772" s="7" t="n">
        <v>-0.0101829236104171</v>
      </c>
      <c r="AO772" s="7" t="n">
        <v>-0.0101829236104171</v>
      </c>
      <c r="AP772" s="7" t="n">
        <v>-0.006933245470787942</v>
      </c>
      <c r="AQ772" s="7" t="n">
        <v>-0.006933245470787942</v>
      </c>
      <c r="AR772" s="7" t="n">
        <v>-0.0101829236104171</v>
      </c>
      <c r="AS772" s="7" t="n">
        <v>-0.0101829236104171</v>
      </c>
      <c r="AT772" s="7" t="n">
        <v>-0.0101829236104171</v>
      </c>
      <c r="AU772" s="7" t="n">
        <v>-0.0101829236104171</v>
      </c>
      <c r="AV772" s="7" t="n">
        <v>-0.0101829236104171</v>
      </c>
      <c r="AW772" s="7" t="n">
        <v>-0.0101829236104171</v>
      </c>
      <c r="AX772" s="7" t="n">
        <v>-0.0101829236104171</v>
      </c>
      <c r="AY772" s="7" t="n">
        <v>-0.0101829236104171</v>
      </c>
      <c r="AZ772" s="7" t="n">
        <v>-0.0101829236104171</v>
      </c>
      <c r="BA772" s="7" t="n">
        <v>-0.0101829236104171</v>
      </c>
      <c r="BB772" s="7" t="n">
        <v>-0.006933245470787942</v>
      </c>
      <c r="BC772" s="7" t="n">
        <v>-0.006933245470787942</v>
      </c>
      <c r="BD772" s="7" t="n">
        <v>-0.006933245470787942</v>
      </c>
      <c r="BE772" s="7" t="n">
        <v>-0.006933245470787942</v>
      </c>
      <c r="BF772" s="7" t="n">
        <v>-0.006933245470787942</v>
      </c>
      <c r="BG772" s="7" t="n">
        <v>-0.006933245470787942</v>
      </c>
      <c r="BH772" s="7" t="n">
        <v>-0.006933245470787942</v>
      </c>
      <c r="BI772" s="7" t="n">
        <v>-0.006933245470787942</v>
      </c>
      <c r="BJ772" s="7" t="n">
        <v>-0.006933245470787942</v>
      </c>
      <c r="BK772" s="7" t="n">
        <v>-0.006933245470787942</v>
      </c>
      <c r="BL772" s="7" t="n">
        <v>-0.006933245470787942</v>
      </c>
      <c r="BM772" s="7" t="n">
        <v>-0.006933245470787942</v>
      </c>
      <c r="BN772" s="7" t="n">
        <v>-0.006933245470787942</v>
      </c>
      <c r="BO772" s="7" t="n">
        <v>-0.006933245470787942</v>
      </c>
      <c r="BP772" s="7" t="n">
        <v>-0.006933245470787942</v>
      </c>
      <c r="BQ772" s="7" t="n">
        <v>-0.006933245470787942</v>
      </c>
      <c r="BS772" t="inlineStr">
        <is>
          <t>2026-02-13</t>
        </is>
      </c>
      <c r="BT772" t="n">
        <v>32.862746</v>
      </c>
      <c r="BU772" t="n">
        <v>32.469075</v>
      </c>
      <c r="BV772" t="n">
        <v>32.260111</v>
      </c>
      <c r="BW772" t="n">
        <v>36.788058</v>
      </c>
      <c r="BX772" t="n">
        <v>36.347365</v>
      </c>
      <c r="BY772" t="n">
        <v>36.113441</v>
      </c>
      <c r="BZ772" t="n">
        <v>34.483008</v>
      </c>
      <c r="CA772" t="n">
        <v>39.127631</v>
      </c>
      <c r="CB772" t="n">
        <v>39.127631</v>
      </c>
      <c r="CC772" t="n">
        <v>34.069928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0.001363377657879609</v>
      </c>
      <c r="H773" s="7" t="n">
        <v>-0.01266793147903264</v>
      </c>
      <c r="I773" s="7" t="n">
        <v>-0.01266793147903264</v>
      </c>
      <c r="J773" s="7" t="n">
        <v>0.001363377657879609</v>
      </c>
      <c r="K773" s="7" t="n">
        <v>0.001363377657879609</v>
      </c>
      <c r="L773" s="7" t="n">
        <v>-0.01266793147903264</v>
      </c>
      <c r="M773" s="7" t="n">
        <v>-0.01266793147903264</v>
      </c>
      <c r="N773" s="7" t="n">
        <v>-0.01266793147903264</v>
      </c>
      <c r="O773" s="7" t="n">
        <v>0.001363377657879609</v>
      </c>
      <c r="P773" s="7" t="n">
        <v>-0.01266793147903264</v>
      </c>
      <c r="Q773" s="7" t="n">
        <v>-0.01266793147903264</v>
      </c>
      <c r="R773" s="7" t="n">
        <v>-0.01266793147903264</v>
      </c>
      <c r="S773" s="7" t="n">
        <v>0.001363377657879609</v>
      </c>
      <c r="T773" s="7" t="n">
        <v>-0.01266793147903264</v>
      </c>
      <c r="U773" s="7" t="n">
        <v>0.001363377657879609</v>
      </c>
      <c r="V773" s="7" t="n">
        <v>-0.01266793147903264</v>
      </c>
      <c r="W773" s="7" t="n">
        <v>-0.01266793147903264</v>
      </c>
      <c r="X773" s="7" t="n">
        <v>0.001363377657879609</v>
      </c>
      <c r="Y773" s="7" t="n">
        <v>-0.01266793147903264</v>
      </c>
      <c r="Z773" s="7" t="n">
        <v>0.001363377657879609</v>
      </c>
      <c r="AA773" s="7" t="n">
        <v>0.001363377657879609</v>
      </c>
      <c r="AB773" s="7" t="n">
        <v>0.001363377657879609</v>
      </c>
      <c r="AC773" s="7" t="n">
        <v>0.001363377657879609</v>
      </c>
      <c r="AD773" s="7" t="n">
        <v>-0.01266793147903264</v>
      </c>
      <c r="AE773" s="7" t="n">
        <v>0.001363377657879609</v>
      </c>
      <c r="AF773" s="7" t="n">
        <v>0.001363377657879609</v>
      </c>
      <c r="AG773" s="7" t="n">
        <v>0.001363377657879609</v>
      </c>
      <c r="AH773" s="7" t="n">
        <v>0.001363377657879609</v>
      </c>
      <c r="AI773" s="7" t="n">
        <v>0.001363377657879609</v>
      </c>
      <c r="AJ773" s="7" t="n">
        <v>-0.01266793147903264</v>
      </c>
      <c r="AK773" s="7" t="n">
        <v>-0.01266793147903264</v>
      </c>
      <c r="AL773" s="7" t="n">
        <v>-0.01266793147903264</v>
      </c>
      <c r="AM773" s="7" t="n">
        <v>-0.01266793147903264</v>
      </c>
      <c r="AN773" s="7" t="n">
        <v>-0.01266793147903264</v>
      </c>
      <c r="AO773" s="7" t="n">
        <v>-0.01266793147903264</v>
      </c>
      <c r="AP773" s="7" t="n">
        <v>0.001363377657879609</v>
      </c>
      <c r="AQ773" s="7" t="n">
        <v>0.001363377657879609</v>
      </c>
      <c r="AR773" s="7" t="n">
        <v>-0.01266793147903264</v>
      </c>
      <c r="AS773" s="7" t="n">
        <v>-0.01266793147903264</v>
      </c>
      <c r="AT773" s="7" t="n">
        <v>-0.01266793147903264</v>
      </c>
      <c r="AU773" s="7" t="n">
        <v>-0.01266793147903264</v>
      </c>
      <c r="AV773" s="7" t="n">
        <v>-0.01266793147903264</v>
      </c>
      <c r="AW773" s="7" t="n">
        <v>-0.01266793147903264</v>
      </c>
      <c r="AX773" s="7" t="n">
        <v>-0.01266793147903264</v>
      </c>
      <c r="AY773" s="7" t="n">
        <v>-0.01266793147903264</v>
      </c>
      <c r="AZ773" s="7" t="n">
        <v>-0.01266793147903264</v>
      </c>
      <c r="BA773" s="7" t="n">
        <v>-0.01266793147903264</v>
      </c>
      <c r="BB773" s="7" t="n">
        <v>0.001363377657879609</v>
      </c>
      <c r="BC773" s="7" t="n">
        <v>0.001363377657879609</v>
      </c>
      <c r="BD773" s="7" t="n">
        <v>0.001363377657879609</v>
      </c>
      <c r="BE773" s="7" t="n">
        <v>0.001363377657879609</v>
      </c>
      <c r="BF773" s="7" t="n">
        <v>0.001363377657879609</v>
      </c>
      <c r="BG773" s="7" t="n">
        <v>0.001363377657879609</v>
      </c>
      <c r="BH773" s="7" t="n">
        <v>0.001363377657879609</v>
      </c>
      <c r="BI773" s="7" t="n">
        <v>0.001363377657879609</v>
      </c>
      <c r="BJ773" s="7" t="n">
        <v>0.001363377657879609</v>
      </c>
      <c r="BK773" s="7" t="n">
        <v>0.001363377657879609</v>
      </c>
      <c r="BL773" s="7" t="n">
        <v>0.001363377657879609</v>
      </c>
      <c r="BM773" s="7" t="n">
        <v>0.001363377657879609</v>
      </c>
      <c r="BN773" s="7" t="n">
        <v>0.001363377657879609</v>
      </c>
      <c r="BO773" s="7" t="n">
        <v>0.001363377657879609</v>
      </c>
      <c r="BP773" s="7" t="n">
        <v>0.001363377657879609</v>
      </c>
      <c r="BQ773" s="7" t="n">
        <v>0.001363377657879609</v>
      </c>
      <c r="BS773" t="inlineStr">
        <is>
          <t>2026-02-17</t>
        </is>
      </c>
      <c r="BT773" t="n">
        <v>32.446443</v>
      </c>
      <c r="BU773" t="n">
        <v>32.057759</v>
      </c>
      <c r="BV773" t="n">
        <v>31.851442</v>
      </c>
      <c r="BW773" t="n">
        <v>36.322029</v>
      </c>
      <c r="BX773" t="n">
        <v>35.886919</v>
      </c>
      <c r="BY773" t="n">
        <v>35.655958</v>
      </c>
      <c r="BZ773" t="n">
        <v>34.04618</v>
      </c>
      <c r="CA773" t="n">
        <v>38.631965</v>
      </c>
      <c r="CB773" t="n">
        <v>38.631965</v>
      </c>
      <c r="CC773" t="n">
        <v>33.638333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0.02445109237821001</v>
      </c>
      <c r="H774" s="7" t="n">
        <v>0.04265296970798925</v>
      </c>
      <c r="I774" s="7" t="n">
        <v>0.04265296970798925</v>
      </c>
      <c r="J774" s="7" t="n">
        <v>0.02445109237821001</v>
      </c>
      <c r="K774" s="7" t="n">
        <v>0.02445109237821001</v>
      </c>
      <c r="L774" s="7" t="n">
        <v>0.04265296970798925</v>
      </c>
      <c r="M774" s="7" t="n">
        <v>0.04265296970798925</v>
      </c>
      <c r="N774" s="7" t="n">
        <v>0.04265296970798925</v>
      </c>
      <c r="O774" s="7" t="n">
        <v>0.02445109237821001</v>
      </c>
      <c r="P774" s="7" t="n">
        <v>0.04265296970798925</v>
      </c>
      <c r="Q774" s="7" t="n">
        <v>0.04265296970798925</v>
      </c>
      <c r="R774" s="7" t="n">
        <v>0.04265296970798925</v>
      </c>
      <c r="S774" s="7" t="n">
        <v>0.02445109237821001</v>
      </c>
      <c r="T774" s="7" t="n">
        <v>0.04265296970798925</v>
      </c>
      <c r="U774" s="7" t="n">
        <v>0.02445109237821001</v>
      </c>
      <c r="V774" s="7" t="n">
        <v>0.04265296970798925</v>
      </c>
      <c r="W774" s="7" t="n">
        <v>0.04265296970798925</v>
      </c>
      <c r="X774" s="7" t="n">
        <v>0.02445109237821001</v>
      </c>
      <c r="Y774" s="7" t="n">
        <v>0.04265296970798925</v>
      </c>
      <c r="Z774" s="7" t="n">
        <v>0.02445109237821001</v>
      </c>
      <c r="AA774" s="7" t="n">
        <v>0.02445109237821001</v>
      </c>
      <c r="AB774" s="7" t="n">
        <v>0.02445109237821001</v>
      </c>
      <c r="AC774" s="7" t="n">
        <v>0.02445109237821001</v>
      </c>
      <c r="AD774" s="7" t="n">
        <v>0.04265296970798925</v>
      </c>
      <c r="AE774" s="7" t="n">
        <v>0.02445109237821001</v>
      </c>
      <c r="AF774" s="7" t="n">
        <v>0.02445109237821001</v>
      </c>
      <c r="AG774" s="7" t="n">
        <v>0.02445109237821001</v>
      </c>
      <c r="AH774" s="7" t="n">
        <v>0.02445109237821001</v>
      </c>
      <c r="AI774" s="7" t="n">
        <v>0.02445109237821001</v>
      </c>
      <c r="AJ774" s="7" t="n">
        <v>0.04265296970798925</v>
      </c>
      <c r="AK774" s="7" t="n">
        <v>0.04265296970798925</v>
      </c>
      <c r="AL774" s="7" t="n">
        <v>0.04265296970798925</v>
      </c>
      <c r="AM774" s="7" t="n">
        <v>0.04265296970798925</v>
      </c>
      <c r="AN774" s="7" t="n">
        <v>0.04265296970798925</v>
      </c>
      <c r="AO774" s="7" t="n">
        <v>0.04265296970798925</v>
      </c>
      <c r="AP774" s="7" t="n">
        <v>0.02445109237821001</v>
      </c>
      <c r="AQ774" s="7" t="n">
        <v>0.02445109237821001</v>
      </c>
      <c r="AR774" s="7" t="n">
        <v>0.04265296970798925</v>
      </c>
      <c r="AS774" s="7" t="n">
        <v>0.04265296970798925</v>
      </c>
      <c r="AT774" s="7" t="n">
        <v>0.04265296970798925</v>
      </c>
      <c r="AU774" s="7" t="n">
        <v>0.04265296970798925</v>
      </c>
      <c r="AV774" s="7" t="n">
        <v>0.04265296970798925</v>
      </c>
      <c r="AW774" s="7" t="n">
        <v>0.04265296970798925</v>
      </c>
      <c r="AX774" s="7" t="n">
        <v>0.04265296970798925</v>
      </c>
      <c r="AY774" s="7" t="n">
        <v>0.04265296970798925</v>
      </c>
      <c r="AZ774" s="7" t="n">
        <v>0.04265296970798925</v>
      </c>
      <c r="BA774" s="7" t="n">
        <v>0.04265296970798925</v>
      </c>
      <c r="BB774" s="7" t="n">
        <v>0.02445109237821001</v>
      </c>
      <c r="BC774" s="7" t="n">
        <v>0.02445109237821001</v>
      </c>
      <c r="BD774" s="7" t="n">
        <v>0.02445109237821001</v>
      </c>
      <c r="BE774" s="7" t="n">
        <v>0.02445109237821001</v>
      </c>
      <c r="BF774" s="7" t="n">
        <v>0.02445109237821001</v>
      </c>
      <c r="BG774" s="7" t="n">
        <v>0.02445109237821001</v>
      </c>
      <c r="BH774" s="7" t="n">
        <v>0.02445109237821001</v>
      </c>
      <c r="BI774" s="7" t="n">
        <v>0.02445109237821001</v>
      </c>
      <c r="BJ774" s="7" t="n">
        <v>0.02445109237821001</v>
      </c>
      <c r="BK774" s="7" t="n">
        <v>0.02445109237821001</v>
      </c>
      <c r="BL774" s="7" t="n">
        <v>0.02445109237821001</v>
      </c>
      <c r="BM774" s="7" t="n">
        <v>0.02445109237821001</v>
      </c>
      <c r="BN774" s="7" t="n">
        <v>0.02445109237821001</v>
      </c>
      <c r="BO774" s="7" t="n">
        <v>0.02445109237821001</v>
      </c>
      <c r="BP774" s="7" t="n">
        <v>0.02445109237821001</v>
      </c>
      <c r="BQ774" s="7" t="n">
        <v>0.02445109237821001</v>
      </c>
      <c r="BS774" t="inlineStr">
        <is>
          <t>2026-02-18</t>
        </is>
      </c>
      <c r="BT774" t="n">
        <v>33.83038</v>
      </c>
      <c r="BU774" t="n">
        <v>33.425118</v>
      </c>
      <c r="BV774" t="n">
        <v>33.210001</v>
      </c>
      <c r="BW774" t="n">
        <v>37.871271</v>
      </c>
      <c r="BX774" t="n">
        <v>37.417603</v>
      </c>
      <c r="BY774" t="n">
        <v>37.176791</v>
      </c>
      <c r="BZ774" t="n">
        <v>35.498351</v>
      </c>
      <c r="CA774" t="n">
        <v>40.279733</v>
      </c>
      <c r="CB774" t="n">
        <v>40.279733</v>
      </c>
      <c r="CC774" t="n">
        <v>35.073108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-0.0300928658091927</v>
      </c>
      <c r="H775" s="7" t="n">
        <v>-0.02661131469033258</v>
      </c>
      <c r="I775" s="7" t="n">
        <v>-0.02661131469033258</v>
      </c>
      <c r="J775" s="7" t="n">
        <v>-0.0300928658091927</v>
      </c>
      <c r="K775" s="7" t="n">
        <v>-0.0300928658091927</v>
      </c>
      <c r="L775" s="7" t="n">
        <v>-0.02661131469033258</v>
      </c>
      <c r="M775" s="7" t="n">
        <v>-0.02661131469033258</v>
      </c>
      <c r="N775" s="7" t="n">
        <v>-0.02661131469033258</v>
      </c>
      <c r="O775" s="7" t="n">
        <v>-0.0300928658091927</v>
      </c>
      <c r="P775" s="7" t="n">
        <v>-0.02661131469033258</v>
      </c>
      <c r="Q775" s="7" t="n">
        <v>-0.02661131469033258</v>
      </c>
      <c r="R775" s="7" t="n">
        <v>-0.02661131469033258</v>
      </c>
      <c r="S775" s="7" t="n">
        <v>-0.0300928658091927</v>
      </c>
      <c r="T775" s="7" t="n">
        <v>-0.02661131469033258</v>
      </c>
      <c r="U775" s="7" t="n">
        <v>-0.0300928658091927</v>
      </c>
      <c r="V775" s="7" t="n">
        <v>-0.02661131469033258</v>
      </c>
      <c r="W775" s="7" t="n">
        <v>-0.02661131469033258</v>
      </c>
      <c r="X775" s="7" t="n">
        <v>-0.0300928658091927</v>
      </c>
      <c r="Y775" s="7" t="n">
        <v>-0.02661131469033258</v>
      </c>
      <c r="Z775" s="7" t="n">
        <v>-0.0300928658091927</v>
      </c>
      <c r="AA775" s="7" t="n">
        <v>-0.0300928658091927</v>
      </c>
      <c r="AB775" s="7" t="n">
        <v>-0.0300928658091927</v>
      </c>
      <c r="AC775" s="7" t="n">
        <v>-0.0300928658091927</v>
      </c>
      <c r="AD775" s="7" t="n">
        <v>-0.02661131469033258</v>
      </c>
      <c r="AE775" s="7" t="n">
        <v>-0.0300928658091927</v>
      </c>
      <c r="AF775" s="7" t="n">
        <v>-0.0300928658091927</v>
      </c>
      <c r="AG775" s="7" t="n">
        <v>-0.0300928658091927</v>
      </c>
      <c r="AH775" s="7" t="n">
        <v>-0.0300928658091927</v>
      </c>
      <c r="AI775" s="7" t="n">
        <v>-0.0300928658091927</v>
      </c>
      <c r="AJ775" s="7" t="n">
        <v>-0.02661131469033258</v>
      </c>
      <c r="AK775" s="7" t="n">
        <v>-0.02661131469033258</v>
      </c>
      <c r="AL775" s="7" t="n">
        <v>-0.02661131469033258</v>
      </c>
      <c r="AM775" s="7" t="n">
        <v>-0.02661131469033258</v>
      </c>
      <c r="AN775" s="7" t="n">
        <v>-0.02661131469033258</v>
      </c>
      <c r="AO775" s="7" t="n">
        <v>-0.02661131469033258</v>
      </c>
      <c r="AP775" s="7" t="n">
        <v>-0.0300928658091927</v>
      </c>
      <c r="AQ775" s="7" t="n">
        <v>-0.0300928658091927</v>
      </c>
      <c r="AR775" s="7" t="n">
        <v>-0.02661131469033258</v>
      </c>
      <c r="AS775" s="7" t="n">
        <v>-0.02661131469033258</v>
      </c>
      <c r="AT775" s="7" t="n">
        <v>-0.02661131469033258</v>
      </c>
      <c r="AU775" s="7" t="n">
        <v>-0.02661131469033258</v>
      </c>
      <c r="AV775" s="7" t="n">
        <v>-0.02661131469033258</v>
      </c>
      <c r="AW775" s="7" t="n">
        <v>-0.02661131469033258</v>
      </c>
      <c r="AX775" s="7" t="n">
        <v>-0.02661131469033258</v>
      </c>
      <c r="AY775" s="7" t="n">
        <v>-0.02661131469033258</v>
      </c>
      <c r="AZ775" s="7" t="n">
        <v>-0.02661131469033258</v>
      </c>
      <c r="BA775" s="7" t="n">
        <v>-0.02661131469033258</v>
      </c>
      <c r="BB775" s="7" t="n">
        <v>-0.0300928658091927</v>
      </c>
      <c r="BC775" s="7" t="n">
        <v>-0.0300928658091927</v>
      </c>
      <c r="BD775" s="7" t="n">
        <v>-0.0300928658091927</v>
      </c>
      <c r="BE775" s="7" t="n">
        <v>-0.0300928658091927</v>
      </c>
      <c r="BF775" s="7" t="n">
        <v>-0.0300928658091927</v>
      </c>
      <c r="BG775" s="7" t="n">
        <v>-0.0300928658091927</v>
      </c>
      <c r="BH775" s="7" t="n">
        <v>-0.0300928658091927</v>
      </c>
      <c r="BI775" s="7" t="n">
        <v>-0.0300928658091927</v>
      </c>
      <c r="BJ775" s="7" t="n">
        <v>-0.0300928658091927</v>
      </c>
      <c r="BK775" s="7" t="n">
        <v>-0.0300928658091927</v>
      </c>
      <c r="BL775" s="7" t="n">
        <v>-0.0300928658091927</v>
      </c>
      <c r="BM775" s="7" t="n">
        <v>-0.0300928658091927</v>
      </c>
      <c r="BN775" s="7" t="n">
        <v>-0.0300928658091927</v>
      </c>
      <c r="BO775" s="7" t="n">
        <v>-0.0300928658091927</v>
      </c>
      <c r="BP775" s="7" t="n">
        <v>-0.0300928658091927</v>
      </c>
      <c r="BQ775" s="7" t="n">
        <v>-0.0300928658091927</v>
      </c>
      <c r="BS775" t="inlineStr">
        <is>
          <t>2026-02-19</t>
        </is>
      </c>
      <c r="BT775" t="n">
        <v>32.930109</v>
      </c>
      <c r="BU775" t="n">
        <v>32.535631</v>
      </c>
      <c r="BV775" t="n">
        <v>32.326239</v>
      </c>
      <c r="BW775" t="n">
        <v>36.863467</v>
      </c>
      <c r="BX775" t="n">
        <v>36.421871</v>
      </c>
      <c r="BY775" t="n">
        <v>36.187468</v>
      </c>
      <c r="BZ775" t="n">
        <v>34.553693</v>
      </c>
      <c r="CA775" t="n">
        <v>39.207836</v>
      </c>
      <c r="CB775" t="n">
        <v>39.207836</v>
      </c>
      <c r="CC775" t="n">
        <v>34.139766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0.01261103487320332</v>
      </c>
      <c r="E776" s="7" t="n">
        <v>0.01261103487320332</v>
      </c>
      <c r="F776" s="7" t="n">
        <v>0.01261103487320332</v>
      </c>
      <c r="G776" s="7" t="n">
        <v>0.007744147785902248</v>
      </c>
      <c r="H776" s="7" t="n">
        <v>0.01261103487320332</v>
      </c>
      <c r="I776" s="7" t="n">
        <v>0.01261103487320332</v>
      </c>
      <c r="J776" s="7" t="n">
        <v>0.007744147785902248</v>
      </c>
      <c r="K776" s="7" t="n">
        <v>0.007744147785902248</v>
      </c>
      <c r="L776" s="7" t="n">
        <v>0.01261103487320332</v>
      </c>
      <c r="M776" s="7" t="n">
        <v>0.01261103487320332</v>
      </c>
      <c r="N776" s="7" t="n">
        <v>0.01261103487320332</v>
      </c>
      <c r="O776" s="7" t="n">
        <v>0.007744147785902248</v>
      </c>
      <c r="P776" s="7" t="n">
        <v>0.01261103487320332</v>
      </c>
      <c r="Q776" s="7" t="n">
        <v>0.01261103487320332</v>
      </c>
      <c r="R776" s="7" t="n">
        <v>0.01261103487320332</v>
      </c>
      <c r="S776" s="7" t="n">
        <v>0.007744147785902248</v>
      </c>
      <c r="T776" s="7" t="n">
        <v>0.01261103487320332</v>
      </c>
      <c r="U776" s="7" t="n">
        <v>0.007744147785902248</v>
      </c>
      <c r="V776" s="7" t="n">
        <v>0.01261103487320332</v>
      </c>
      <c r="W776" s="7" t="n">
        <v>0.01261103487320332</v>
      </c>
      <c r="X776" s="7" t="n">
        <v>0.007744147785902248</v>
      </c>
      <c r="Y776" s="7" t="n">
        <v>0.01261103487320332</v>
      </c>
      <c r="Z776" s="7" t="n">
        <v>0.007744147785902248</v>
      </c>
      <c r="AA776" s="7" t="n">
        <v>0.007744147785902248</v>
      </c>
      <c r="AB776" s="7" t="n">
        <v>0.007744147785902248</v>
      </c>
      <c r="AC776" s="7" t="n">
        <v>0.007744147785902248</v>
      </c>
      <c r="AD776" s="7" t="n">
        <v>0.01261103487320332</v>
      </c>
      <c r="AE776" s="7" t="n">
        <v>0.007744147785902248</v>
      </c>
      <c r="AF776" s="7" t="n">
        <v>0.007744147785902248</v>
      </c>
      <c r="AG776" s="7" t="n">
        <v>0.007744147785902248</v>
      </c>
      <c r="AH776" s="7" t="n">
        <v>0.007744147785902248</v>
      </c>
      <c r="AI776" s="7" t="n">
        <v>0.007744147785902248</v>
      </c>
      <c r="AJ776" s="7" t="n">
        <v>0.01261103487320332</v>
      </c>
      <c r="AK776" s="7" t="n">
        <v>0.01261103487320332</v>
      </c>
      <c r="AL776" s="7" t="n">
        <v>0.01261103487320332</v>
      </c>
      <c r="AM776" s="7" t="n">
        <v>0.01261103487320332</v>
      </c>
      <c r="AN776" s="7" t="n">
        <v>0.01261103487320332</v>
      </c>
      <c r="AO776" s="7" t="n">
        <v>0.01261103487320332</v>
      </c>
      <c r="AP776" s="7" t="n">
        <v>0.007744147785902248</v>
      </c>
      <c r="AQ776" s="7" t="n">
        <v>0.007744147785902248</v>
      </c>
      <c r="AR776" s="7" t="n">
        <v>0.01261103487320332</v>
      </c>
      <c r="AS776" s="7" t="n">
        <v>0.01261103487320332</v>
      </c>
      <c r="AT776" s="7" t="n">
        <v>0.01261103487320332</v>
      </c>
      <c r="AU776" s="7" t="n">
        <v>0.01261103487320332</v>
      </c>
      <c r="AV776" s="7" t="n">
        <v>0.01261103487320332</v>
      </c>
      <c r="AW776" s="7" t="n">
        <v>0.01261103487320332</v>
      </c>
      <c r="AX776" s="7" t="n">
        <v>0.01261103487320332</v>
      </c>
      <c r="AY776" s="7" t="n">
        <v>0.01261103487320332</v>
      </c>
      <c r="AZ776" s="7" t="n">
        <v>0.01261103487320332</v>
      </c>
      <c r="BA776" s="7" t="n">
        <v>0.01261103487320332</v>
      </c>
      <c r="BB776" s="7" t="n">
        <v>0.007744147785902248</v>
      </c>
      <c r="BC776" s="7" t="n">
        <v>0.007744147785902248</v>
      </c>
      <c r="BD776" s="7" t="n">
        <v>0.007744147785902248</v>
      </c>
      <c r="BE776" s="7" t="n">
        <v>0.007744147785902248</v>
      </c>
      <c r="BF776" s="7" t="n">
        <v>0.007744147785902248</v>
      </c>
      <c r="BG776" s="7" t="n">
        <v>0.007744147785902248</v>
      </c>
      <c r="BH776" s="7" t="n">
        <v>0.007744147785902248</v>
      </c>
      <c r="BI776" s="7" t="n">
        <v>0.007744147785902248</v>
      </c>
      <c r="BJ776" s="7" t="n">
        <v>0.007744147785902248</v>
      </c>
      <c r="BK776" s="7" t="n">
        <v>0.007744147785902248</v>
      </c>
      <c r="BL776" s="7" t="n">
        <v>0.007744147785902248</v>
      </c>
      <c r="BM776" s="7" t="n">
        <v>0.007744147785902248</v>
      </c>
      <c r="BN776" s="7" t="n">
        <v>0.007744147785902248</v>
      </c>
      <c r="BO776" s="7" t="n">
        <v>0.007744147785902248</v>
      </c>
      <c r="BP776" s="7" t="n">
        <v>0.007744147785902248</v>
      </c>
      <c r="BQ776" s="7" t="n">
        <v>0.007744147785902248</v>
      </c>
      <c r="BS776" t="inlineStr">
        <is>
          <t>2026-02-20</t>
        </is>
      </c>
      <c r="BT776" t="n">
        <v>33.345392</v>
      </c>
      <c r="BU776" t="n">
        <v>32.945939</v>
      </c>
      <c r="BV776" t="n">
        <v>32.733906</v>
      </c>
      <c r="BW776" t="n">
        <v>37.328354</v>
      </c>
      <c r="BX776" t="n">
        <v>36.881189</v>
      </c>
      <c r="BY776" t="n">
        <v>36.643829</v>
      </c>
      <c r="BZ776" t="n">
        <v>34.989451</v>
      </c>
      <c r="CA776" t="n">
        <v>39.702287</v>
      </c>
      <c r="CB776" t="n">
        <v>39.702287</v>
      </c>
      <c r="CC776" t="n">
        <v>34.570304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-0.01567599142434969</v>
      </c>
      <c r="E777" s="7" t="n">
        <v>-0.01567599142434969</v>
      </c>
      <c r="F777" s="7" t="n">
        <v>-0.01567599142434969</v>
      </c>
      <c r="G777" s="7" t="n">
        <v>-0.01287311206695357</v>
      </c>
      <c r="H777" s="7" t="n">
        <v>-0.01567599142434969</v>
      </c>
      <c r="I777" s="7" t="n">
        <v>-0.01567599142434969</v>
      </c>
      <c r="J777" s="7" t="n">
        <v>-0.01287311206695357</v>
      </c>
      <c r="K777" s="7" t="n">
        <v>-0.01287311206695357</v>
      </c>
      <c r="L777" s="7" t="n">
        <v>-0.01567599142434969</v>
      </c>
      <c r="M777" s="7" t="n">
        <v>-0.01567599142434969</v>
      </c>
      <c r="N777" s="7" t="n">
        <v>-0.01567599142434969</v>
      </c>
      <c r="O777" s="7" t="n">
        <v>-0.01287311206695357</v>
      </c>
      <c r="P777" s="7" t="n">
        <v>-0.01567599142434969</v>
      </c>
      <c r="Q777" s="7" t="n">
        <v>-0.01567599142434969</v>
      </c>
      <c r="R777" s="7" t="n">
        <v>-0.01567599142434969</v>
      </c>
      <c r="S777" s="7" t="n">
        <v>-0.01287311206695357</v>
      </c>
      <c r="T777" s="7" t="n">
        <v>-0.01567599142434969</v>
      </c>
      <c r="U777" s="7" t="n">
        <v>-0.01287311206695357</v>
      </c>
      <c r="V777" s="7" t="n">
        <v>-0.01567599142434969</v>
      </c>
      <c r="W777" s="7" t="n">
        <v>-0.01567599142434969</v>
      </c>
      <c r="X777" s="7" t="n">
        <v>-0.01287311206695357</v>
      </c>
      <c r="Y777" s="7" t="n">
        <v>-0.01567599142434969</v>
      </c>
      <c r="Z777" s="7" t="n">
        <v>-0.01287311206695357</v>
      </c>
      <c r="AA777" s="7" t="n">
        <v>-0.01287311206695357</v>
      </c>
      <c r="AB777" s="7" t="n">
        <v>-0.01287311206695357</v>
      </c>
      <c r="AC777" s="7" t="n">
        <v>-0.01287311206695357</v>
      </c>
      <c r="AD777" s="7" t="n">
        <v>-0.01567599142434969</v>
      </c>
      <c r="AE777" s="7" t="n">
        <v>-0.01287311206695357</v>
      </c>
      <c r="AF777" s="7" t="n">
        <v>-0.01287311206695357</v>
      </c>
      <c r="AG777" s="7" t="n">
        <v>-0.01287311206695357</v>
      </c>
      <c r="AH777" s="7" t="n">
        <v>-0.01287311206695357</v>
      </c>
      <c r="AI777" s="7" t="n">
        <v>-0.01287311206695357</v>
      </c>
      <c r="AJ777" s="7" t="n">
        <v>-0.01567599142434969</v>
      </c>
      <c r="AK777" s="7" t="n">
        <v>-0.01567599142434969</v>
      </c>
      <c r="AL777" s="7" t="n">
        <v>-0.01567599142434969</v>
      </c>
      <c r="AM777" s="7" t="n">
        <v>-0.01567599142434969</v>
      </c>
      <c r="AN777" s="7" t="n">
        <v>-0.01567599142434969</v>
      </c>
      <c r="AO777" s="7" t="n">
        <v>-0.01567599142434969</v>
      </c>
      <c r="AP777" s="7" t="n">
        <v>-0.01287311206695357</v>
      </c>
      <c r="AQ777" s="7" t="n">
        <v>-0.01287311206695357</v>
      </c>
      <c r="AR777" s="7" t="n">
        <v>-0.01567599142434969</v>
      </c>
      <c r="AS777" s="7" t="n">
        <v>-0.01567599142434969</v>
      </c>
      <c r="AT777" s="7" t="n">
        <v>-0.01567599142434969</v>
      </c>
      <c r="AU777" s="7" t="n">
        <v>-0.01567599142434969</v>
      </c>
      <c r="AV777" s="7" t="n">
        <v>-0.01567599142434969</v>
      </c>
      <c r="AW777" s="7" t="n">
        <v>-0.01567599142434969</v>
      </c>
      <c r="AX777" s="7" t="n">
        <v>-0.01567599142434969</v>
      </c>
      <c r="AY777" s="7" t="n">
        <v>-0.01567599142434969</v>
      </c>
      <c r="AZ777" s="7" t="n">
        <v>-0.01567599142434969</v>
      </c>
      <c r="BA777" s="7" t="n">
        <v>-0.01567599142434969</v>
      </c>
      <c r="BB777" s="7" t="n">
        <v>-0.01287311206695357</v>
      </c>
      <c r="BC777" s="7" t="n">
        <v>-0.01287311206695357</v>
      </c>
      <c r="BD777" s="7" t="n">
        <v>-0.01287311206695357</v>
      </c>
      <c r="BE777" s="7" t="n">
        <v>-0.01287311206695357</v>
      </c>
      <c r="BF777" s="7" t="n">
        <v>-0.01287311206695357</v>
      </c>
      <c r="BG777" s="7" t="n">
        <v>-0.01287311206695357</v>
      </c>
      <c r="BH777" s="7" t="n">
        <v>-0.01287311206695357</v>
      </c>
      <c r="BI777" s="7" t="n">
        <v>-0.01287311206695357</v>
      </c>
      <c r="BJ777" s="7" t="n">
        <v>-0.01287311206695357</v>
      </c>
      <c r="BK777" s="7" t="n">
        <v>-0.01287311206695357</v>
      </c>
      <c r="BL777" s="7" t="n">
        <v>-0.01287311206695357</v>
      </c>
      <c r="BM777" s="7" t="n">
        <v>-0.01287311206695357</v>
      </c>
      <c r="BN777" s="7" t="n">
        <v>-0.01287311206695357</v>
      </c>
      <c r="BO777" s="7" t="n">
        <v>-0.01287311206695357</v>
      </c>
      <c r="BP777" s="7" t="n">
        <v>-0.01287311206695357</v>
      </c>
      <c r="BQ777" s="7" t="n">
        <v>-0.01287311206695357</v>
      </c>
      <c r="BS777" t="inlineStr">
        <is>
          <t>2026-02-23</t>
        </is>
      </c>
      <c r="BT777" t="n">
        <v>32.822669</v>
      </c>
      <c r="BU777" t="n">
        <v>32.429479</v>
      </c>
      <c r="BV777" t="n">
        <v>32.22077</v>
      </c>
      <c r="BW777" t="n">
        <v>36.743195</v>
      </c>
      <c r="BX777" t="n">
        <v>36.303039</v>
      </c>
      <c r="BY777" t="n">
        <v>36.069401</v>
      </c>
      <c r="BZ777" t="n">
        <v>34.440956</v>
      </c>
      <c r="CA777" t="n">
        <v>39.079915</v>
      </c>
      <c r="CB777" t="n">
        <v>39.079915</v>
      </c>
      <c r="CC777" t="n">
        <v>34.02838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-0.02244955894981646</v>
      </c>
      <c r="E778" s="7" t="n">
        <v>-0.02244955894981646</v>
      </c>
      <c r="F778" s="7" t="n">
        <v>-0.02244955894981646</v>
      </c>
      <c r="G778" s="7" t="n">
        <v>-0.02120663850788279</v>
      </c>
      <c r="H778" s="7" t="n">
        <v>-0.02244955894981646</v>
      </c>
      <c r="I778" s="7" t="n">
        <v>-0.02244955894981646</v>
      </c>
      <c r="J778" s="7" t="n">
        <v>-0.02120663850788279</v>
      </c>
      <c r="K778" s="7" t="n">
        <v>-0.02120663850788279</v>
      </c>
      <c r="L778" s="7" t="n">
        <v>-0.02244955894981646</v>
      </c>
      <c r="M778" s="7" t="n">
        <v>-0.02244955894981646</v>
      </c>
      <c r="N778" s="7" t="n">
        <v>-0.02244955894981646</v>
      </c>
      <c r="O778" s="7" t="n">
        <v>-0.02120663850788279</v>
      </c>
      <c r="P778" s="7" t="n">
        <v>-0.02244955894981646</v>
      </c>
      <c r="Q778" s="7" t="n">
        <v>-0.02244955894981646</v>
      </c>
      <c r="R778" s="7" t="n">
        <v>-0.02244955894981646</v>
      </c>
      <c r="S778" s="7" t="n">
        <v>-0.02120663850788279</v>
      </c>
      <c r="T778" s="7" t="n">
        <v>-0.02244955894981646</v>
      </c>
      <c r="U778" s="7" t="n">
        <v>-0.02120663850788279</v>
      </c>
      <c r="V778" s="7" t="n">
        <v>-0.02244955894981646</v>
      </c>
      <c r="W778" s="7" t="n">
        <v>-0.02244955894981646</v>
      </c>
      <c r="X778" s="7" t="n">
        <v>-0.02120663850788279</v>
      </c>
      <c r="Y778" s="7" t="n">
        <v>-0.02244955894981646</v>
      </c>
      <c r="Z778" s="7" t="n">
        <v>-0.02120663850788279</v>
      </c>
      <c r="AA778" s="7" t="n">
        <v>-0.02120663850788279</v>
      </c>
      <c r="AB778" s="7" t="n">
        <v>-0.02120663850788279</v>
      </c>
      <c r="AC778" s="7" t="n">
        <v>-0.02120663850788279</v>
      </c>
      <c r="AD778" s="7" t="n">
        <v>-0.02244955894981646</v>
      </c>
      <c r="AE778" s="7" t="n">
        <v>-0.02120663850788279</v>
      </c>
      <c r="AF778" s="7" t="n">
        <v>-0.02120663850788279</v>
      </c>
      <c r="AG778" s="7" t="n">
        <v>-0.02120663850788279</v>
      </c>
      <c r="AH778" s="7" t="n">
        <v>-0.02120663850788279</v>
      </c>
      <c r="AI778" s="7" t="n">
        <v>-0.02120663850788279</v>
      </c>
      <c r="AJ778" s="7" t="n">
        <v>-0.02244955894981646</v>
      </c>
      <c r="AK778" s="7" t="n">
        <v>-0.02244955894981646</v>
      </c>
      <c r="AL778" s="7" t="n">
        <v>-0.02244955894981646</v>
      </c>
      <c r="AM778" s="7" t="n">
        <v>-0.02244955894981646</v>
      </c>
      <c r="AN778" s="7" t="n">
        <v>-0.02244955894981646</v>
      </c>
      <c r="AO778" s="7" t="n">
        <v>-0.02244955894981646</v>
      </c>
      <c r="AP778" s="7" t="n">
        <v>-0.02120663850788279</v>
      </c>
      <c r="AQ778" s="7" t="n">
        <v>-0.02120663850788279</v>
      </c>
      <c r="AR778" s="7" t="n">
        <v>-0.02244955894981646</v>
      </c>
      <c r="AS778" s="7" t="n">
        <v>-0.02244955894981646</v>
      </c>
      <c r="AT778" s="7" t="n">
        <v>-0.02244955894981646</v>
      </c>
      <c r="AU778" s="7" t="n">
        <v>-0.02244955894981646</v>
      </c>
      <c r="AV778" s="7" t="n">
        <v>-0.02244955894981646</v>
      </c>
      <c r="AW778" s="7" t="n">
        <v>-0.02244955894981646</v>
      </c>
      <c r="AX778" s="7" t="n">
        <v>-0.02244955894981646</v>
      </c>
      <c r="AY778" s="7" t="n">
        <v>-0.02244955894981646</v>
      </c>
      <c r="AZ778" s="7" t="n">
        <v>-0.02244955894981646</v>
      </c>
      <c r="BA778" s="7" t="n">
        <v>-0.02244955894981646</v>
      </c>
      <c r="BB778" s="7" t="n">
        <v>-0.02120663850788279</v>
      </c>
      <c r="BC778" s="7" t="n">
        <v>-0.02120663850788279</v>
      </c>
      <c r="BD778" s="7" t="n">
        <v>-0.02120663850788279</v>
      </c>
      <c r="BE778" s="7" t="n">
        <v>-0.02120663850788279</v>
      </c>
      <c r="BF778" s="7" t="n">
        <v>-0.02120663850788279</v>
      </c>
      <c r="BG778" s="7" t="n">
        <v>-0.02120663850788279</v>
      </c>
      <c r="BH778" s="7" t="n">
        <v>-0.02120663850788279</v>
      </c>
      <c r="BI778" s="7" t="n">
        <v>-0.02120663850788279</v>
      </c>
      <c r="BJ778" s="7" t="n">
        <v>-0.02120663850788279</v>
      </c>
      <c r="BK778" s="7" t="n">
        <v>-0.02120663850788279</v>
      </c>
      <c r="BL778" s="7" t="n">
        <v>-0.02120663850788279</v>
      </c>
      <c r="BM778" s="7" t="n">
        <v>-0.02120663850788279</v>
      </c>
      <c r="BN778" s="7" t="n">
        <v>-0.02120663850788279</v>
      </c>
      <c r="BO778" s="7" t="n">
        <v>-0.02120663850788279</v>
      </c>
      <c r="BP778" s="7" t="n">
        <v>-0.02120663850788279</v>
      </c>
      <c r="BQ778" s="7" t="n">
        <v>-0.02120663850788279</v>
      </c>
      <c r="BS778" t="inlineStr">
        <is>
          <t>2026-02-24</t>
        </is>
      </c>
      <c r="BT778" t="n">
        <v>32.085815</v>
      </c>
      <c r="BU778" t="n">
        <v>31.701452</v>
      </c>
      <c r="BV778" t="n">
        <v>31.497428</v>
      </c>
      <c r="BW778" t="n">
        <v>35.918326</v>
      </c>
      <c r="BX778" t="n">
        <v>35.488052</v>
      </c>
      <c r="BY778" t="n">
        <v>35.259658</v>
      </c>
      <c r="BZ778" t="n">
        <v>33.667772</v>
      </c>
      <c r="CA778" t="n">
        <v>38.202588</v>
      </c>
      <c r="CB778" t="n">
        <v>38.202588</v>
      </c>
      <c r="CC778" t="n">
        <v>33.264458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0.05369026248827068</v>
      </c>
      <c r="E779" s="7" t="n">
        <v>0.05369026248827068</v>
      </c>
      <c r="F779" s="7" t="n">
        <v>0.05369026248827068</v>
      </c>
      <c r="G779" s="7" t="n">
        <v>0.05210717921343952</v>
      </c>
      <c r="H779" s="7" t="n">
        <v>0.05369026248827068</v>
      </c>
      <c r="I779" s="7" t="n">
        <v>0.05369026248827068</v>
      </c>
      <c r="J779" s="7" t="n">
        <v>0.05210717921343952</v>
      </c>
      <c r="K779" s="7" t="n">
        <v>0.05210717921343952</v>
      </c>
      <c r="L779" s="7" t="n">
        <v>0.05369026248827068</v>
      </c>
      <c r="M779" s="7" t="n">
        <v>0.05369026248827068</v>
      </c>
      <c r="N779" s="7" t="n">
        <v>0.05369026248827068</v>
      </c>
      <c r="O779" s="7" t="n">
        <v>0.05210717921343952</v>
      </c>
      <c r="P779" s="7" t="n">
        <v>0.05369026248827068</v>
      </c>
      <c r="Q779" s="7" t="n">
        <v>0.05369026248827068</v>
      </c>
      <c r="R779" s="7" t="n">
        <v>0.05369026248827068</v>
      </c>
      <c r="S779" s="7" t="n">
        <v>0.05210717921343952</v>
      </c>
      <c r="T779" s="7" t="n">
        <v>0.05369026248827068</v>
      </c>
      <c r="U779" s="7" t="n">
        <v>0.05210717921343952</v>
      </c>
      <c r="V779" s="7" t="n">
        <v>0.05369026248827068</v>
      </c>
      <c r="W779" s="7" t="n">
        <v>0.05369026248827068</v>
      </c>
      <c r="X779" s="7" t="n">
        <v>0.05210717921343952</v>
      </c>
      <c r="Y779" s="7" t="n">
        <v>0.05369026248827068</v>
      </c>
      <c r="Z779" s="7" t="n">
        <v>0.05210717921343952</v>
      </c>
      <c r="AA779" s="7" t="n">
        <v>0.05210717921343952</v>
      </c>
      <c r="AB779" s="7" t="n">
        <v>0.05210717921343952</v>
      </c>
      <c r="AC779" s="7" t="n">
        <v>0.05210717921343952</v>
      </c>
      <c r="AD779" s="7" t="n">
        <v>0.05369026248827068</v>
      </c>
      <c r="AE779" s="7" t="n">
        <v>0.05210717921343952</v>
      </c>
      <c r="AF779" s="7" t="n">
        <v>0.05210717921343952</v>
      </c>
      <c r="AG779" s="7" t="n">
        <v>0.05210717921343952</v>
      </c>
      <c r="AH779" s="7" t="n">
        <v>0.05210717921343952</v>
      </c>
      <c r="AI779" s="7" t="n">
        <v>0.05210717921343952</v>
      </c>
      <c r="AJ779" s="7" t="n">
        <v>0.05369026248827068</v>
      </c>
      <c r="AK779" s="7" t="n">
        <v>0.05369026248827068</v>
      </c>
      <c r="AL779" s="7" t="n">
        <v>0.05369026248827068</v>
      </c>
      <c r="AM779" s="7" t="n">
        <v>0.05369026248827068</v>
      </c>
      <c r="AN779" s="7" t="n">
        <v>0.05369026248827068</v>
      </c>
      <c r="AO779" s="7" t="n">
        <v>0.05369026248827068</v>
      </c>
      <c r="AP779" s="7" t="n">
        <v>0.05210717921343952</v>
      </c>
      <c r="AQ779" s="7" t="n">
        <v>0.05210717921343952</v>
      </c>
      <c r="AR779" s="7" t="n">
        <v>0.05369026248827068</v>
      </c>
      <c r="AS779" s="7" t="n">
        <v>0.05369026248827068</v>
      </c>
      <c r="AT779" s="7" t="n">
        <v>0.05369026248827068</v>
      </c>
      <c r="AU779" s="7" t="n">
        <v>0.05369026248827068</v>
      </c>
      <c r="AV779" s="7" t="n">
        <v>0.05369026248827068</v>
      </c>
      <c r="AW779" s="7" t="n">
        <v>0.05369026248827068</v>
      </c>
      <c r="AX779" s="7" t="n">
        <v>0.05369026248827068</v>
      </c>
      <c r="AY779" s="7" t="n">
        <v>0.05369026248827068</v>
      </c>
      <c r="AZ779" s="7" t="n">
        <v>0.05369026248827068</v>
      </c>
      <c r="BA779" s="7" t="n">
        <v>0.05369026248827068</v>
      </c>
      <c r="BB779" s="7" t="n">
        <v>0.05210717921343952</v>
      </c>
      <c r="BC779" s="7" t="n">
        <v>0.05210717921343952</v>
      </c>
      <c r="BD779" s="7" t="n">
        <v>0.05210717921343952</v>
      </c>
      <c r="BE779" s="7" t="n">
        <v>0.05210717921343952</v>
      </c>
      <c r="BF779" s="7" t="n">
        <v>0.05210717921343952</v>
      </c>
      <c r="BG779" s="7" t="n">
        <v>0.05210717921343952</v>
      </c>
      <c r="BH779" s="7" t="n">
        <v>0.05210717921343952</v>
      </c>
      <c r="BI779" s="7" t="n">
        <v>0.05210717921343952</v>
      </c>
      <c r="BJ779" s="7" t="n">
        <v>0.05210717921343952</v>
      </c>
      <c r="BK779" s="7" t="n">
        <v>0.05210717921343952</v>
      </c>
      <c r="BL779" s="7" t="n">
        <v>0.05210717921343952</v>
      </c>
      <c r="BM779" s="7" t="n">
        <v>0.05210717921343952</v>
      </c>
      <c r="BN779" s="7" t="n">
        <v>0.05210717921343952</v>
      </c>
      <c r="BO779" s="7" t="n">
        <v>0.05210717921343952</v>
      </c>
      <c r="BP779" s="7" t="n">
        <v>0.05210717921343952</v>
      </c>
      <c r="BQ779" s="7" t="n">
        <v>0.05210717921343952</v>
      </c>
      <c r="BS779" t="inlineStr">
        <is>
          <t>2026-02-25</t>
        </is>
      </c>
      <c r="BT779" t="n">
        <v>33.808511</v>
      </c>
      <c r="BU779" t="n">
        <v>33.403511</v>
      </c>
      <c r="BV779" t="n">
        <v>33.188533</v>
      </c>
      <c r="BW779" t="n">
        <v>37.846791</v>
      </c>
      <c r="BX779" t="n">
        <v>37.393415</v>
      </c>
      <c r="BY779" t="n">
        <v>37.152759</v>
      </c>
      <c r="BZ779" t="n">
        <v>35.475404</v>
      </c>
      <c r="CA779" t="n">
        <v>40.253695</v>
      </c>
      <c r="CB779" t="n">
        <v>40.253695</v>
      </c>
      <c r="CC779" t="n">
        <v>35.050435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-0.0302668497519221</v>
      </c>
      <c r="E780" s="7" t="n">
        <v>-0.0302668497519221</v>
      </c>
      <c r="F780" s="7" t="n">
        <v>-0.0302668497519221</v>
      </c>
      <c r="G780" s="7" t="n">
        <v>-0.02531651770079769</v>
      </c>
      <c r="H780" s="7" t="n">
        <v>-0.0302668497519221</v>
      </c>
      <c r="I780" s="7" t="n">
        <v>-0.0302668497519221</v>
      </c>
      <c r="J780" s="7" t="n">
        <v>-0.02531651770079769</v>
      </c>
      <c r="K780" s="7" t="n">
        <v>-0.02531651770079769</v>
      </c>
      <c r="L780" s="7" t="n">
        <v>-0.0302668497519221</v>
      </c>
      <c r="M780" s="7" t="n">
        <v>-0.0302668497519221</v>
      </c>
      <c r="N780" s="7" t="n">
        <v>-0.0302668497519221</v>
      </c>
      <c r="O780" s="7" t="n">
        <v>-0.02531651770079769</v>
      </c>
      <c r="P780" s="7" t="n">
        <v>-0.0302668497519221</v>
      </c>
      <c r="Q780" s="7" t="n">
        <v>-0.0302668497519221</v>
      </c>
      <c r="R780" s="7" t="n">
        <v>-0.0302668497519221</v>
      </c>
      <c r="S780" s="7" t="n">
        <v>-0.02531651770079769</v>
      </c>
      <c r="T780" s="7" t="n">
        <v>-0.0302668497519221</v>
      </c>
      <c r="U780" s="7" t="n">
        <v>-0.02531651770079769</v>
      </c>
      <c r="V780" s="7" t="n">
        <v>-0.0302668497519221</v>
      </c>
      <c r="W780" s="7" t="n">
        <v>-0.0302668497519221</v>
      </c>
      <c r="X780" s="7" t="n">
        <v>-0.02531651770079769</v>
      </c>
      <c r="Y780" s="7" t="n">
        <v>-0.0302668497519221</v>
      </c>
      <c r="Z780" s="7" t="n">
        <v>-0.02531651770079769</v>
      </c>
      <c r="AA780" s="7" t="n">
        <v>-0.02531651770079769</v>
      </c>
      <c r="AB780" s="7" t="n">
        <v>-0.02531651770079769</v>
      </c>
      <c r="AC780" s="7" t="n">
        <v>-0.02531651770079769</v>
      </c>
      <c r="AD780" s="7" t="n">
        <v>-0.0302668497519221</v>
      </c>
      <c r="AE780" s="7" t="n">
        <v>-0.02531651770079769</v>
      </c>
      <c r="AF780" s="7" t="n">
        <v>-0.02531651770079769</v>
      </c>
      <c r="AG780" s="7" t="n">
        <v>-0.02531651770079769</v>
      </c>
      <c r="AH780" s="7" t="n">
        <v>-0.02531651770079769</v>
      </c>
      <c r="AI780" s="7" t="n">
        <v>-0.02531651770079769</v>
      </c>
      <c r="AJ780" s="7" t="n">
        <v>-0.0302668497519221</v>
      </c>
      <c r="AK780" s="7" t="n">
        <v>-0.0302668497519221</v>
      </c>
      <c r="AL780" s="7" t="n">
        <v>-0.0302668497519221</v>
      </c>
      <c r="AM780" s="7" t="n">
        <v>-0.0302668497519221</v>
      </c>
      <c r="AN780" s="7" t="n">
        <v>-0.0302668497519221</v>
      </c>
      <c r="AO780" s="7" t="n">
        <v>-0.0302668497519221</v>
      </c>
      <c r="AP780" s="7" t="n">
        <v>-0.02531651770079769</v>
      </c>
      <c r="AQ780" s="7" t="n">
        <v>-0.02531651770079769</v>
      </c>
      <c r="AR780" s="7" t="n">
        <v>-0.0302668497519221</v>
      </c>
      <c r="AS780" s="7" t="n">
        <v>-0.0302668497519221</v>
      </c>
      <c r="AT780" s="7" t="n">
        <v>-0.0302668497519221</v>
      </c>
      <c r="AU780" s="7" t="n">
        <v>-0.0302668497519221</v>
      </c>
      <c r="AV780" s="7" t="n">
        <v>-0.0302668497519221</v>
      </c>
      <c r="AW780" s="7" t="n">
        <v>-0.0302668497519221</v>
      </c>
      <c r="AX780" s="7" t="n">
        <v>-0.0302668497519221</v>
      </c>
      <c r="AY780" s="7" t="n">
        <v>-0.0302668497519221</v>
      </c>
      <c r="AZ780" s="7" t="n">
        <v>-0.0302668497519221</v>
      </c>
      <c r="BA780" s="7" t="n">
        <v>-0.0302668497519221</v>
      </c>
      <c r="BB780" s="7" t="n">
        <v>-0.02531651770079769</v>
      </c>
      <c r="BC780" s="7" t="n">
        <v>-0.02531651770079769</v>
      </c>
      <c r="BD780" s="7" t="n">
        <v>-0.02531651770079769</v>
      </c>
      <c r="BE780" s="7" t="n">
        <v>-0.02531651770079769</v>
      </c>
      <c r="BF780" s="7" t="n">
        <v>-0.02531651770079769</v>
      </c>
      <c r="BG780" s="7" t="n">
        <v>-0.02531651770079769</v>
      </c>
      <c r="BH780" s="7" t="n">
        <v>-0.02531651770079769</v>
      </c>
      <c r="BI780" s="7" t="n">
        <v>-0.02531651770079769</v>
      </c>
      <c r="BJ780" s="7" t="n">
        <v>-0.02531651770079769</v>
      </c>
      <c r="BK780" s="7" t="n">
        <v>-0.02531651770079769</v>
      </c>
      <c r="BL780" s="7" t="n">
        <v>-0.02531651770079769</v>
      </c>
      <c r="BM780" s="7" t="n">
        <v>-0.02531651770079769</v>
      </c>
      <c r="BN780" s="7" t="n">
        <v>-0.02531651770079769</v>
      </c>
      <c r="BO780" s="7" t="n">
        <v>-0.02531651770079769</v>
      </c>
      <c r="BP780" s="7" t="n">
        <v>-0.02531651770079769</v>
      </c>
      <c r="BQ780" s="7" t="n">
        <v>-0.02531651770079769</v>
      </c>
      <c r="BS780" t="inlineStr">
        <is>
          <t>2026-02-26</t>
        </is>
      </c>
      <c r="BT780" t="n">
        <v>32.785234</v>
      </c>
      <c r="BU780" t="n">
        <v>32.392492</v>
      </c>
      <c r="BV780" t="n">
        <v>32.18402</v>
      </c>
      <c r="BW780" t="n">
        <v>36.701287</v>
      </c>
      <c r="BX780" t="n">
        <v>36.261634</v>
      </c>
      <c r="BY780" t="n">
        <v>36.028262</v>
      </c>
      <c r="BZ780" t="n">
        <v>34.401675</v>
      </c>
      <c r="CA780" t="n">
        <v>39.035342</v>
      </c>
      <c r="CB780" t="n">
        <v>39.035342</v>
      </c>
      <c r="CC780" t="n">
        <v>33.989569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-0.0075778035955313</v>
      </c>
      <c r="E781" s="7" t="n">
        <v>-0.0075778035955313</v>
      </c>
      <c r="F781" s="7" t="n">
        <v>-0.0075778035955313</v>
      </c>
      <c r="G781" s="7" t="n">
        <v>-0.009129925625373006</v>
      </c>
      <c r="H781" s="7" t="n">
        <v>-0.0075778035955313</v>
      </c>
      <c r="I781" s="7" t="n">
        <v>-0.0075778035955313</v>
      </c>
      <c r="J781" s="7" t="n">
        <v>-0.009129925625373006</v>
      </c>
      <c r="K781" s="7" t="n">
        <v>-0.009129925625373006</v>
      </c>
      <c r="L781" s="7" t="n">
        <v>-0.0075778035955313</v>
      </c>
      <c r="M781" s="7" t="n">
        <v>-0.0075778035955313</v>
      </c>
      <c r="N781" s="7" t="n">
        <v>-0.0075778035955313</v>
      </c>
      <c r="O781" s="7" t="n">
        <v>-0.009129925625373006</v>
      </c>
      <c r="P781" s="7" t="n">
        <v>-0.0075778035955313</v>
      </c>
      <c r="Q781" s="7" t="n">
        <v>-0.0075778035955313</v>
      </c>
      <c r="R781" s="7" t="n">
        <v>-0.0075778035955313</v>
      </c>
      <c r="S781" s="7" t="n">
        <v>-0.009129925625373006</v>
      </c>
      <c r="T781" s="7" t="n">
        <v>-0.0075778035955313</v>
      </c>
      <c r="U781" s="7" t="n">
        <v>-0.009129925625373006</v>
      </c>
      <c r="V781" s="7" t="n">
        <v>-0.0075778035955313</v>
      </c>
      <c r="W781" s="7" t="n">
        <v>-0.0075778035955313</v>
      </c>
      <c r="X781" s="7" t="n">
        <v>-0.009129925625373006</v>
      </c>
      <c r="Y781" s="7" t="n">
        <v>-0.0075778035955313</v>
      </c>
      <c r="Z781" s="7" t="n">
        <v>-0.009129925625373006</v>
      </c>
      <c r="AA781" s="7" t="n">
        <v>-0.009129925625373006</v>
      </c>
      <c r="AB781" s="7" t="n">
        <v>-0.009129925625373006</v>
      </c>
      <c r="AC781" s="7" t="n">
        <v>-0.009129925625373006</v>
      </c>
      <c r="AD781" s="7" t="n">
        <v>-0.0075778035955313</v>
      </c>
      <c r="AE781" s="7" t="n">
        <v>-0.009129925625373006</v>
      </c>
      <c r="AF781" s="7" t="n">
        <v>-0.009129925625373006</v>
      </c>
      <c r="AG781" s="7" t="n">
        <v>-0.009129925625373006</v>
      </c>
      <c r="AH781" s="7" t="n">
        <v>-0.009129925625373006</v>
      </c>
      <c r="AI781" s="7" t="n">
        <v>-0.009129925625373006</v>
      </c>
      <c r="AJ781" s="7" t="n">
        <v>-0.0075778035955313</v>
      </c>
      <c r="AK781" s="7" t="n">
        <v>-0.0075778035955313</v>
      </c>
      <c r="AL781" s="7" t="n">
        <v>-0.0075778035955313</v>
      </c>
      <c r="AM781" s="7" t="n">
        <v>-0.0075778035955313</v>
      </c>
      <c r="AN781" s="7" t="n">
        <v>-0.0075778035955313</v>
      </c>
      <c r="AO781" s="7" t="n">
        <v>-0.0075778035955313</v>
      </c>
      <c r="AP781" s="7" t="n">
        <v>-0.009129925625373006</v>
      </c>
      <c r="AQ781" s="7" t="n">
        <v>-0.009129925625373006</v>
      </c>
      <c r="AR781" s="7" t="n">
        <v>-0.0075778035955313</v>
      </c>
      <c r="AS781" s="7" t="n">
        <v>-0.0075778035955313</v>
      </c>
      <c r="AT781" s="7" t="n">
        <v>-0.0075778035955313</v>
      </c>
      <c r="AU781" s="7" t="n">
        <v>-0.0075778035955313</v>
      </c>
      <c r="AV781" s="7" t="n">
        <v>-0.0075778035955313</v>
      </c>
      <c r="AW781" s="7" t="n">
        <v>-0.0075778035955313</v>
      </c>
      <c r="AX781" s="7" t="n">
        <v>-0.0075778035955313</v>
      </c>
      <c r="AY781" s="7" t="n">
        <v>-0.0075778035955313</v>
      </c>
      <c r="AZ781" s="7" t="n">
        <v>-0.0075778035955313</v>
      </c>
      <c r="BA781" s="7" t="n">
        <v>-0.0075778035955313</v>
      </c>
      <c r="BB781" s="7" t="n">
        <v>-0.009129925625373006</v>
      </c>
      <c r="BC781" s="7" t="n">
        <v>-0.009129925625373006</v>
      </c>
      <c r="BD781" s="7" t="n">
        <v>-0.009129925625373006</v>
      </c>
      <c r="BE781" s="7" t="n">
        <v>-0.009129925625373006</v>
      </c>
      <c r="BF781" s="7" t="n">
        <v>-0.009129925625373006</v>
      </c>
      <c r="BG781" s="7" t="n">
        <v>-0.009129925625373006</v>
      </c>
      <c r="BH781" s="7" t="n">
        <v>-0.009129925625373006</v>
      </c>
      <c r="BI781" s="7" t="n">
        <v>-0.009129925625373006</v>
      </c>
      <c r="BJ781" s="7" t="n">
        <v>-0.009129925625373006</v>
      </c>
      <c r="BK781" s="7" t="n">
        <v>-0.009129925625373006</v>
      </c>
      <c r="BL781" s="7" t="n">
        <v>-0.009129925625373006</v>
      </c>
      <c r="BM781" s="7" t="n">
        <v>-0.009129925625373006</v>
      </c>
      <c r="BN781" s="7" t="n">
        <v>-0.009129925625373006</v>
      </c>
      <c r="BO781" s="7" t="n">
        <v>-0.009129925625373006</v>
      </c>
      <c r="BP781" s="7" t="n">
        <v>-0.009129925625373006</v>
      </c>
      <c r="BQ781" s="7" t="n">
        <v>-0.009129925625373006</v>
      </c>
      <c r="BS781" t="inlineStr">
        <is>
          <t>2026-02-27</t>
        </is>
      </c>
      <c r="BT781" t="n">
        <v>32.536794</v>
      </c>
      <c r="BU781" t="n">
        <v>32.147028</v>
      </c>
      <c r="BV781" t="n">
        <v>31.940136</v>
      </c>
      <c r="BW781" t="n">
        <v>36.423172</v>
      </c>
      <c r="BX781" t="n">
        <v>35.986851</v>
      </c>
      <c r="BY781" t="n">
        <v>35.755247</v>
      </c>
      <c r="BZ781" t="n">
        <v>34.140986</v>
      </c>
      <c r="CA781" t="n">
        <v>38.73954</v>
      </c>
      <c r="CB781" t="n">
        <v>38.73954</v>
      </c>
      <c r="CC781" t="n">
        <v>33.732003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-0.004771872666145057</v>
      </c>
      <c r="H782" s="7" t="n">
        <v>-0.01005415519280398</v>
      </c>
      <c r="I782" s="7" t="n">
        <v>-0.01005415519280398</v>
      </c>
      <c r="J782" s="7" t="n">
        <v>-0.004771872666145057</v>
      </c>
      <c r="K782" s="7" t="n">
        <v>-0.004771872666145057</v>
      </c>
      <c r="L782" s="7" t="n">
        <v>-0.01005415519280398</v>
      </c>
      <c r="M782" s="7" t="n">
        <v>-0.01005415519280398</v>
      </c>
      <c r="N782" s="7" t="n">
        <v>-0.01005415519280398</v>
      </c>
      <c r="O782" s="7" t="n">
        <v>-0.004771872666145057</v>
      </c>
      <c r="P782" s="7" t="n">
        <v>-0.01005415519280398</v>
      </c>
      <c r="Q782" s="7" t="n">
        <v>-0.01005415519280398</v>
      </c>
      <c r="R782" s="7" t="n">
        <v>-0.01005415519280398</v>
      </c>
      <c r="S782" s="7" t="n">
        <v>-0.004771872666145057</v>
      </c>
      <c r="T782" s="7" t="n">
        <v>-0.01005415519280398</v>
      </c>
      <c r="U782" s="7" t="n">
        <v>-0.004771872666145057</v>
      </c>
      <c r="V782" s="7" t="n">
        <v>-0.01005415519280398</v>
      </c>
      <c r="W782" s="7" t="n">
        <v>-0.01005415519280398</v>
      </c>
      <c r="X782" s="7" t="n">
        <v>-0.004771872666145057</v>
      </c>
      <c r="Y782" s="7" t="n">
        <v>-0.01005415519280398</v>
      </c>
      <c r="Z782" s="7" t="n">
        <v>-0.004771872666145057</v>
      </c>
      <c r="AA782" s="7" t="n">
        <v>-0.004771872666145057</v>
      </c>
      <c r="AB782" s="7" t="n">
        <v>-0.004771872666145057</v>
      </c>
      <c r="AC782" s="7" t="n">
        <v>-0.004771872666145057</v>
      </c>
      <c r="AD782" s="7" t="n">
        <v>-0.01005415519280398</v>
      </c>
      <c r="AE782" s="7" t="n">
        <v>-0.004771872666145057</v>
      </c>
      <c r="AF782" s="7" t="n">
        <v>-0.004771872666145057</v>
      </c>
      <c r="AG782" s="7" t="n">
        <v>-0.004771872666145057</v>
      </c>
      <c r="AH782" s="7" t="n">
        <v>-0.004771872666145057</v>
      </c>
      <c r="AI782" s="7" t="n">
        <v>-0.004771872666145057</v>
      </c>
      <c r="AJ782" s="7" t="n">
        <v>-0.01005415519280398</v>
      </c>
      <c r="AK782" s="7" t="n">
        <v>-0.01005415519280398</v>
      </c>
      <c r="AL782" s="7" t="n">
        <v>-0.01005415519280398</v>
      </c>
      <c r="AM782" s="7" t="n">
        <v>-0.01005415519280398</v>
      </c>
      <c r="AN782" s="7" t="n">
        <v>-0.01005415519280398</v>
      </c>
      <c r="AO782" s="7" t="n">
        <v>-0.01005415519280398</v>
      </c>
      <c r="AP782" s="7" t="n">
        <v>-0.004771872666145056</v>
      </c>
      <c r="AQ782" s="7" t="n">
        <v>-0.004771872666145056</v>
      </c>
      <c r="AR782" s="7" t="n">
        <v>-0.01005415519280398</v>
      </c>
      <c r="AS782" s="7" t="n">
        <v>-0.01005415519280398</v>
      </c>
      <c r="AT782" s="7" t="n">
        <v>-0.01005415519280398</v>
      </c>
      <c r="AU782" s="7" t="n">
        <v>-0.01005415519280398</v>
      </c>
      <c r="AV782" s="7" t="n">
        <v>-0.01005415519280398</v>
      </c>
      <c r="AW782" s="7" t="n">
        <v>-0.01005415519280398</v>
      </c>
      <c r="AX782" s="7" t="n">
        <v>-0.01005415519280398</v>
      </c>
      <c r="AY782" s="7" t="n">
        <v>-0.01005415519280398</v>
      </c>
      <c r="AZ782" s="7" t="n">
        <v>-0.01005415519280398</v>
      </c>
      <c r="BA782" s="7" t="n">
        <v>-0.01005415519280398</v>
      </c>
      <c r="BB782" s="7" t="n">
        <v>-0.004771872666145057</v>
      </c>
      <c r="BC782" s="7" t="n">
        <v>-0.004771872666145057</v>
      </c>
      <c r="BD782" s="7" t="n">
        <v>-0.004771872666145057</v>
      </c>
      <c r="BE782" s="7" t="n">
        <v>-0.004771872666145057</v>
      </c>
      <c r="BF782" s="7" t="n">
        <v>-0.004771872666145057</v>
      </c>
      <c r="BG782" s="7" t="n">
        <v>-0.004771872666145057</v>
      </c>
      <c r="BH782" s="7" t="n">
        <v>-0.004771872666145057</v>
      </c>
      <c r="BI782" s="7" t="n">
        <v>-0.004771872666145057</v>
      </c>
      <c r="BJ782" s="7" t="n">
        <v>-0.004771872666145057</v>
      </c>
      <c r="BK782" s="7" t="n">
        <v>-0.004771872666145057</v>
      </c>
      <c r="BL782" s="7" t="n">
        <v>-0.004771872666145057</v>
      </c>
      <c r="BM782" s="7" t="n">
        <v>-0.004771872666145057</v>
      </c>
      <c r="BN782" s="7" t="n">
        <v>-0.004771872666145057</v>
      </c>
      <c r="BO782" s="7" t="n">
        <v>-0.004771872666145057</v>
      </c>
      <c r="BP782" s="7" t="n">
        <v>-0.004771872666145057</v>
      </c>
      <c r="BQ782" s="7" t="n">
        <v>-0.004771872666145057</v>
      </c>
      <c r="BS782" t="inlineStr">
        <is>
          <t>2026-03-02</t>
        </is>
      </c>
      <c r="BT782" t="n">
        <v>32.209664</v>
      </c>
      <c r="BU782" t="n">
        <v>31.823817</v>
      </c>
      <c r="BV782" t="n">
        <v>31.619005</v>
      </c>
      <c r="BW782" t="n">
        <v>36.056968</v>
      </c>
      <c r="BX782" t="n">
        <v>35.625033</v>
      </c>
      <c r="BY782" t="n">
        <v>35.395758</v>
      </c>
      <c r="BZ782" t="n">
        <v>33.797727</v>
      </c>
      <c r="CA782" t="n">
        <v>38.350047</v>
      </c>
      <c r="CB782" t="n">
        <v>38.350047</v>
      </c>
      <c r="CC782" t="n">
        <v>33.392856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-0.04825244344987061</v>
      </c>
      <c r="H783" s="7" t="n">
        <v>-0.06318020669385883</v>
      </c>
      <c r="I783" s="7" t="n">
        <v>-0.06318020669385883</v>
      </c>
      <c r="J783" s="7" t="n">
        <v>-0.04825244344987061</v>
      </c>
      <c r="K783" s="7" t="n">
        <v>-0.04825244344987061</v>
      </c>
      <c r="L783" s="7" t="n">
        <v>-0.06318020669385883</v>
      </c>
      <c r="M783" s="7" t="n">
        <v>-0.06318020669385883</v>
      </c>
      <c r="N783" s="7" t="n">
        <v>-0.06318020669385883</v>
      </c>
      <c r="O783" s="7" t="n">
        <v>-0.04825244344987061</v>
      </c>
      <c r="P783" s="7" t="n">
        <v>-0.06318020669385883</v>
      </c>
      <c r="Q783" s="7" t="n">
        <v>-0.06318020669385883</v>
      </c>
      <c r="R783" s="7" t="n">
        <v>-0.06318020669385883</v>
      </c>
      <c r="S783" s="7" t="n">
        <v>-0.04825244344987061</v>
      </c>
      <c r="T783" s="7" t="n">
        <v>-0.06318020669385883</v>
      </c>
      <c r="U783" s="7" t="n">
        <v>-0.04825244344987061</v>
      </c>
      <c r="V783" s="7" t="n">
        <v>-0.06318020669385883</v>
      </c>
      <c r="W783" s="7" t="n">
        <v>-0.06318020669385883</v>
      </c>
      <c r="X783" s="7" t="n">
        <v>-0.04825244344987061</v>
      </c>
      <c r="Y783" s="7" t="n">
        <v>-0.06318020669385883</v>
      </c>
      <c r="Z783" s="7" t="n">
        <v>-0.04825244344987061</v>
      </c>
      <c r="AA783" s="7" t="n">
        <v>-0.04825244344987061</v>
      </c>
      <c r="AB783" s="7" t="n">
        <v>-0.04825244344987061</v>
      </c>
      <c r="AC783" s="7" t="n">
        <v>-0.04825244344987061</v>
      </c>
      <c r="AD783" s="7" t="n">
        <v>-0.06318020669385883</v>
      </c>
      <c r="AE783" s="7" t="n">
        <v>-0.04825244344987061</v>
      </c>
      <c r="AF783" s="7" t="n">
        <v>-0.04825244344987061</v>
      </c>
      <c r="AG783" s="7" t="n">
        <v>-0.04825244344987061</v>
      </c>
      <c r="AH783" s="7" t="n">
        <v>-0.04825244344987061</v>
      </c>
      <c r="AI783" s="7" t="n">
        <v>-0.04825244344987061</v>
      </c>
      <c r="AJ783" s="7" t="n">
        <v>-0.06318020669385883</v>
      </c>
      <c r="AK783" s="7" t="n">
        <v>-0.06318020669385883</v>
      </c>
      <c r="AL783" s="7" t="n">
        <v>-0.06318020669385883</v>
      </c>
      <c r="AM783" s="7" t="n">
        <v>-0.06318020669385883</v>
      </c>
      <c r="AN783" s="7" t="n">
        <v>-0.06318020669385883</v>
      </c>
      <c r="AO783" s="7" t="n">
        <v>-0.06318020669385883</v>
      </c>
      <c r="AP783" s="7" t="n">
        <v>-0.0482524434498706</v>
      </c>
      <c r="AQ783" s="7" t="n">
        <v>-0.0482524434498706</v>
      </c>
      <c r="AR783" s="7" t="n">
        <v>-0.06318020669385883</v>
      </c>
      <c r="AS783" s="7" t="n">
        <v>-0.06318020669385883</v>
      </c>
      <c r="AT783" s="7" t="n">
        <v>-0.06318020669385883</v>
      </c>
      <c r="AU783" s="7" t="n">
        <v>-0.06318020669385883</v>
      </c>
      <c r="AV783" s="7" t="n">
        <v>-0.06318020669385883</v>
      </c>
      <c r="AW783" s="7" t="n">
        <v>-0.06318020669385883</v>
      </c>
      <c r="AX783" s="7" t="n">
        <v>-0.06318020669385883</v>
      </c>
      <c r="AY783" s="7" t="n">
        <v>-0.06318020669385883</v>
      </c>
      <c r="AZ783" s="7" t="n">
        <v>-0.06318020669385883</v>
      </c>
      <c r="BA783" s="7" t="n">
        <v>-0.06318020669385883</v>
      </c>
      <c r="BB783" s="7" t="n">
        <v>-0.04825244344987061</v>
      </c>
      <c r="BC783" s="7" t="n">
        <v>-0.04825244344987061</v>
      </c>
      <c r="BD783" s="7" t="n">
        <v>-0.04825244344987061</v>
      </c>
      <c r="BE783" s="7" t="n">
        <v>-0.04825244344987061</v>
      </c>
      <c r="BF783" s="7" t="n">
        <v>-0.04825244344987061</v>
      </c>
      <c r="BG783" s="7" t="n">
        <v>-0.04825244344987061</v>
      </c>
      <c r="BH783" s="7" t="n">
        <v>-0.04825244344987061</v>
      </c>
      <c r="BI783" s="7" t="n">
        <v>-0.04825244344987061</v>
      </c>
      <c r="BJ783" s="7" t="n">
        <v>-0.04825244344987061</v>
      </c>
      <c r="BK783" s="7" t="n">
        <v>-0.04825244344987061</v>
      </c>
      <c r="BL783" s="7" t="n">
        <v>-0.04825244344987061</v>
      </c>
      <c r="BM783" s="7" t="n">
        <v>-0.04825244344987061</v>
      </c>
      <c r="BN783" s="7" t="n">
        <v>-0.04825244344987061</v>
      </c>
      <c r="BO783" s="7" t="n">
        <v>-0.04825244344987061</v>
      </c>
      <c r="BP783" s="7" t="n">
        <v>-0.04825244344987061</v>
      </c>
      <c r="BQ783" s="7" t="n">
        <v>-0.04825244344987061</v>
      </c>
      <c r="BS783" t="inlineStr">
        <is>
          <t>2026-03-03</t>
        </is>
      </c>
      <c r="BT783" t="n">
        <v>30.17465</v>
      </c>
      <c r="BU783" t="n">
        <v>29.813181</v>
      </c>
      <c r="BV783" t="n">
        <v>29.62131</v>
      </c>
      <c r="BW783" t="n">
        <v>33.778881</v>
      </c>
      <c r="BX783" t="n">
        <v>33.374236</v>
      </c>
      <c r="BY783" t="n">
        <v>33.159447</v>
      </c>
      <c r="BZ783" t="n">
        <v>31.66238</v>
      </c>
      <c r="CA783" t="n">
        <v>35.927083</v>
      </c>
      <c r="CB783" t="n">
        <v>35.927083</v>
      </c>
      <c r="CC783" t="n">
        <v>31.283089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0.04435732526093984</v>
      </c>
      <c r="E784" s="7" t="n">
        <v>0.04435732526093984</v>
      </c>
      <c r="F784" s="7" t="n">
        <v>0.04435732526093984</v>
      </c>
      <c r="G784" s="7" t="n">
        <v>0.04209671135139879</v>
      </c>
      <c r="H784" s="7" t="n">
        <v>0.04435732526093984</v>
      </c>
      <c r="I784" s="7" t="n">
        <v>0.04435732526093984</v>
      </c>
      <c r="J784" s="7" t="n">
        <v>0.04209671135139879</v>
      </c>
      <c r="K784" s="7" t="n">
        <v>0.04209671135139879</v>
      </c>
      <c r="L784" s="7" t="n">
        <v>0.04435732526093984</v>
      </c>
      <c r="M784" s="7" t="n">
        <v>0.04435732526093984</v>
      </c>
      <c r="N784" s="7" t="n">
        <v>0.04435732526093984</v>
      </c>
      <c r="O784" s="7" t="n">
        <v>0.04209671135139879</v>
      </c>
      <c r="P784" s="7" t="n">
        <v>0.04435732526093984</v>
      </c>
      <c r="Q784" s="7" t="n">
        <v>0.04435732526093984</v>
      </c>
      <c r="R784" s="7" t="n">
        <v>0.04435732526093984</v>
      </c>
      <c r="S784" s="7" t="n">
        <v>0.04209671135139879</v>
      </c>
      <c r="T784" s="7" t="n">
        <v>0.04435732526093984</v>
      </c>
      <c r="U784" s="7" t="n">
        <v>0.04209671135139879</v>
      </c>
      <c r="V784" s="7" t="n">
        <v>0.04435732526093984</v>
      </c>
      <c r="W784" s="7" t="n">
        <v>0.04435732526093984</v>
      </c>
      <c r="X784" s="7" t="n">
        <v>0.04209671135139879</v>
      </c>
      <c r="Y784" s="7" t="n">
        <v>0.04435732526093984</v>
      </c>
      <c r="Z784" s="7" t="n">
        <v>0.04209671135139879</v>
      </c>
      <c r="AA784" s="7" t="n">
        <v>0.04209671135139879</v>
      </c>
      <c r="AB784" s="7" t="n">
        <v>0.04209671135139879</v>
      </c>
      <c r="AC784" s="7" t="n">
        <v>0.04209671135139879</v>
      </c>
      <c r="AD784" s="7" t="n">
        <v>0.04435732526093984</v>
      </c>
      <c r="AE784" s="7" t="n">
        <v>0.04209671135139879</v>
      </c>
      <c r="AF784" s="7" t="n">
        <v>0.04209671135139879</v>
      </c>
      <c r="AG784" s="7" t="n">
        <v>0.04209671135139879</v>
      </c>
      <c r="AH784" s="7" t="n">
        <v>0.04209671135139879</v>
      </c>
      <c r="AI784" s="7" t="n">
        <v>0.04209671135139879</v>
      </c>
      <c r="AJ784" s="7" t="n">
        <v>0.04435732526093984</v>
      </c>
      <c r="AK784" s="7" t="n">
        <v>0.04435732526093984</v>
      </c>
      <c r="AL784" s="7" t="n">
        <v>0.04435732526093984</v>
      </c>
      <c r="AM784" s="7" t="n">
        <v>0.04435732526093984</v>
      </c>
      <c r="AN784" s="7" t="n">
        <v>0.04435732526093984</v>
      </c>
      <c r="AO784" s="7" t="n">
        <v>0.04435732526093984</v>
      </c>
      <c r="AP784" s="7" t="n">
        <v>0.04209671135139878</v>
      </c>
      <c r="AQ784" s="7" t="n">
        <v>0.04209671135139878</v>
      </c>
      <c r="AR784" s="7" t="n">
        <v>0.04435732526093984</v>
      </c>
      <c r="AS784" s="7" t="n">
        <v>0.04435732526093984</v>
      </c>
      <c r="AT784" s="7" t="n">
        <v>0.04435732526093984</v>
      </c>
      <c r="AU784" s="7" t="n">
        <v>0.04435732526093984</v>
      </c>
      <c r="AV784" s="7" t="n">
        <v>0.04435732526093984</v>
      </c>
      <c r="AW784" s="7" t="n">
        <v>0.04435732526093984</v>
      </c>
      <c r="AX784" s="7" t="n">
        <v>0.04435732526093984</v>
      </c>
      <c r="AY784" s="7" t="n">
        <v>0.04435732526093984</v>
      </c>
      <c r="AZ784" s="7" t="n">
        <v>0.04435732526093984</v>
      </c>
      <c r="BA784" s="7" t="n">
        <v>0.04435732526093984</v>
      </c>
      <c r="BB784" s="7" t="n">
        <v>0.04209671135139879</v>
      </c>
      <c r="BC784" s="7" t="n">
        <v>0.04209671135139879</v>
      </c>
      <c r="BD784" s="7" t="n">
        <v>0.04209671135139879</v>
      </c>
      <c r="BE784" s="7" t="n">
        <v>0.04209671135139879</v>
      </c>
      <c r="BF784" s="7" t="n">
        <v>0.04209671135139879</v>
      </c>
      <c r="BG784" s="7" t="n">
        <v>0.04209671135139879</v>
      </c>
      <c r="BH784" s="7" t="n">
        <v>0.04209671135139879</v>
      </c>
      <c r="BI784" s="7" t="n">
        <v>0.04209671135139879</v>
      </c>
      <c r="BJ784" s="7" t="n">
        <v>0.04209671135139879</v>
      </c>
      <c r="BK784" s="7" t="n">
        <v>0.04209671135139879</v>
      </c>
      <c r="BL784" s="7" t="n">
        <v>0.04209671135139879</v>
      </c>
      <c r="BM784" s="7" t="n">
        <v>0.04209671135139879</v>
      </c>
      <c r="BN784" s="7" t="n">
        <v>0.04209671135139879</v>
      </c>
      <c r="BO784" s="7" t="n">
        <v>0.04209671135139879</v>
      </c>
      <c r="BP784" s="7" t="n">
        <v>0.04209671135139879</v>
      </c>
      <c r="BQ784" s="7" t="n">
        <v>0.04209671135139879</v>
      </c>
      <c r="BS784" t="inlineStr">
        <is>
          <t>2026-03-04</t>
        </is>
      </c>
      <c r="BT784" t="n">
        <v>31.513117</v>
      </c>
      <c r="BU784" t="n">
        <v>31.135614</v>
      </c>
      <c r="BV784" t="n">
        <v>30.935232</v>
      </c>
      <c r="BW784" t="n">
        <v>35.277222</v>
      </c>
      <c r="BX784" t="n">
        <v>34.854628</v>
      </c>
      <c r="BY784" t="n">
        <v>34.630311</v>
      </c>
      <c r="BZ784" t="n">
        <v>33.066838</v>
      </c>
      <c r="CA784" t="n">
        <v>37.520712</v>
      </c>
      <c r="CB784" t="n">
        <v>37.520712</v>
      </c>
      <c r="CC784" t="n">
        <v>32.670723</v>
      </c>
    </row>
    <row r="785">
      <c r="A785" s="6" t="n">
        <v>46086</v>
      </c>
      <c r="B785" s="7" t="n">
        <v>-0.01231014044395857</v>
      </c>
      <c r="C785" s="7" t="n">
        <v>-0.01231014044395857</v>
      </c>
      <c r="D785" s="7" t="n">
        <v>-0.01231014044395857</v>
      </c>
      <c r="E785" s="7" t="n">
        <v>-0.01231014044395857</v>
      </c>
      <c r="F785" s="7" t="n">
        <v>-0.01231014044395858</v>
      </c>
      <c r="G785" s="7" t="n">
        <v>-0.01842781608576011</v>
      </c>
      <c r="H785" s="7" t="n">
        <v>-0.01231014044395857</v>
      </c>
      <c r="I785" s="7" t="n">
        <v>-0.01231014044395858</v>
      </c>
      <c r="J785" s="7" t="n">
        <v>-0.01842781608576011</v>
      </c>
      <c r="K785" s="7" t="n">
        <v>-0.01842781608576011</v>
      </c>
      <c r="L785" s="7" t="n">
        <v>-0.01231014044395857</v>
      </c>
      <c r="M785" s="7" t="n">
        <v>-0.01231014044395858</v>
      </c>
      <c r="N785" s="7" t="n">
        <v>-0.01231014044395857</v>
      </c>
      <c r="O785" s="7" t="n">
        <v>-0.01842781608576011</v>
      </c>
      <c r="P785" s="7" t="n">
        <v>-0.01231014044395857</v>
      </c>
      <c r="Q785" s="7" t="n">
        <v>-0.01231014044395858</v>
      </c>
      <c r="R785" s="7" t="n">
        <v>-0.01231014044395858</v>
      </c>
      <c r="S785" s="7" t="n">
        <v>-0.01842781608576011</v>
      </c>
      <c r="T785" s="7" t="n">
        <v>-0.01231014044395858</v>
      </c>
      <c r="U785" s="7" t="n">
        <v>-0.01842781608576011</v>
      </c>
      <c r="V785" s="7" t="n">
        <v>-0.01231014044395858</v>
      </c>
      <c r="W785" s="7" t="n">
        <v>-0.01231014044395858</v>
      </c>
      <c r="X785" s="7" t="n">
        <v>-0.01842781608576011</v>
      </c>
      <c r="Y785" s="7" t="n">
        <v>-0.01231014044395858</v>
      </c>
      <c r="Z785" s="7" t="n">
        <v>-0.01842781608576011</v>
      </c>
      <c r="AA785" s="7" t="n">
        <v>-0.01842781608576011</v>
      </c>
      <c r="AB785" s="7" t="n">
        <v>-0.01842781608576011</v>
      </c>
      <c r="AC785" s="7" t="n">
        <v>-0.01842781608576011</v>
      </c>
      <c r="AD785" s="7" t="n">
        <v>-0.01231014044395858</v>
      </c>
      <c r="AE785" s="7" t="n">
        <v>-0.01842781608576011</v>
      </c>
      <c r="AF785" s="7" t="n">
        <v>-0.01842781608576011</v>
      </c>
      <c r="AG785" s="7" t="n">
        <v>-0.01842781608576011</v>
      </c>
      <c r="AH785" s="7" t="n">
        <v>-0.01842781608576011</v>
      </c>
      <c r="AI785" s="7" t="n">
        <v>-0.01842781608576011</v>
      </c>
      <c r="AJ785" s="7" t="n">
        <v>-0.01231014044395858</v>
      </c>
      <c r="AK785" s="7" t="n">
        <v>-0.01231014044395858</v>
      </c>
      <c r="AL785" s="7" t="n">
        <v>-0.01231014044395858</v>
      </c>
      <c r="AM785" s="7" t="n">
        <v>-0.01231014044395858</v>
      </c>
      <c r="AN785" s="7" t="n">
        <v>-0.01231014044395858</v>
      </c>
      <c r="AO785" s="7" t="n">
        <v>-0.01231014044395858</v>
      </c>
      <c r="AP785" s="7" t="n">
        <v>-0.0184278160857601</v>
      </c>
      <c r="AQ785" s="7" t="n">
        <v>-0.0184278160857601</v>
      </c>
      <c r="AR785" s="7" t="n">
        <v>-0.01231014044395858</v>
      </c>
      <c r="AS785" s="7" t="n">
        <v>-0.01231014044395858</v>
      </c>
      <c r="AT785" s="7" t="n">
        <v>-0.01231014044395858</v>
      </c>
      <c r="AU785" s="7" t="n">
        <v>-0.01231014044395858</v>
      </c>
      <c r="AV785" s="7" t="n">
        <v>-0.01231014044395858</v>
      </c>
      <c r="AW785" s="7" t="n">
        <v>-0.01231014044395858</v>
      </c>
      <c r="AX785" s="7" t="n">
        <v>-0.01231014044395858</v>
      </c>
      <c r="AY785" s="7" t="n">
        <v>-0.01231014044395858</v>
      </c>
      <c r="AZ785" s="7" t="n">
        <v>-0.01231014044395858</v>
      </c>
      <c r="BA785" s="7" t="n">
        <v>-0.01231014044395858</v>
      </c>
      <c r="BB785" s="7" t="n">
        <v>-0.01842781608576011</v>
      </c>
      <c r="BC785" s="7" t="n">
        <v>-0.01842781608576011</v>
      </c>
      <c r="BD785" s="7" t="n">
        <v>-0.01842781608576011</v>
      </c>
      <c r="BE785" s="7" t="n">
        <v>-0.01842781608576011</v>
      </c>
      <c r="BF785" s="7" t="n">
        <v>-0.01842781608576011</v>
      </c>
      <c r="BG785" s="7" t="n">
        <v>-0.01842781608576011</v>
      </c>
      <c r="BH785" s="7" t="n">
        <v>-0.01842781608576011</v>
      </c>
      <c r="BI785" s="7" t="n">
        <v>-0.01842781608576011</v>
      </c>
      <c r="BJ785" s="7" t="n">
        <v>-0.01842781608576011</v>
      </c>
      <c r="BK785" s="7" t="n">
        <v>-0.01842781608576011</v>
      </c>
      <c r="BL785" s="7" t="n">
        <v>-0.01842781608576011</v>
      </c>
      <c r="BM785" s="7" t="n">
        <v>-0.01842781608576011</v>
      </c>
      <c r="BN785" s="7" t="n">
        <v>-0.01842781608576011</v>
      </c>
      <c r="BO785" s="7" t="n">
        <v>-0.01842781608576011</v>
      </c>
      <c r="BP785" s="7" t="n">
        <v>-0.01842781608576011</v>
      </c>
      <c r="BQ785" s="7" t="n">
        <v>-0.01842781608576011</v>
      </c>
      <c r="BS785" t="inlineStr">
        <is>
          <t>2026-03-05</t>
        </is>
      </c>
      <c r="BT785" t="n">
        <v>31.125186</v>
      </c>
      <c r="BU785" t="n">
        <v>30.75233</v>
      </c>
      <c r="BV785" t="n">
        <v>30.554415</v>
      </c>
      <c r="BW785" t="n">
        <v>34.842955</v>
      </c>
      <c r="BX785" t="n">
        <v>34.425563</v>
      </c>
      <c r="BY785" t="n">
        <v>34.204007</v>
      </c>
      <c r="BZ785" t="n">
        <v>32.659781</v>
      </c>
      <c r="CA785" t="n">
        <v>37.058827</v>
      </c>
      <c r="CB785" t="n">
        <v>37.058827</v>
      </c>
      <c r="CC785" t="n">
        <v>32.268541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-0.04791385694769816</v>
      </c>
      <c r="E786" s="7" t="n">
        <v>-0.04791385694769816</v>
      </c>
      <c r="F786" s="7" t="n">
        <v>-0.04791385694769816</v>
      </c>
      <c r="G786" s="7" t="n">
        <v>-0.03423654562633355</v>
      </c>
      <c r="H786" s="7" t="n">
        <v>-0.04791385694769816</v>
      </c>
      <c r="I786" s="7" t="n">
        <v>-0.04791385694769816</v>
      </c>
      <c r="J786" s="7" t="n">
        <v>-0.03423654562633355</v>
      </c>
      <c r="K786" s="7" t="n">
        <v>-0.03423654562633355</v>
      </c>
      <c r="L786" s="7" t="n">
        <v>-0.04791385694769816</v>
      </c>
      <c r="M786" s="7" t="n">
        <v>-0.04791385694769816</v>
      </c>
      <c r="N786" s="7" t="n">
        <v>-0.04791385694769816</v>
      </c>
      <c r="O786" s="7" t="n">
        <v>-0.03423654562633355</v>
      </c>
      <c r="P786" s="7" t="n">
        <v>-0.04791385694769816</v>
      </c>
      <c r="Q786" s="7" t="n">
        <v>-0.04791385694769816</v>
      </c>
      <c r="R786" s="7" t="n">
        <v>-0.04791385694769816</v>
      </c>
      <c r="S786" s="7" t="n">
        <v>-0.03423654562633355</v>
      </c>
      <c r="T786" s="7" t="n">
        <v>-0.04791385694769816</v>
      </c>
      <c r="U786" s="7" t="n">
        <v>-0.03423654562633356</v>
      </c>
      <c r="V786" s="7" t="n">
        <v>-0.04791385694769816</v>
      </c>
      <c r="W786" s="7" t="n">
        <v>-0.04791385694769816</v>
      </c>
      <c r="X786" s="7" t="n">
        <v>-0.03423654562633355</v>
      </c>
      <c r="Y786" s="7" t="n">
        <v>-0.04791385694769816</v>
      </c>
      <c r="Z786" s="7" t="n">
        <v>-0.03423654562633355</v>
      </c>
      <c r="AA786" s="7" t="n">
        <v>-0.03423654562633356</v>
      </c>
      <c r="AB786" s="7" t="n">
        <v>-0.03423654562633356</v>
      </c>
      <c r="AC786" s="7" t="n">
        <v>-0.03423654562633355</v>
      </c>
      <c r="AD786" s="7" t="n">
        <v>-0.04791385694769816</v>
      </c>
      <c r="AE786" s="7" t="n">
        <v>-0.03423654562633355</v>
      </c>
      <c r="AF786" s="7" t="n">
        <v>-0.03423654562633356</v>
      </c>
      <c r="AG786" s="7" t="n">
        <v>-0.03423654562633355</v>
      </c>
      <c r="AH786" s="7" t="n">
        <v>-0.03423654562633355</v>
      </c>
      <c r="AI786" s="7" t="n">
        <v>-0.03423654562633355</v>
      </c>
      <c r="AJ786" s="7" t="n">
        <v>-0.04791385694769816</v>
      </c>
      <c r="AK786" s="7" t="n">
        <v>-0.04791385694769816</v>
      </c>
      <c r="AL786" s="7" t="n">
        <v>-0.04791385694769816</v>
      </c>
      <c r="AM786" s="7" t="n">
        <v>-0.04791385694769816</v>
      </c>
      <c r="AN786" s="7" t="n">
        <v>-0.04791385694769816</v>
      </c>
      <c r="AO786" s="7" t="n">
        <v>-0.04791385694769816</v>
      </c>
      <c r="AP786" s="7" t="n">
        <v>-0.03423654562633355</v>
      </c>
      <c r="AQ786" s="7" t="n">
        <v>-0.03423654562633355</v>
      </c>
      <c r="AR786" s="7" t="n">
        <v>-0.04791385694769816</v>
      </c>
      <c r="AS786" s="7" t="n">
        <v>-0.04791385694769816</v>
      </c>
      <c r="AT786" s="7" t="n">
        <v>-0.04791385694769816</v>
      </c>
      <c r="AU786" s="7" t="n">
        <v>-0.04791385694769816</v>
      </c>
      <c r="AV786" s="7" t="n">
        <v>-0.04791385694769816</v>
      </c>
      <c r="AW786" s="7" t="n">
        <v>-0.04791385694769816</v>
      </c>
      <c r="AX786" s="7" t="n">
        <v>-0.04791385694769816</v>
      </c>
      <c r="AY786" s="7" t="n">
        <v>-0.04791385694769816</v>
      </c>
      <c r="AZ786" s="7" t="n">
        <v>-0.04791385694769816</v>
      </c>
      <c r="BA786" s="7" t="n">
        <v>-0.04791385694769816</v>
      </c>
      <c r="BB786" s="7" t="n">
        <v>-0.03423654562633355</v>
      </c>
      <c r="BC786" s="7" t="n">
        <v>-0.03423654562633355</v>
      </c>
      <c r="BD786" s="7" t="n">
        <v>-0.03423654562633355</v>
      </c>
      <c r="BE786" s="7" t="n">
        <v>-0.03423654562633355</v>
      </c>
      <c r="BF786" s="7" t="n">
        <v>-0.03423654562633355</v>
      </c>
      <c r="BG786" s="7" t="n">
        <v>-0.03423654562633355</v>
      </c>
      <c r="BH786" s="7" t="n">
        <v>-0.03423654562633355</v>
      </c>
      <c r="BI786" s="7" t="n">
        <v>-0.03423654562633355</v>
      </c>
      <c r="BJ786" s="7" t="n">
        <v>-0.03423654562633355</v>
      </c>
      <c r="BK786" s="7" t="n">
        <v>-0.03423654562633355</v>
      </c>
      <c r="BL786" s="7" t="n">
        <v>-0.03423654562633355</v>
      </c>
      <c r="BM786" s="7" t="n">
        <v>-0.03423654562633355</v>
      </c>
      <c r="BN786" s="7" t="n">
        <v>-0.03423654562633355</v>
      </c>
      <c r="BO786" s="7" t="n">
        <v>-0.03423654562633355</v>
      </c>
      <c r="BP786" s="7" t="n">
        <v>-0.03423654562633355</v>
      </c>
      <c r="BQ786" s="7" t="n">
        <v>-0.03423654562633355</v>
      </c>
      <c r="BS786" t="inlineStr">
        <is>
          <t>2026-03-06</t>
        </is>
      </c>
      <c r="BT786" t="n">
        <v>29.633859</v>
      </c>
      <c r="BU786" t="n">
        <v>29.278868</v>
      </c>
      <c r="BV786" t="n">
        <v>29.090435</v>
      </c>
      <c r="BW786" t="n">
        <v>33.173494</v>
      </c>
      <c r="BX786" t="n">
        <v>32.776101</v>
      </c>
      <c r="BY786" t="n">
        <v>32.565161</v>
      </c>
      <c r="BZ786" t="n">
        <v>31.094925</v>
      </c>
      <c r="CA786" t="n">
        <v>35.283196</v>
      </c>
      <c r="CB786" t="n">
        <v>35.283196</v>
      </c>
      <c r="CC786" t="n">
        <v>30.722431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0.05187058823276966</v>
      </c>
      <c r="E787" s="7" t="n">
        <v>0.05187058823276966</v>
      </c>
      <c r="F787" s="7" t="n">
        <v>0.05187058823276966</v>
      </c>
      <c r="G787" s="7" t="n">
        <v>0.04056704386420125</v>
      </c>
      <c r="H787" s="7" t="n">
        <v>0.05187058823276966</v>
      </c>
      <c r="I787" s="7" t="n">
        <v>0.05187058823276966</v>
      </c>
      <c r="J787" s="7" t="n">
        <v>0.04056704386420125</v>
      </c>
      <c r="K787" s="7" t="n">
        <v>0.04056704386420125</v>
      </c>
      <c r="L787" s="7" t="n">
        <v>0.05187058823276966</v>
      </c>
      <c r="M787" s="7" t="n">
        <v>0.05187058823276966</v>
      </c>
      <c r="N787" s="7" t="n">
        <v>0.05187058823276966</v>
      </c>
      <c r="O787" s="7" t="n">
        <v>0.04056704386420125</v>
      </c>
      <c r="P787" s="7" t="n">
        <v>0.05187058823276966</v>
      </c>
      <c r="Q787" s="7" t="n">
        <v>0.05187058823276966</v>
      </c>
      <c r="R787" s="7" t="n">
        <v>0.05187058823276966</v>
      </c>
      <c r="S787" s="7" t="n">
        <v>0.04056704386420125</v>
      </c>
      <c r="T787" s="7" t="n">
        <v>0.05187058823276966</v>
      </c>
      <c r="U787" s="7" t="n">
        <v>0.04056704386420125</v>
      </c>
      <c r="V787" s="7" t="n">
        <v>0.05187058823276966</v>
      </c>
      <c r="W787" s="7" t="n">
        <v>0.05187058823276966</v>
      </c>
      <c r="X787" s="7" t="n">
        <v>0.04056704386420125</v>
      </c>
      <c r="Y787" s="7" t="n">
        <v>0.05187058823276966</v>
      </c>
      <c r="Z787" s="7" t="n">
        <v>0.04056704386420125</v>
      </c>
      <c r="AA787" s="7" t="n">
        <v>0.04056704386420125</v>
      </c>
      <c r="AB787" s="7" t="n">
        <v>0.04056704386420125</v>
      </c>
      <c r="AC787" s="7" t="n">
        <v>0.04056704386420125</v>
      </c>
      <c r="AD787" s="7" t="n">
        <v>0.05187058823276966</v>
      </c>
      <c r="AE787" s="7" t="n">
        <v>0.04056704386420125</v>
      </c>
      <c r="AF787" s="7" t="n">
        <v>0.04056704386420125</v>
      </c>
      <c r="AG787" s="7" t="n">
        <v>0.04056704386420125</v>
      </c>
      <c r="AH787" s="7" t="n">
        <v>0.04056704386420125</v>
      </c>
      <c r="AI787" s="7" t="n">
        <v>0.04056704386420125</v>
      </c>
      <c r="AJ787" s="7" t="n">
        <v>0.05187058823276966</v>
      </c>
      <c r="AK787" s="7" t="n">
        <v>0.05187058823276966</v>
      </c>
      <c r="AL787" s="7" t="n">
        <v>0.05187058823276966</v>
      </c>
      <c r="AM787" s="7" t="n">
        <v>0.05187058823276966</v>
      </c>
      <c r="AN787" s="7" t="n">
        <v>0.05187058823276966</v>
      </c>
      <c r="AO787" s="7" t="n">
        <v>0.05187058823276966</v>
      </c>
      <c r="AP787" s="7" t="n">
        <v>0.04056704386420124</v>
      </c>
      <c r="AQ787" s="7" t="n">
        <v>0.04056704386420124</v>
      </c>
      <c r="AR787" s="7" t="n">
        <v>0.05187058823276966</v>
      </c>
      <c r="AS787" s="7" t="n">
        <v>0.05187058823276966</v>
      </c>
      <c r="AT787" s="7" t="n">
        <v>0.05187058823276966</v>
      </c>
      <c r="AU787" s="7" t="n">
        <v>0.05187058823276966</v>
      </c>
      <c r="AV787" s="7" t="n">
        <v>0.05187058823276966</v>
      </c>
      <c r="AW787" s="7" t="n">
        <v>0.05187058823276966</v>
      </c>
      <c r="AX787" s="7" t="n">
        <v>0.05187058823276966</v>
      </c>
      <c r="AY787" s="7" t="n">
        <v>0.05187058823276966</v>
      </c>
      <c r="AZ787" s="7" t="n">
        <v>0.05187058823276966</v>
      </c>
      <c r="BA787" s="7" t="n">
        <v>0.05187058823276966</v>
      </c>
      <c r="BB787" s="7" t="n">
        <v>0.04056704386420125</v>
      </c>
      <c r="BC787" s="7" t="n">
        <v>0.04056704386420125</v>
      </c>
      <c r="BD787" s="7" t="n">
        <v>0.04056704386420125</v>
      </c>
      <c r="BE787" s="7" t="n">
        <v>0.04056704386420125</v>
      </c>
      <c r="BF787" s="7" t="n">
        <v>0.04056704386420125</v>
      </c>
      <c r="BG787" s="7" t="n">
        <v>0.04056704386420125</v>
      </c>
      <c r="BH787" s="7" t="n">
        <v>0.04056704386420125</v>
      </c>
      <c r="BI787" s="7" t="n">
        <v>0.04056704386420125</v>
      </c>
      <c r="BJ787" s="7" t="n">
        <v>0.04056704386420125</v>
      </c>
      <c r="BK787" s="7" t="n">
        <v>0.04056704386420125</v>
      </c>
      <c r="BL787" s="7" t="n">
        <v>0.04056704386420125</v>
      </c>
      <c r="BM787" s="7" t="n">
        <v>0.04056704386420125</v>
      </c>
      <c r="BN787" s="7" t="n">
        <v>0.04056704386420125</v>
      </c>
      <c r="BO787" s="7" t="n">
        <v>0.04056704386420125</v>
      </c>
      <c r="BP787" s="7" t="n">
        <v>0.04056704386420125</v>
      </c>
      <c r="BQ787" s="7" t="n">
        <v>0.04056704386420125</v>
      </c>
      <c r="BS787" t="inlineStr">
        <is>
          <t>2026-03-09</t>
        </is>
      </c>
      <c r="BT787" t="n">
        <v>31.170984</v>
      </c>
      <c r="BU787" t="n">
        <v>30.79758</v>
      </c>
      <c r="BV787" t="n">
        <v>30.599373</v>
      </c>
      <c r="BW787" t="n">
        <v>34.894223</v>
      </c>
      <c r="BX787" t="n">
        <v>34.476217</v>
      </c>
      <c r="BY787" t="n">
        <v>34.254335</v>
      </c>
      <c r="BZ787" t="n">
        <v>32.707837</v>
      </c>
      <c r="CA787" t="n">
        <v>37.113356</v>
      </c>
      <c r="CB787" t="n">
        <v>37.113356</v>
      </c>
      <c r="CC787" t="n">
        <v>32.316022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0.01338306610321888</v>
      </c>
      <c r="E788" s="7" t="n">
        <v>0.01338306610321888</v>
      </c>
      <c r="F788" s="7" t="n">
        <v>0.01338306610321888</v>
      </c>
      <c r="G788" s="7" t="n">
        <v>0.005220028949538122</v>
      </c>
      <c r="H788" s="7" t="n">
        <v>0.01338306610321888</v>
      </c>
      <c r="I788" s="7" t="n">
        <v>0.01338306610321888</v>
      </c>
      <c r="J788" s="7" t="n">
        <v>0.005220028949538122</v>
      </c>
      <c r="K788" s="7" t="n">
        <v>0.005220028949538122</v>
      </c>
      <c r="L788" s="7" t="n">
        <v>0.01338306610321888</v>
      </c>
      <c r="M788" s="7" t="n">
        <v>0.01338306610321888</v>
      </c>
      <c r="N788" s="7" t="n">
        <v>0.01338306610321888</v>
      </c>
      <c r="O788" s="7" t="n">
        <v>0.005220028949538122</v>
      </c>
      <c r="P788" s="7" t="n">
        <v>0.01338306610321888</v>
      </c>
      <c r="Q788" s="7" t="n">
        <v>0.01338306610321888</v>
      </c>
      <c r="R788" s="7" t="n">
        <v>0.01338306610321888</v>
      </c>
      <c r="S788" s="7" t="n">
        <v>0.005220028949538122</v>
      </c>
      <c r="T788" s="7" t="n">
        <v>0.01338306610321888</v>
      </c>
      <c r="U788" s="7" t="n">
        <v>0.005220028949538129</v>
      </c>
      <c r="V788" s="7" t="n">
        <v>0.01338306610321888</v>
      </c>
      <c r="W788" s="7" t="n">
        <v>0.01338306610321888</v>
      </c>
      <c r="X788" s="7" t="n">
        <v>0.005220028949538122</v>
      </c>
      <c r="Y788" s="7" t="n">
        <v>0.01338306610321888</v>
      </c>
      <c r="Z788" s="7" t="n">
        <v>0.005220028949538122</v>
      </c>
      <c r="AA788" s="7" t="n">
        <v>0.005220028949538129</v>
      </c>
      <c r="AB788" s="7" t="n">
        <v>0.005220028949538129</v>
      </c>
      <c r="AC788" s="7" t="n">
        <v>0.005220028949538122</v>
      </c>
      <c r="AD788" s="7" t="n">
        <v>0.01338306610321888</v>
      </c>
      <c r="AE788" s="7" t="n">
        <v>0.005220028949538122</v>
      </c>
      <c r="AF788" s="7" t="n">
        <v>0.005220028949538129</v>
      </c>
      <c r="AG788" s="7" t="n">
        <v>0.005220028949538122</v>
      </c>
      <c r="AH788" s="7" t="n">
        <v>0.005220028949538122</v>
      </c>
      <c r="AI788" s="7" t="n">
        <v>0.005220028949538122</v>
      </c>
      <c r="AJ788" s="7" t="n">
        <v>0.01338306610321888</v>
      </c>
      <c r="AK788" s="7" t="n">
        <v>0.01338306610321888</v>
      </c>
      <c r="AL788" s="7" t="n">
        <v>0.01338306610321888</v>
      </c>
      <c r="AM788" s="7" t="n">
        <v>0.01338306610321888</v>
      </c>
      <c r="AN788" s="7" t="n">
        <v>0.01338306610321888</v>
      </c>
      <c r="AO788" s="7" t="n">
        <v>0.01338306610321888</v>
      </c>
      <c r="AP788" s="7" t="n">
        <v>0.005220028949538122</v>
      </c>
      <c r="AQ788" s="7" t="n">
        <v>0.005220028949538122</v>
      </c>
      <c r="AR788" s="7" t="n">
        <v>0.01338306610321888</v>
      </c>
      <c r="AS788" s="7" t="n">
        <v>0.01338306610321888</v>
      </c>
      <c r="AT788" s="7" t="n">
        <v>0.01338306610321888</v>
      </c>
      <c r="AU788" s="7" t="n">
        <v>0.01338306610321888</v>
      </c>
      <c r="AV788" s="7" t="n">
        <v>0.01338306610321888</v>
      </c>
      <c r="AW788" s="7" t="n">
        <v>0.01338306610321888</v>
      </c>
      <c r="AX788" s="7" t="n">
        <v>0.01338306610321888</v>
      </c>
      <c r="AY788" s="7" t="n">
        <v>0.01338306610321888</v>
      </c>
      <c r="AZ788" s="7" t="n">
        <v>0.01338306610321888</v>
      </c>
      <c r="BA788" s="7" t="n">
        <v>0.01338306610321888</v>
      </c>
      <c r="BB788" s="7" t="n">
        <v>0.005220028949538122</v>
      </c>
      <c r="BC788" s="7" t="n">
        <v>0.005220028949538122</v>
      </c>
      <c r="BD788" s="7" t="n">
        <v>0.005220028949538122</v>
      </c>
      <c r="BE788" s="7" t="n">
        <v>0.005220028949538122</v>
      </c>
      <c r="BF788" s="7" t="n">
        <v>0.005220028949538122</v>
      </c>
      <c r="BG788" s="7" t="n">
        <v>0.005220028949538122</v>
      </c>
      <c r="BH788" s="7" t="n">
        <v>0.005220028949538122</v>
      </c>
      <c r="BI788" s="7" t="n">
        <v>0.005220028949538122</v>
      </c>
      <c r="BJ788" s="7" t="n">
        <v>0.005220028949538122</v>
      </c>
      <c r="BK788" s="7" t="n">
        <v>0.005220028949538122</v>
      </c>
      <c r="BL788" s="7" t="n">
        <v>0.005220028949538122</v>
      </c>
      <c r="BM788" s="7" t="n">
        <v>0.005220028949538122</v>
      </c>
      <c r="BN788" s="7" t="n">
        <v>0.005220028949538122</v>
      </c>
      <c r="BO788" s="7" t="n">
        <v>0.005220028949538122</v>
      </c>
      <c r="BP788" s="7" t="n">
        <v>0.005220028949538122</v>
      </c>
      <c r="BQ788" s="7" t="n">
        <v>0.005220028949538122</v>
      </c>
      <c r="BS788" t="inlineStr">
        <is>
          <t>2026-03-10</t>
        </is>
      </c>
      <c r="BT788" t="n">
        <v>31.588148</v>
      </c>
      <c r="BU788" t="n">
        <v>31.209746</v>
      </c>
      <c r="BV788" t="n">
        <v>31.008886</v>
      </c>
      <c r="BW788" t="n">
        <v>35.361215</v>
      </c>
      <c r="BX788" t="n">
        <v>34.937614</v>
      </c>
      <c r="BY788" t="n">
        <v>34.712763</v>
      </c>
      <c r="BZ788" t="n">
        <v>33.145568</v>
      </c>
      <c r="CA788" t="n">
        <v>37.610046</v>
      </c>
      <c r="CB788" t="n">
        <v>37.610046</v>
      </c>
      <c r="CC788" t="n">
        <v>32.748509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0.0281428718414161</v>
      </c>
      <c r="E789" s="7" t="n">
        <v>0.0281428718414161</v>
      </c>
      <c r="F789" s="7" t="n">
        <v>0.0281428718414161</v>
      </c>
      <c r="G789" s="7" t="n">
        <v>0.03391721113898676</v>
      </c>
      <c r="H789" s="7" t="n">
        <v>0.0281428718414161</v>
      </c>
      <c r="I789" s="7" t="n">
        <v>0.0281428718414161</v>
      </c>
      <c r="J789" s="7" t="n">
        <v>0.03391721113898676</v>
      </c>
      <c r="K789" s="7" t="n">
        <v>0.03391721113898676</v>
      </c>
      <c r="L789" s="7" t="n">
        <v>0.0281428718414161</v>
      </c>
      <c r="M789" s="7" t="n">
        <v>0.0281428718414161</v>
      </c>
      <c r="N789" s="7" t="n">
        <v>0.0281428718414161</v>
      </c>
      <c r="O789" s="7" t="n">
        <v>0.03391721113898676</v>
      </c>
      <c r="P789" s="7" t="n">
        <v>0.0281428718414161</v>
      </c>
      <c r="Q789" s="7" t="n">
        <v>0.0281428718414161</v>
      </c>
      <c r="R789" s="7" t="n">
        <v>0.0281428718414161</v>
      </c>
      <c r="S789" s="7" t="n">
        <v>0.03391721113898676</v>
      </c>
      <c r="T789" s="7" t="n">
        <v>0.0281428718414161</v>
      </c>
      <c r="U789" s="7" t="n">
        <v>0.03391721113898676</v>
      </c>
      <c r="V789" s="7" t="n">
        <v>0.0281428718414161</v>
      </c>
      <c r="W789" s="7" t="n">
        <v>0.0281428718414161</v>
      </c>
      <c r="X789" s="7" t="n">
        <v>0.03391721113898676</v>
      </c>
      <c r="Y789" s="7" t="n">
        <v>0.0281428718414161</v>
      </c>
      <c r="Z789" s="7" t="n">
        <v>0.03391721113898676</v>
      </c>
      <c r="AA789" s="7" t="n">
        <v>0.03391721113898676</v>
      </c>
      <c r="AB789" s="7" t="n">
        <v>0.03391721113898676</v>
      </c>
      <c r="AC789" s="7" t="n">
        <v>0.03391721113898676</v>
      </c>
      <c r="AD789" s="7" t="n">
        <v>0.0281428718414161</v>
      </c>
      <c r="AE789" s="7" t="n">
        <v>0.03391721113898676</v>
      </c>
      <c r="AF789" s="7" t="n">
        <v>0.03391721113898676</v>
      </c>
      <c r="AG789" s="7" t="n">
        <v>0.03391721113898676</v>
      </c>
      <c r="AH789" s="7" t="n">
        <v>0.03391721113898676</v>
      </c>
      <c r="AI789" s="7" t="n">
        <v>0.03391721113898676</v>
      </c>
      <c r="AJ789" s="7" t="n">
        <v>0.0281428718414161</v>
      </c>
      <c r="AK789" s="7" t="n">
        <v>0.0281428718414161</v>
      </c>
      <c r="AL789" s="7" t="n">
        <v>0.0281428718414161</v>
      </c>
      <c r="AM789" s="7" t="n">
        <v>0.0281428718414161</v>
      </c>
      <c r="AN789" s="7" t="n">
        <v>0.0281428718414161</v>
      </c>
      <c r="AO789" s="7" t="n">
        <v>0.0281428718414161</v>
      </c>
      <c r="AP789" s="7" t="n">
        <v>0.03391721113898674</v>
      </c>
      <c r="AQ789" s="7" t="n">
        <v>0.03391721113898674</v>
      </c>
      <c r="AR789" s="7" t="n">
        <v>0.0281428718414161</v>
      </c>
      <c r="AS789" s="7" t="n">
        <v>0.0281428718414161</v>
      </c>
      <c r="AT789" s="7" t="n">
        <v>0.0281428718414161</v>
      </c>
      <c r="AU789" s="7" t="n">
        <v>0.0281428718414161</v>
      </c>
      <c r="AV789" s="7" t="n">
        <v>0.0281428718414161</v>
      </c>
      <c r="AW789" s="7" t="n">
        <v>0.0281428718414161</v>
      </c>
      <c r="AX789" s="7" t="n">
        <v>0.0281428718414161</v>
      </c>
      <c r="AY789" s="7" t="n">
        <v>0.0281428718414161</v>
      </c>
      <c r="AZ789" s="7" t="n">
        <v>0.0281428718414161</v>
      </c>
      <c r="BA789" s="7" t="n">
        <v>0.0281428718414161</v>
      </c>
      <c r="BB789" s="7" t="n">
        <v>0.03391721113898676</v>
      </c>
      <c r="BC789" s="7" t="n">
        <v>0.03391721113898676</v>
      </c>
      <c r="BD789" s="7" t="n">
        <v>0.03391721113898676</v>
      </c>
      <c r="BE789" s="7" t="n">
        <v>0.03391721113898676</v>
      </c>
      <c r="BF789" s="7" t="n">
        <v>0.03391721113898676</v>
      </c>
      <c r="BG789" s="7" t="n">
        <v>0.03391721113898676</v>
      </c>
      <c r="BH789" s="7" t="n">
        <v>0.03391721113898676</v>
      </c>
      <c r="BI789" s="7" t="n">
        <v>0.03391721113898676</v>
      </c>
      <c r="BJ789" s="7" t="n">
        <v>0.03391721113898676</v>
      </c>
      <c r="BK789" s="7" t="n">
        <v>0.03391721113898676</v>
      </c>
      <c r="BL789" s="7" t="n">
        <v>0.03391721113898676</v>
      </c>
      <c r="BM789" s="7" t="n">
        <v>0.03391721113898676</v>
      </c>
      <c r="BN789" s="7" t="n">
        <v>0.03391721113898676</v>
      </c>
      <c r="BO789" s="7" t="n">
        <v>0.03391721113898676</v>
      </c>
      <c r="BP789" s="7" t="n">
        <v>0.03391721113898676</v>
      </c>
      <c r="BQ789" s="7" t="n">
        <v>0.03391721113898676</v>
      </c>
      <c r="BS789" t="inlineStr">
        <is>
          <t>2026-03-11</t>
        </is>
      </c>
      <c r="BT789" t="n">
        <v>32.477129</v>
      </c>
      <c r="BU789" t="n">
        <v>32.088078</v>
      </c>
      <c r="BV789" t="n">
        <v>31.881566</v>
      </c>
      <c r="BW789" t="n">
        <v>36.356381</v>
      </c>
      <c r="BX789" t="n">
        <v>35.920859</v>
      </c>
      <c r="BY789" t="n">
        <v>35.68968</v>
      </c>
      <c r="BZ789" t="n">
        <v>34.078379</v>
      </c>
      <c r="CA789" t="n">
        <v>38.668501</v>
      </c>
      <c r="CB789" t="n">
        <v>38.668501</v>
      </c>
      <c r="CC789" t="n">
        <v>33.670146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-0.03407603996672962</v>
      </c>
      <c r="E790" s="7" t="n">
        <v>-0.03407603996672962</v>
      </c>
      <c r="F790" s="7" t="n">
        <v>-0.03407603996672962</v>
      </c>
      <c r="G790" s="7" t="n">
        <v>-0.03891295159703918</v>
      </c>
      <c r="H790" s="7" t="n">
        <v>-0.03407603996672962</v>
      </c>
      <c r="I790" s="7" t="n">
        <v>-0.03407603996672962</v>
      </c>
      <c r="J790" s="7" t="n">
        <v>-0.03891295159703918</v>
      </c>
      <c r="K790" s="7" t="n">
        <v>-0.03891295159703918</v>
      </c>
      <c r="L790" s="7" t="n">
        <v>-0.03407603996672962</v>
      </c>
      <c r="M790" s="7" t="n">
        <v>-0.03407603996672962</v>
      </c>
      <c r="N790" s="7" t="n">
        <v>-0.03407603996672962</v>
      </c>
      <c r="O790" s="7" t="n">
        <v>-0.03891295159703918</v>
      </c>
      <c r="P790" s="7" t="n">
        <v>-0.03407603996672962</v>
      </c>
      <c r="Q790" s="7" t="n">
        <v>-0.03407603996672962</v>
      </c>
      <c r="R790" s="7" t="n">
        <v>-0.03407603996672962</v>
      </c>
      <c r="S790" s="7" t="n">
        <v>-0.03891295159703918</v>
      </c>
      <c r="T790" s="7" t="n">
        <v>-0.03407603996672962</v>
      </c>
      <c r="U790" s="7" t="n">
        <v>-0.03891295159703918</v>
      </c>
      <c r="V790" s="7" t="n">
        <v>-0.03407603996672962</v>
      </c>
      <c r="W790" s="7" t="n">
        <v>-0.03407603996672962</v>
      </c>
      <c r="X790" s="7" t="n">
        <v>-0.03891295159703918</v>
      </c>
      <c r="Y790" s="7" t="n">
        <v>-0.03407603996672962</v>
      </c>
      <c r="Z790" s="7" t="n">
        <v>-0.03891295159703918</v>
      </c>
      <c r="AA790" s="7" t="n">
        <v>-0.03891295159703918</v>
      </c>
      <c r="AB790" s="7" t="n">
        <v>-0.03891295159703918</v>
      </c>
      <c r="AC790" s="7" t="n">
        <v>-0.03891295159703918</v>
      </c>
      <c r="AD790" s="7" t="n">
        <v>-0.03407603996672962</v>
      </c>
      <c r="AE790" s="7" t="n">
        <v>-0.03891295159703918</v>
      </c>
      <c r="AF790" s="7" t="n">
        <v>-0.03891295159703918</v>
      </c>
      <c r="AG790" s="7" t="n">
        <v>-0.03891295159703918</v>
      </c>
      <c r="AH790" s="7" t="n">
        <v>-0.03891295159703918</v>
      </c>
      <c r="AI790" s="7" t="n">
        <v>-0.03891295159703918</v>
      </c>
      <c r="AJ790" s="7" t="n">
        <v>-0.03407603996672962</v>
      </c>
      <c r="AK790" s="7" t="n">
        <v>-0.03407603996672962</v>
      </c>
      <c r="AL790" s="7" t="n">
        <v>-0.03407603996672962</v>
      </c>
      <c r="AM790" s="7" t="n">
        <v>-0.03407603996672962</v>
      </c>
      <c r="AN790" s="7" t="n">
        <v>-0.03407603996672962</v>
      </c>
      <c r="AO790" s="7" t="n">
        <v>-0.03407603996672962</v>
      </c>
      <c r="AP790" s="7" t="n">
        <v>-0.03891295159703916</v>
      </c>
      <c r="AQ790" s="7" t="n">
        <v>-0.03891295159703916</v>
      </c>
      <c r="AR790" s="7" t="n">
        <v>-0.03407603996672962</v>
      </c>
      <c r="AS790" s="7" t="n">
        <v>-0.03407603996672962</v>
      </c>
      <c r="AT790" s="7" t="n">
        <v>-0.03407603996672962</v>
      </c>
      <c r="AU790" s="7" t="n">
        <v>-0.03407603996672962</v>
      </c>
      <c r="AV790" s="7" t="n">
        <v>-0.03407603996672962</v>
      </c>
      <c r="AW790" s="7" t="n">
        <v>-0.03407603996672962</v>
      </c>
      <c r="AX790" s="7" t="n">
        <v>-0.03407603996672962</v>
      </c>
      <c r="AY790" s="7" t="n">
        <v>-0.03407603996672962</v>
      </c>
      <c r="AZ790" s="7" t="n">
        <v>-0.03407603996672962</v>
      </c>
      <c r="BA790" s="7" t="n">
        <v>-0.03407603996672962</v>
      </c>
      <c r="BB790" s="7" t="n">
        <v>-0.03891295159703918</v>
      </c>
      <c r="BC790" s="7" t="n">
        <v>-0.03891295159703918</v>
      </c>
      <c r="BD790" s="7" t="n">
        <v>-0.03891295159703918</v>
      </c>
      <c r="BE790" s="7" t="n">
        <v>-0.03891295159703918</v>
      </c>
      <c r="BF790" s="7" t="n">
        <v>-0.03891295159703918</v>
      </c>
      <c r="BG790" s="7" t="n">
        <v>-0.03891295159703918</v>
      </c>
      <c r="BH790" s="7" t="n">
        <v>-0.03891295159703918</v>
      </c>
      <c r="BI790" s="7" t="n">
        <v>-0.03891295159703918</v>
      </c>
      <c r="BJ790" s="7" t="n">
        <v>-0.03891295159703918</v>
      </c>
      <c r="BK790" s="7" t="n">
        <v>-0.03891295159703918</v>
      </c>
      <c r="BL790" s="7" t="n">
        <v>-0.03891295159703918</v>
      </c>
      <c r="BM790" s="7" t="n">
        <v>-0.03891295159703918</v>
      </c>
      <c r="BN790" s="7" t="n">
        <v>-0.03891295159703918</v>
      </c>
      <c r="BO790" s="7" t="n">
        <v>-0.03891295159703918</v>
      </c>
      <c r="BP790" s="7" t="n">
        <v>-0.03891295159703918</v>
      </c>
      <c r="BQ790" s="7" t="n">
        <v>-0.03891295159703918</v>
      </c>
      <c r="BS790" t="inlineStr">
        <is>
          <t>2026-03-12</t>
        </is>
      </c>
      <c r="BT790" t="n">
        <v>31.370437</v>
      </c>
      <c r="BU790" t="n">
        <v>30.994643</v>
      </c>
      <c r="BV790" t="n">
        <v>30.795168</v>
      </c>
      <c r="BW790" t="n">
        <v>35.117499</v>
      </c>
      <c r="BX790" t="n">
        <v>34.696819</v>
      </c>
      <c r="BY790" t="n">
        <v>34.473517</v>
      </c>
      <c r="BZ790" t="n">
        <v>32.917123</v>
      </c>
      <c r="CA790" t="n">
        <v>37.350831</v>
      </c>
      <c r="CB790" t="n">
        <v>37.350831</v>
      </c>
      <c r="CC790" t="n">
        <v>32.522801</v>
      </c>
    </row>
    <row r="791">
      <c r="A791" s="6" t="n">
        <v>46094</v>
      </c>
      <c r="B791" s="7" t="n">
        <v>0.03763788159467431</v>
      </c>
      <c r="C791" s="7" t="n">
        <v>0.03763788159467431</v>
      </c>
      <c r="D791" s="7" t="n">
        <v>0.03763788159467431</v>
      </c>
      <c r="E791" s="7" t="n">
        <v>0.03763788159467431</v>
      </c>
      <c r="F791" s="7" t="n">
        <v>0.03763788159467431</v>
      </c>
      <c r="G791" s="7" t="n">
        <v>0.02594326874983429</v>
      </c>
      <c r="H791" s="7" t="n">
        <v>0.03763788159467431</v>
      </c>
      <c r="I791" s="7" t="n">
        <v>0.03763788159467431</v>
      </c>
      <c r="J791" s="7" t="n">
        <v>0.02594326874983429</v>
      </c>
      <c r="K791" s="7" t="n">
        <v>0.02594326874983429</v>
      </c>
      <c r="L791" s="7" t="n">
        <v>0.03763788159467431</v>
      </c>
      <c r="M791" s="7" t="n">
        <v>0.03763788159467431</v>
      </c>
      <c r="N791" s="7" t="n">
        <v>0.03763788159467431</v>
      </c>
      <c r="O791" s="7" t="n">
        <v>0.02594326874983429</v>
      </c>
      <c r="P791" s="7" t="n">
        <v>0.03763788159467431</v>
      </c>
      <c r="Q791" s="7" t="n">
        <v>0.03763788159467431</v>
      </c>
      <c r="R791" s="7" t="n">
        <v>0.03763788159467431</v>
      </c>
      <c r="S791" s="7" t="n">
        <v>0.02594326874983429</v>
      </c>
      <c r="T791" s="7" t="n">
        <v>0.03763788159467431</v>
      </c>
      <c r="U791" s="7" t="n">
        <v>0.02594326874983428</v>
      </c>
      <c r="V791" s="7" t="n">
        <v>0.0376378815946743</v>
      </c>
      <c r="W791" s="7" t="n">
        <v>0.0376378815946743</v>
      </c>
      <c r="X791" s="7" t="n">
        <v>0.02594326874983429</v>
      </c>
      <c r="Y791" s="7" t="n">
        <v>0.03763788159467431</v>
      </c>
      <c r="Z791" s="7" t="n">
        <v>0.02594326874983429</v>
      </c>
      <c r="AA791" s="7" t="n">
        <v>0.02594326874983428</v>
      </c>
      <c r="AB791" s="7" t="n">
        <v>0.02594326874983428</v>
      </c>
      <c r="AC791" s="7" t="n">
        <v>0.02594326874983429</v>
      </c>
      <c r="AD791" s="7" t="n">
        <v>0.03763788159467431</v>
      </c>
      <c r="AE791" s="7" t="n">
        <v>0.02594326874983429</v>
      </c>
      <c r="AF791" s="7" t="n">
        <v>0.02594326874983428</v>
      </c>
      <c r="AG791" s="7" t="n">
        <v>0.02594326874983429</v>
      </c>
      <c r="AH791" s="7" t="n">
        <v>0.02594326874983429</v>
      </c>
      <c r="AI791" s="7" t="n">
        <v>0.02594326874983429</v>
      </c>
      <c r="AJ791" s="7" t="n">
        <v>0.0376378815946743</v>
      </c>
      <c r="AK791" s="7" t="n">
        <v>0.0376378815946743</v>
      </c>
      <c r="AL791" s="7" t="n">
        <v>0.02062277602398013</v>
      </c>
      <c r="AM791" s="7" t="n">
        <v>0.0376378815946743</v>
      </c>
      <c r="AN791" s="7" t="n">
        <v>0.02062277602398013</v>
      </c>
      <c r="AO791" s="7" t="n">
        <v>0.0376378815946743</v>
      </c>
      <c r="AP791" s="7" t="n">
        <v>0.02594326874983428</v>
      </c>
      <c r="AQ791" s="7" t="n">
        <v>0.02594326874983428</v>
      </c>
      <c r="AR791" s="7" t="n">
        <v>0.02062277602398013</v>
      </c>
      <c r="AS791" s="7" t="n">
        <v>0.02062277602398013</v>
      </c>
      <c r="AT791" s="7" t="n">
        <v>0.0376378815946743</v>
      </c>
      <c r="AU791" s="7" t="n">
        <v>0.0376378815946743</v>
      </c>
      <c r="AV791" s="7" t="n">
        <v>0.02062277602398013</v>
      </c>
      <c r="AW791" s="7" t="n">
        <v>0.02062277602398013</v>
      </c>
      <c r="AX791" s="7" t="n">
        <v>0.0376378815946743</v>
      </c>
      <c r="AY791" s="7" t="n">
        <v>0.0376378815946743</v>
      </c>
      <c r="AZ791" s="7" t="n">
        <v>0.02062277602398013</v>
      </c>
      <c r="BA791" s="7" t="n">
        <v>0.02062277602398013</v>
      </c>
      <c r="BB791" s="7" t="n">
        <v>0.02073978908210619</v>
      </c>
      <c r="BC791" s="7" t="n">
        <v>0.02594326874983429</v>
      </c>
      <c r="BD791" s="7" t="n">
        <v>0.02073978908210619</v>
      </c>
      <c r="BE791" s="7" t="n">
        <v>0.02073978908210619</v>
      </c>
      <c r="BF791" s="7" t="n">
        <v>0.02073978908210619</v>
      </c>
      <c r="BG791" s="7" t="n">
        <v>0.02073978908210619</v>
      </c>
      <c r="BH791" s="7" t="n">
        <v>0.02594326874983429</v>
      </c>
      <c r="BI791" s="7" t="n">
        <v>0.02594326874983429</v>
      </c>
      <c r="BJ791" s="7" t="n">
        <v>0.02073978908210619</v>
      </c>
      <c r="BK791" s="7" t="n">
        <v>0.02073978908210619</v>
      </c>
      <c r="BL791" s="7" t="n">
        <v>0.02073978908210619</v>
      </c>
      <c r="BM791" s="7" t="n">
        <v>0.02073978908210619</v>
      </c>
      <c r="BN791" s="7" t="n">
        <v>0.02073978908210619</v>
      </c>
      <c r="BO791" s="7" t="n">
        <v>0.02594326874983429</v>
      </c>
      <c r="BP791" s="7" t="n">
        <v>0.02073978908210619</v>
      </c>
      <c r="BQ791" s="7" t="n">
        <v>0.02073978908210619</v>
      </c>
      <c r="BS791" t="inlineStr">
        <is>
          <t>2026-03-13</t>
        </is>
      </c>
      <c r="BT791" t="n">
        <v>32.551154</v>
      </c>
      <c r="BU791" t="n">
        <v>32.161216</v>
      </c>
      <c r="BV791" t="n">
        <v>31.954233</v>
      </c>
      <c r="BW791" t="n">
        <v>36.439248</v>
      </c>
      <c r="BX791" t="n">
        <v>36.002733</v>
      </c>
      <c r="BY791" t="n">
        <v>35.771027</v>
      </c>
      <c r="BZ791" t="n">
        <v>34.156054</v>
      </c>
      <c r="CA791" t="n">
        <v>38.756638</v>
      </c>
      <c r="CB791" t="n">
        <v>38.756638</v>
      </c>
      <c r="CC791" t="n">
        <v>33.74689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0.05120157668079844</v>
      </c>
      <c r="H792" s="7" t="n">
        <v>0.05120157668079845</v>
      </c>
      <c r="I792" s="7" t="n">
        <v>0.05120157668079845</v>
      </c>
      <c r="J792" s="7" t="n">
        <v>0.05120157668079844</v>
      </c>
      <c r="K792" s="7" t="n">
        <v>0.05120157668079844</v>
      </c>
      <c r="L792" s="7" t="n">
        <v>0.05120157668079845</v>
      </c>
      <c r="M792" s="7" t="n">
        <v>0.05120157668079845</v>
      </c>
      <c r="N792" s="7" t="n">
        <v>0.05120157668079845</v>
      </c>
      <c r="O792" s="7" t="n">
        <v>0.05120157668079844</v>
      </c>
      <c r="P792" s="7" t="n">
        <v>0.05120157668079845</v>
      </c>
      <c r="Q792" s="7" t="n">
        <v>0.05120157668079845</v>
      </c>
      <c r="R792" s="7" t="n">
        <v>0.05120157668079845</v>
      </c>
      <c r="S792" s="7" t="n">
        <v>0.05120157668079844</v>
      </c>
      <c r="T792" s="7" t="n">
        <v>0.05120157668079845</v>
      </c>
      <c r="U792" s="7" t="n">
        <v>0.05120157668079844</v>
      </c>
      <c r="V792" s="7" t="n">
        <v>0.05120157668079845</v>
      </c>
      <c r="W792" s="7" t="n">
        <v>0.05120157668079845</v>
      </c>
      <c r="X792" s="7" t="n">
        <v>0.05120157668079844</v>
      </c>
      <c r="Y792" s="7" t="n">
        <v>0.05120157668079845</v>
      </c>
      <c r="Z792" s="7" t="n">
        <v>0.05120157668079844</v>
      </c>
      <c r="AA792" s="7" t="n">
        <v>0.05120157668079844</v>
      </c>
      <c r="AB792" s="7" t="n">
        <v>0.05120157668079844</v>
      </c>
      <c r="AC792" s="7" t="n">
        <v>0.05120157668079844</v>
      </c>
      <c r="AD792" s="7" t="n">
        <v>0.05120157668079845</v>
      </c>
      <c r="AE792" s="7" t="n">
        <v>0.05120157668079844</v>
      </c>
      <c r="AF792" s="7" t="n">
        <v>0.05120157668079844</v>
      </c>
      <c r="AG792" s="7" t="n">
        <v>0.05120157668079844</v>
      </c>
      <c r="AH792" s="7" t="n">
        <v>0.05120157668079844</v>
      </c>
      <c r="AI792" s="7" t="n">
        <v>0.05120157668079844</v>
      </c>
      <c r="AJ792" s="7" t="n">
        <v>0.05120157668079845</v>
      </c>
      <c r="AK792" s="7" t="n">
        <v>0.05120157668079845</v>
      </c>
      <c r="AL792" s="7" t="n">
        <v>0.05120157668079845</v>
      </c>
      <c r="AM792" s="7" t="n">
        <v>0.05120157668079845</v>
      </c>
      <c r="AN792" s="7" t="n">
        <v>0.05120157668079845</v>
      </c>
      <c r="AO792" s="7" t="n">
        <v>0.05120157668079845</v>
      </c>
      <c r="AP792" s="7" t="n">
        <v>0.05120157668079844</v>
      </c>
      <c r="AQ792" s="7" t="n">
        <v>0.05120157668079844</v>
      </c>
      <c r="AR792" s="7" t="n">
        <v>0.05120157668079845</v>
      </c>
      <c r="AS792" s="7" t="n">
        <v>0.05120157668079845</v>
      </c>
      <c r="AT792" s="7" t="n">
        <v>0.05120157668079845</v>
      </c>
      <c r="AU792" s="7" t="n">
        <v>0.05120157668079845</v>
      </c>
      <c r="AV792" s="7" t="n">
        <v>0.05120157668079845</v>
      </c>
      <c r="AW792" s="7" t="n">
        <v>0.05120157668079845</v>
      </c>
      <c r="AX792" s="7" t="n">
        <v>0.05120157668079845</v>
      </c>
      <c r="AY792" s="7" t="n">
        <v>0.05120157668079845</v>
      </c>
      <c r="AZ792" s="7" t="n">
        <v>0.05120157668079845</v>
      </c>
      <c r="BA792" s="7" t="n">
        <v>0.05120157668079845</v>
      </c>
      <c r="BB792" s="7" t="n">
        <v>0.05120157668079844</v>
      </c>
      <c r="BC792" s="7" t="n">
        <v>0.05120157668079844</v>
      </c>
      <c r="BD792" s="7" t="n">
        <v>0.05120157668079844</v>
      </c>
      <c r="BE792" s="7" t="n">
        <v>0.05120157668079844</v>
      </c>
      <c r="BF792" s="7" t="n">
        <v>0.05120157668079844</v>
      </c>
      <c r="BG792" s="7" t="n">
        <v>0.05120157668079844</v>
      </c>
      <c r="BH792" s="7" t="n">
        <v>0.05120157668079844</v>
      </c>
      <c r="BI792" s="7" t="n">
        <v>0.05120157668079844</v>
      </c>
      <c r="BJ792" s="7" t="n">
        <v>0.05120157668079844</v>
      </c>
      <c r="BK792" s="7" t="n">
        <v>0.05120157668079844</v>
      </c>
      <c r="BL792" s="7" t="n">
        <v>0.05120157668079844</v>
      </c>
      <c r="BM792" s="7" t="n">
        <v>0.05120157668079844</v>
      </c>
      <c r="BN792" s="7" t="n">
        <v>0.05120157668079844</v>
      </c>
      <c r="BO792" s="7" t="n">
        <v>0.05120157668079844</v>
      </c>
      <c r="BP792" s="7" t="n">
        <v>0.05120157668079844</v>
      </c>
      <c r="BQ792" s="7" t="n">
        <v>0.05120157668079844</v>
      </c>
      <c r="BS792" t="inlineStr">
        <is>
          <t>2026-03-16</t>
        </is>
      </c>
      <c r="BT792" t="n">
        <v>34.217824</v>
      </c>
      <c r="BU792" t="n">
        <v>33.807921</v>
      </c>
      <c r="BV792" t="n">
        <v>33.59034</v>
      </c>
      <c r="BW792" t="n">
        <v>38.304994</v>
      </c>
      <c r="BX792" t="n">
        <v>37.84613</v>
      </c>
      <c r="BY792" t="n">
        <v>37.60256</v>
      </c>
      <c r="BZ792" t="n">
        <v>35.904898</v>
      </c>
      <c r="CA792" t="n">
        <v>40.741039</v>
      </c>
      <c r="CB792" t="n">
        <v>40.741039</v>
      </c>
      <c r="CC792" t="n">
        <v>35.474784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0.05697985173154432</v>
      </c>
      <c r="H793" s="7" t="n">
        <v>0.05697985173154434</v>
      </c>
      <c r="I793" s="7" t="n">
        <v>0.05697985173154434</v>
      </c>
      <c r="J793" s="7" t="n">
        <v>0.05697985173154432</v>
      </c>
      <c r="K793" s="7" t="n">
        <v>0.05697985173154432</v>
      </c>
      <c r="L793" s="7" t="n">
        <v>0.05697985173154434</v>
      </c>
      <c r="M793" s="7" t="n">
        <v>0.05697985173154434</v>
      </c>
      <c r="N793" s="7" t="n">
        <v>0.05697985173154434</v>
      </c>
      <c r="O793" s="7" t="n">
        <v>0.05697985173154432</v>
      </c>
      <c r="P793" s="7" t="n">
        <v>0.05697985173154434</v>
      </c>
      <c r="Q793" s="7" t="n">
        <v>0.05697985173154434</v>
      </c>
      <c r="R793" s="7" t="n">
        <v>0.05697985173154434</v>
      </c>
      <c r="S793" s="7" t="n">
        <v>0.05697985173154432</v>
      </c>
      <c r="T793" s="7" t="n">
        <v>0.05697985173154434</v>
      </c>
      <c r="U793" s="7" t="n">
        <v>0.05697985173154432</v>
      </c>
      <c r="V793" s="7" t="n">
        <v>0.05697985173154434</v>
      </c>
      <c r="W793" s="7" t="n">
        <v>0.05697985173154434</v>
      </c>
      <c r="X793" s="7" t="n">
        <v>0.05697985173154432</v>
      </c>
      <c r="Y793" s="7" t="n">
        <v>0.05697985173154434</v>
      </c>
      <c r="Z793" s="7" t="n">
        <v>0.05697985173154432</v>
      </c>
      <c r="AA793" s="7" t="n">
        <v>0.05697985173154432</v>
      </c>
      <c r="AB793" s="7" t="n">
        <v>0.05697985173154432</v>
      </c>
      <c r="AC793" s="7" t="n">
        <v>0.05697985173154432</v>
      </c>
      <c r="AD793" s="7" t="n">
        <v>0.05697985173154434</v>
      </c>
      <c r="AE793" s="7" t="n">
        <v>0.05697985173154432</v>
      </c>
      <c r="AF793" s="7" t="n">
        <v>0.05697985173154432</v>
      </c>
      <c r="AG793" s="7" t="n">
        <v>0.05697985173154432</v>
      </c>
      <c r="AH793" s="7" t="n">
        <v>0.05697985173154432</v>
      </c>
      <c r="AI793" s="7" t="n">
        <v>0.05697985173154432</v>
      </c>
      <c r="AJ793" s="7" t="n">
        <v>0.05697985173154434</v>
      </c>
      <c r="AK793" s="7" t="n">
        <v>0.05697985173154434</v>
      </c>
      <c r="AL793" s="7" t="n">
        <v>0.05697985173154434</v>
      </c>
      <c r="AM793" s="7" t="n">
        <v>0.05697985173154434</v>
      </c>
      <c r="AN793" s="7" t="n">
        <v>0.05697985173154434</v>
      </c>
      <c r="AO793" s="7" t="n">
        <v>0.05697985173154434</v>
      </c>
      <c r="AP793" s="7" t="n">
        <v>0.05697985173154432</v>
      </c>
      <c r="AQ793" s="7" t="n">
        <v>0.05697985173154432</v>
      </c>
      <c r="AR793" s="7" t="n">
        <v>0.05697985173154434</v>
      </c>
      <c r="AS793" s="7" t="n">
        <v>0.05697985173154434</v>
      </c>
      <c r="AT793" s="7" t="n">
        <v>0.05697985173154434</v>
      </c>
      <c r="AU793" s="7" t="n">
        <v>0.05697985173154434</v>
      </c>
      <c r="AV793" s="7" t="n">
        <v>0.05697985173154434</v>
      </c>
      <c r="AW793" s="7" t="n">
        <v>0.05697985173154434</v>
      </c>
      <c r="AX793" s="7" t="n">
        <v>0.05697985173154434</v>
      </c>
      <c r="AY793" s="7" t="n">
        <v>0.05697985173154434</v>
      </c>
      <c r="AZ793" s="7" t="n">
        <v>0.05697985173154434</v>
      </c>
      <c r="BA793" s="7" t="n">
        <v>0.05697985173154434</v>
      </c>
      <c r="BB793" s="7" t="n">
        <v>0.05697985173154432</v>
      </c>
      <c r="BC793" s="7" t="n">
        <v>0.05697985173154432</v>
      </c>
      <c r="BD793" s="7" t="n">
        <v>0.05697985173154432</v>
      </c>
      <c r="BE793" s="7" t="n">
        <v>0.05697985173154432</v>
      </c>
      <c r="BF793" s="7" t="n">
        <v>0.05697985173154432</v>
      </c>
      <c r="BG793" s="7" t="n">
        <v>0.05697985173154432</v>
      </c>
      <c r="BH793" s="7" t="n">
        <v>0.05697985173154432</v>
      </c>
      <c r="BI793" s="7" t="n">
        <v>0.05697985173154432</v>
      </c>
      <c r="BJ793" s="7" t="n">
        <v>0.05697985173154432</v>
      </c>
      <c r="BK793" s="7" t="n">
        <v>0.05697985173154432</v>
      </c>
      <c r="BL793" s="7" t="n">
        <v>0.05697985173154432</v>
      </c>
      <c r="BM793" s="7" t="n">
        <v>0.05697985173154432</v>
      </c>
      <c r="BN793" s="7" t="n">
        <v>0.05697985173154432</v>
      </c>
      <c r="BO793" s="7" t="n">
        <v>0.05697985173154432</v>
      </c>
      <c r="BP793" s="7" t="n">
        <v>0.05697985173154432</v>
      </c>
      <c r="BQ793" s="7" t="n">
        <v>0.05697985173154432</v>
      </c>
      <c r="BS793" t="inlineStr">
        <is>
          <t>2026-03-17</t>
        </is>
      </c>
      <c r="BT793" t="n">
        <v>36.167551</v>
      </c>
      <c r="BU793" t="n">
        <v>35.734291</v>
      </c>
      <c r="BV793" t="n">
        <v>35.504313</v>
      </c>
      <c r="BW793" t="n">
        <v>40.487607</v>
      </c>
      <c r="BX793" t="n">
        <v>40.002597</v>
      </c>
      <c r="BY793" t="n">
        <v>39.745149</v>
      </c>
      <c r="BZ793" t="n">
        <v>37.950753</v>
      </c>
      <c r="CA793" t="n">
        <v>43.062457</v>
      </c>
      <c r="CB793" t="n">
        <v>43.062457</v>
      </c>
      <c r="CC793" t="n">
        <v>37.496132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0.00727797722332533</v>
      </c>
      <c r="H794" s="7" t="n">
        <v>0.007277977223325318</v>
      </c>
      <c r="I794" s="7" t="n">
        <v>0.007277977223325318</v>
      </c>
      <c r="J794" s="7" t="n">
        <v>0.00727797722332533</v>
      </c>
      <c r="K794" s="7" t="n">
        <v>0.00727797722332533</v>
      </c>
      <c r="L794" s="7" t="n">
        <v>0.007277977223325318</v>
      </c>
      <c r="M794" s="7" t="n">
        <v>0.007277977223325318</v>
      </c>
      <c r="N794" s="7" t="n">
        <v>0.007277977223325318</v>
      </c>
      <c r="O794" s="7" t="n">
        <v>0.00727797722332533</v>
      </c>
      <c r="P794" s="7" t="n">
        <v>0.007277977223325318</v>
      </c>
      <c r="Q794" s="7" t="n">
        <v>0.007277977223325318</v>
      </c>
      <c r="R794" s="7" t="n">
        <v>0.007277977223325318</v>
      </c>
      <c r="S794" s="7" t="n">
        <v>0.00727797722332533</v>
      </c>
      <c r="T794" s="7" t="n">
        <v>0.007277977223325318</v>
      </c>
      <c r="U794" s="7" t="n">
        <v>0.00727797722332533</v>
      </c>
      <c r="V794" s="7" t="n">
        <v>0.007277977223325318</v>
      </c>
      <c r="W794" s="7" t="n">
        <v>0.007277977223325318</v>
      </c>
      <c r="X794" s="7" t="n">
        <v>0.00727797722332533</v>
      </c>
      <c r="Y794" s="7" t="n">
        <v>0.007277977223325318</v>
      </c>
      <c r="Z794" s="7" t="n">
        <v>0.00727797722332533</v>
      </c>
      <c r="AA794" s="7" t="n">
        <v>0.00727797722332533</v>
      </c>
      <c r="AB794" s="7" t="n">
        <v>0.00727797722332533</v>
      </c>
      <c r="AC794" s="7" t="n">
        <v>0.00727797722332533</v>
      </c>
      <c r="AD794" s="7" t="n">
        <v>0.007277977223325318</v>
      </c>
      <c r="AE794" s="7" t="n">
        <v>0.00727797722332533</v>
      </c>
      <c r="AF794" s="7" t="n">
        <v>0.00727797722332533</v>
      </c>
      <c r="AG794" s="7" t="n">
        <v>0.00727797722332533</v>
      </c>
      <c r="AH794" s="7" t="n">
        <v>0.00727797722332533</v>
      </c>
      <c r="AI794" s="7" t="n">
        <v>0.00727797722332533</v>
      </c>
      <c r="AJ794" s="7" t="n">
        <v>0.007277977223325318</v>
      </c>
      <c r="AK794" s="7" t="n">
        <v>0.007277977223325318</v>
      </c>
      <c r="AL794" s="7" t="n">
        <v>0.007277977223325318</v>
      </c>
      <c r="AM794" s="7" t="n">
        <v>0.007277977223325318</v>
      </c>
      <c r="AN794" s="7" t="n">
        <v>0.007277977223325318</v>
      </c>
      <c r="AO794" s="7" t="n">
        <v>0.007277977223325318</v>
      </c>
      <c r="AP794" s="7" t="n">
        <v>0.00727797722332533</v>
      </c>
      <c r="AQ794" s="7" t="n">
        <v>0.00727797722332533</v>
      </c>
      <c r="AR794" s="7" t="n">
        <v>0.007277977223325318</v>
      </c>
      <c r="AS794" s="7" t="n">
        <v>0.007277977223325318</v>
      </c>
      <c r="AT794" s="7" t="n">
        <v>0.007277977223325318</v>
      </c>
      <c r="AU794" s="7" t="n">
        <v>0.007277977223325318</v>
      </c>
      <c r="AV794" s="7" t="n">
        <v>0.007277977223325318</v>
      </c>
      <c r="AW794" s="7" t="n">
        <v>0.007277977223325318</v>
      </c>
      <c r="AX794" s="7" t="n">
        <v>0.007277977223325318</v>
      </c>
      <c r="AY794" s="7" t="n">
        <v>0.007277977223325318</v>
      </c>
      <c r="AZ794" s="7" t="n">
        <v>0.007277977223325318</v>
      </c>
      <c r="BA794" s="7" t="n">
        <v>0.007277977223325318</v>
      </c>
      <c r="BB794" s="7" t="n">
        <v>0.00727797722332533</v>
      </c>
      <c r="BC794" s="7" t="n">
        <v>0.00727797722332533</v>
      </c>
      <c r="BD794" s="7" t="n">
        <v>0.00727797722332533</v>
      </c>
      <c r="BE794" s="7" t="n">
        <v>0.00727797722332533</v>
      </c>
      <c r="BF794" s="7" t="n">
        <v>0.00727797722332533</v>
      </c>
      <c r="BG794" s="7" t="n">
        <v>0.00727797722332533</v>
      </c>
      <c r="BH794" s="7" t="n">
        <v>0.00727797722332533</v>
      </c>
      <c r="BI794" s="7" t="n">
        <v>0.00727797722332533</v>
      </c>
      <c r="BJ794" s="7" t="n">
        <v>0.00727797722332533</v>
      </c>
      <c r="BK794" s="7" t="n">
        <v>0.00727797722332533</v>
      </c>
      <c r="BL794" s="7" t="n">
        <v>0.00727797722332533</v>
      </c>
      <c r="BM794" s="7" t="n">
        <v>0.00727797722332533</v>
      </c>
      <c r="BN794" s="7" t="n">
        <v>0.00727797722332533</v>
      </c>
      <c r="BO794" s="7" t="n">
        <v>0.00727797722332533</v>
      </c>
      <c r="BP794" s="7" t="n">
        <v>0.00727797722332533</v>
      </c>
      <c r="BQ794" s="7" t="n">
        <v>0.00727797722332533</v>
      </c>
      <c r="BS794" t="inlineStr">
        <is>
          <t>2026-03-18</t>
        </is>
      </c>
      <c r="BT794" t="n">
        <v>36.430777</v>
      </c>
      <c r="BU794" t="n">
        <v>35.994364</v>
      </c>
      <c r="BV794" t="n">
        <v>35.762712</v>
      </c>
      <c r="BW794" t="n">
        <v>40.782275</v>
      </c>
      <c r="BX794" t="n">
        <v>40.293735</v>
      </c>
      <c r="BY794" t="n">
        <v>40.034413</v>
      </c>
      <c r="BZ794" t="n">
        <v>38.226958</v>
      </c>
      <c r="CA794" t="n">
        <v>43.375865</v>
      </c>
      <c r="CB794" t="n">
        <v>43.375865</v>
      </c>
      <c r="CC794" t="n">
        <v>37.769028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0.01798463926193918</v>
      </c>
      <c r="S795" s="7" t="n">
        <v>0.01798463926193918</v>
      </c>
      <c r="T795" s="7" t="n">
        <v>0.01798463926193918</v>
      </c>
      <c r="U795" s="7" t="n">
        <v>0.01798463926193918</v>
      </c>
      <c r="V795" s="7" t="n">
        <v>0.01798463926193918</v>
      </c>
      <c r="W795" s="7" t="n">
        <v>0.01798463926193918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0.01798463926193918</v>
      </c>
      <c r="AG795" s="7" t="n">
        <v>0.01798463926193918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B795" s="7" t="n">
        <v>0.01798463926193918</v>
      </c>
      <c r="BC795" s="7" t="n">
        <v>0.01798463926193918</v>
      </c>
      <c r="BD795" s="7" t="n">
        <v>0.01798463926193918</v>
      </c>
      <c r="BE795" s="7" t="n">
        <v>0.01798463926193918</v>
      </c>
      <c r="BF795" s="7" t="n">
        <v>0.01798463926193918</v>
      </c>
      <c r="BG795" s="7" t="n">
        <v>0.01798463926193918</v>
      </c>
      <c r="BH795" s="7" t="n">
        <v>0.01798463926193918</v>
      </c>
      <c r="BI795" s="7" t="n">
        <v>0.01798463926193918</v>
      </c>
      <c r="BJ795" s="7" t="n">
        <v>0.01798463926193918</v>
      </c>
      <c r="BK795" s="7" t="n">
        <v>0.01798463926193918</v>
      </c>
      <c r="BL795" s="7" t="n">
        <v>0.01798463926193918</v>
      </c>
      <c r="BM795" s="7" t="n">
        <v>0.01798463926193918</v>
      </c>
      <c r="BN795" s="7" t="n">
        <v>0.01798463926193918</v>
      </c>
      <c r="BO795" s="7" t="n">
        <v>0.01798463926193918</v>
      </c>
      <c r="BP795" s="7" t="n">
        <v>0.01798463926193918</v>
      </c>
      <c r="BQ795" s="7" t="n">
        <v>0.01798463926193918</v>
      </c>
      <c r="BS795" t="inlineStr">
        <is>
          <t>2026-03-19</t>
        </is>
      </c>
      <c r="BT795" t="n">
        <v>37.085972</v>
      </c>
      <c r="BU795" t="n">
        <v>36.64171</v>
      </c>
      <c r="BV795" t="n">
        <v>36.405892</v>
      </c>
      <c r="BW795" t="n">
        <v>41.51573</v>
      </c>
      <c r="BX795" t="n">
        <v>41.018403</v>
      </c>
      <c r="BY795" t="n">
        <v>40.754417</v>
      </c>
      <c r="BZ795" t="n">
        <v>38.914456</v>
      </c>
      <c r="CA795" t="n">
        <v>44.155964</v>
      </c>
      <c r="CB795" t="n">
        <v>44.155964</v>
      </c>
      <c r="CC795" t="n">
        <v>38.448291</v>
      </c>
    </row>
    <row r="796">
      <c r="A796" s="6" t="n">
        <v>46101</v>
      </c>
      <c r="B796" s="7" t="n">
        <v>-0.009620274598353523</v>
      </c>
      <c r="C796" s="7" t="n">
        <v>-0.009620274598353523</v>
      </c>
      <c r="D796" s="7" t="n">
        <v>-0.07201375998055257</v>
      </c>
      <c r="E796" s="7" t="n">
        <v>-0.07201375998055257</v>
      </c>
      <c r="F796" s="7" t="n">
        <v>-0.009620274598353523</v>
      </c>
      <c r="G796" s="7" t="n">
        <v>-0.009620274598353535</v>
      </c>
      <c r="H796" s="7" t="n">
        <v>-0.07201375998055257</v>
      </c>
      <c r="I796" s="7" t="n">
        <v>-0.07201375998055257</v>
      </c>
      <c r="J796" s="7" t="n">
        <v>-0.009620274598353535</v>
      </c>
      <c r="K796" s="7" t="n">
        <v>-0.009620274598353535</v>
      </c>
      <c r="L796" s="7" t="n">
        <v>-0.07201375998055257</v>
      </c>
      <c r="M796" s="7" t="n">
        <v>-0.009620274598353523</v>
      </c>
      <c r="N796" s="7" t="n">
        <v>-0.009620274598353481</v>
      </c>
      <c r="O796" s="7" t="n">
        <v>-0.009620274598353535</v>
      </c>
      <c r="P796" s="7" t="n">
        <v>-0.009620274598353481</v>
      </c>
      <c r="Q796" s="7" t="n">
        <v>-0.07201375998055257</v>
      </c>
      <c r="R796" s="7" t="n">
        <v>-0.07201375998055257</v>
      </c>
      <c r="S796" s="7" t="n">
        <v>-0.07201375998055257</v>
      </c>
      <c r="T796" s="7" t="n">
        <v>-0.009620274598353481</v>
      </c>
      <c r="U796" s="7" t="n">
        <v>-0.009620274598353486</v>
      </c>
      <c r="V796" s="7" t="n">
        <v>-0.07201375998055257</v>
      </c>
      <c r="W796" s="7" t="n">
        <v>-0.07201375998055257</v>
      </c>
      <c r="X796" s="7" t="n">
        <v>-0.07201375998055257</v>
      </c>
      <c r="Y796" s="7" t="n">
        <v>-0.07201375998055257</v>
      </c>
      <c r="Z796" s="7" t="n">
        <v>-0.07201375998055257</v>
      </c>
      <c r="AA796" s="7" t="n">
        <v>-0.009620274598353486</v>
      </c>
      <c r="AB796" s="7" t="n">
        <v>-0.009620274598353486</v>
      </c>
      <c r="AC796" s="7" t="n">
        <v>-0.07201375998055257</v>
      </c>
      <c r="AD796" s="7" t="n">
        <v>-0.009620274598353481</v>
      </c>
      <c r="AE796" s="7" t="n">
        <v>-0.07201375998055257</v>
      </c>
      <c r="AF796" s="7" t="n">
        <v>-0.009620274598353486</v>
      </c>
      <c r="AG796" s="7" t="n">
        <v>-0.07201375998055257</v>
      </c>
      <c r="AH796" s="7" t="n">
        <v>-0.07201375998055257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-0.07201375998055257</v>
      </c>
      <c r="AO796" s="7" t="n">
        <v>-0.07201375998055257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B796" s="7" t="n">
        <v>-0.07201375998055257</v>
      </c>
      <c r="BC796" s="7" t="n">
        <v>-0.07201375998055257</v>
      </c>
      <c r="BD796" s="7" t="n">
        <v>-0.07201375998055257</v>
      </c>
      <c r="BE796" s="7" t="n">
        <v>-0.07201375998055257</v>
      </c>
      <c r="BF796" s="7" t="n">
        <v>-0.07201375998055257</v>
      </c>
      <c r="BG796" s="7" t="n">
        <v>-0.07201375998055257</v>
      </c>
      <c r="BH796" s="7" t="n">
        <v>-0.07201375998055257</v>
      </c>
      <c r="BI796" s="7" t="n">
        <v>-0.07201375998055257</v>
      </c>
      <c r="BJ796" s="7" t="n">
        <v>-0.07201375998055257</v>
      </c>
      <c r="BK796" s="7" t="n">
        <v>-0.07201375998055257</v>
      </c>
      <c r="BL796" s="7" t="n">
        <v>-0.07201375998055257</v>
      </c>
      <c r="BM796" s="7" t="n">
        <v>-0.07201375998055257</v>
      </c>
      <c r="BN796" s="7" t="n">
        <v>-0.07201375998055257</v>
      </c>
      <c r="BO796" s="7" t="n">
        <v>-0.07201375998055257</v>
      </c>
      <c r="BP796" s="7" t="n">
        <v>-0.07201375998055257</v>
      </c>
      <c r="BQ796" s="7" t="n">
        <v>-0.07201375998055257</v>
      </c>
      <c r="BS796" t="inlineStr">
        <is>
          <t>2026-03-20</t>
        </is>
      </c>
      <c r="BT796" t="n">
        <v>36.729194</v>
      </c>
      <c r="BU796" t="n">
        <v>36.289207</v>
      </c>
      <c r="BV796" t="n">
        <v>36.055657</v>
      </c>
      <c r="BW796" t="n">
        <v>38.526026</v>
      </c>
      <c r="BX796" t="n">
        <v>38.064514</v>
      </c>
      <c r="BY796" t="n">
        <v>37.819538</v>
      </c>
      <c r="BZ796" t="n">
        <v>36.11208</v>
      </c>
      <c r="CA796" t="n">
        <v>40.976127</v>
      </c>
      <c r="CB796" t="n">
        <v>40.976127</v>
      </c>
      <c r="CC796" t="n">
        <v>35.679485</v>
      </c>
    </row>
    <row r="797">
      <c r="A797" s="6" t="n">
        <v>46104</v>
      </c>
      <c r="B797" s="7" t="n">
        <v>-0.008772757383750576</v>
      </c>
      <c r="C797" s="7" t="n">
        <v>-0.008772757383750576</v>
      </c>
      <c r="D797" s="7" t="n">
        <v>-0.01053568317015238</v>
      </c>
      <c r="E797" s="7" t="n">
        <v>-0.01053568317015238</v>
      </c>
      <c r="F797" s="7" t="n">
        <v>-0.008772757383750576</v>
      </c>
      <c r="G797" s="7" t="n">
        <v>-0.008772757383750579</v>
      </c>
      <c r="H797" s="7" t="n">
        <v>-0.01053568317015238</v>
      </c>
      <c r="I797" s="7" t="n">
        <v>-0.01053568317015238</v>
      </c>
      <c r="J797" s="7" t="n">
        <v>-0.008772757383750579</v>
      </c>
      <c r="K797" s="7" t="n">
        <v>-0.008772757383750579</v>
      </c>
      <c r="L797" s="7" t="n">
        <v>-0.01053568317015238</v>
      </c>
      <c r="M797" s="7" t="n">
        <v>-0.008772757383750576</v>
      </c>
      <c r="N797" s="7" t="n">
        <v>-0.008772757383750562</v>
      </c>
      <c r="O797" s="7" t="n">
        <v>-0.008772757383750579</v>
      </c>
      <c r="P797" s="7" t="n">
        <v>-0.008772757383750562</v>
      </c>
      <c r="Q797" s="7" t="n">
        <v>-0.01053568317015238</v>
      </c>
      <c r="R797" s="7" t="n">
        <v>-0.01053568317015238</v>
      </c>
      <c r="S797" s="7" t="n">
        <v>-0.01053568317015239</v>
      </c>
      <c r="T797" s="7" t="n">
        <v>-0.008772757383750562</v>
      </c>
      <c r="U797" s="7" t="n">
        <v>-0.008772757383750563</v>
      </c>
      <c r="V797" s="7" t="n">
        <v>-0.01053568317015238</v>
      </c>
      <c r="W797" s="7" t="n">
        <v>-0.01053568317015238</v>
      </c>
      <c r="X797" s="7" t="n">
        <v>-0.01053568317015239</v>
      </c>
      <c r="Y797" s="7" t="n">
        <v>-0.01053568317015238</v>
      </c>
      <c r="Z797" s="7" t="n">
        <v>-0.01053568317015239</v>
      </c>
      <c r="AA797" s="7" t="n">
        <v>-0.008772757383750563</v>
      </c>
      <c r="AB797" s="7" t="n">
        <v>-0.008772757383750563</v>
      </c>
      <c r="AC797" s="7" t="n">
        <v>-0.01053568317015239</v>
      </c>
      <c r="AD797" s="7" t="n">
        <v>-0.008772757383750562</v>
      </c>
      <c r="AE797" s="7" t="n">
        <v>-0.01053568317015239</v>
      </c>
      <c r="AF797" s="7" t="n">
        <v>-0.008772757383750563</v>
      </c>
      <c r="AG797" s="7" t="n">
        <v>-0.01053568317015239</v>
      </c>
      <c r="AH797" s="7" t="n">
        <v>-0.01053568317015239</v>
      </c>
      <c r="AI797" s="7" t="n">
        <v>-0.01053568317015239</v>
      </c>
      <c r="AJ797" s="7" t="n">
        <v>-0.01053568317015238</v>
      </c>
      <c r="AK797" s="7" t="n">
        <v>-0.01053568317015238</v>
      </c>
      <c r="AL797" s="7" t="n">
        <v>-0.01053568317015238</v>
      </c>
      <c r="AM797" s="7" t="n">
        <v>-0.01053568317015238</v>
      </c>
      <c r="AN797" s="7" t="n">
        <v>-0.01053568317015238</v>
      </c>
      <c r="AO797" s="7" t="n">
        <v>-0.01053568317015238</v>
      </c>
      <c r="AP797" s="7" t="n">
        <v>-0.01053568317015239</v>
      </c>
      <c r="AQ797" s="7" t="n">
        <v>-0.01053568317015239</v>
      </c>
      <c r="AR797" s="7" t="n">
        <v>-0.01053568317015238</v>
      </c>
      <c r="AS797" s="7" t="n">
        <v>-0.01053568317015238</v>
      </c>
      <c r="AT797" s="7" t="n">
        <v>-0.01053568317015238</v>
      </c>
      <c r="AU797" s="7" t="n">
        <v>-0.01053568317015238</v>
      </c>
      <c r="AV797" s="7" t="n">
        <v>-0.01053568317015238</v>
      </c>
      <c r="AW797" s="7" t="n">
        <v>-0.01053568317015238</v>
      </c>
      <c r="AX797" s="7" t="n">
        <v>-0.01053568317015238</v>
      </c>
      <c r="AY797" s="7" t="n">
        <v>-0.01053568317015238</v>
      </c>
      <c r="AZ797" s="7" t="n">
        <v>-0.01053568317015238</v>
      </c>
      <c r="BA797" s="7" t="n">
        <v>-0.01053568317015238</v>
      </c>
      <c r="BB797" s="7" t="n">
        <v>-0.01053568317015239</v>
      </c>
      <c r="BC797" s="7" t="n">
        <v>-0.01053568317015239</v>
      </c>
      <c r="BD797" s="7" t="n">
        <v>-0.01053568317015239</v>
      </c>
      <c r="BE797" s="7" t="n">
        <v>-0.01053568317015239</v>
      </c>
      <c r="BF797" s="7" t="n">
        <v>-0.01053568317015239</v>
      </c>
      <c r="BG797" s="7" t="n">
        <v>-0.01053568317015239</v>
      </c>
      <c r="BH797" s="7" t="n">
        <v>-0.01053568317015239</v>
      </c>
      <c r="BI797" s="7" t="n">
        <v>-0.01053568317015239</v>
      </c>
      <c r="BJ797" s="7" t="n">
        <v>-0.01053568317015239</v>
      </c>
      <c r="BK797" s="7" t="n">
        <v>-0.01053568317015239</v>
      </c>
      <c r="BL797" s="7" t="n">
        <v>-0.01053568317015239</v>
      </c>
      <c r="BM797" s="7" t="n">
        <v>-0.01053568317015239</v>
      </c>
      <c r="BN797" s="7" t="n">
        <v>-0.01053568317015239</v>
      </c>
      <c r="BO797" s="7" t="n">
        <v>-0.01053568317015239</v>
      </c>
      <c r="BP797" s="7" t="n">
        <v>-0.01053568317015239</v>
      </c>
      <c r="BQ797" s="7" t="n">
        <v>-0.01053568317015239</v>
      </c>
      <c r="BS797" t="inlineStr">
        <is>
          <t>2026-03-23</t>
        </is>
      </c>
      <c r="BT797" t="n">
        <v>36.406978</v>
      </c>
      <c r="BU797" t="n">
        <v>35.97085</v>
      </c>
      <c r="BV797" t="n">
        <v>35.73935</v>
      </c>
      <c r="BW797" t="n">
        <v>38.120128</v>
      </c>
      <c r="BX797" t="n">
        <v>37.663478</v>
      </c>
      <c r="BY797" t="n">
        <v>37.421084</v>
      </c>
      <c r="BZ797" t="n">
        <v>35.731614</v>
      </c>
      <c r="CA797" t="n">
        <v>40.544415</v>
      </c>
      <c r="CB797" t="n">
        <v>40.544415</v>
      </c>
      <c r="CC797" t="n">
        <v>35.303577</v>
      </c>
    </row>
    <row r="798">
      <c r="A798" s="6" t="n">
        <v>46105</v>
      </c>
      <c r="B798" s="7" t="n">
        <v>-0.004362551180039293</v>
      </c>
      <c r="C798" s="7" t="n">
        <v>-0.004362551180039293</v>
      </c>
      <c r="D798" s="7" t="n">
        <v>0.004125922619196333</v>
      </c>
      <c r="E798" s="7" t="n">
        <v>0.004125922619196333</v>
      </c>
      <c r="F798" s="7" t="n">
        <v>-0.004362551180039293</v>
      </c>
      <c r="G798" s="7" t="n">
        <v>-0.004362551180039289</v>
      </c>
      <c r="H798" s="7" t="n">
        <v>0.004125922619196333</v>
      </c>
      <c r="I798" s="7" t="n">
        <v>0.004125922619196333</v>
      </c>
      <c r="J798" s="7" t="n">
        <v>-0.004362551180039289</v>
      </c>
      <c r="K798" s="7" t="n">
        <v>-0.004362551180039289</v>
      </c>
      <c r="L798" s="7" t="n">
        <v>0.004125922619196333</v>
      </c>
      <c r="M798" s="7" t="n">
        <v>-0.004362551180039293</v>
      </c>
      <c r="N798" s="7" t="n">
        <v>-0.004362551180039332</v>
      </c>
      <c r="O798" s="7" t="n">
        <v>-0.004362551180039289</v>
      </c>
      <c r="P798" s="7" t="n">
        <v>-0.004362551180039332</v>
      </c>
      <c r="Q798" s="7" t="n">
        <v>0.004125922619196333</v>
      </c>
      <c r="R798" s="7" t="n">
        <v>0.004125922619196333</v>
      </c>
      <c r="S798" s="7" t="n">
        <v>0.00412592261919633</v>
      </c>
      <c r="T798" s="7" t="n">
        <v>-0.004362551180039332</v>
      </c>
      <c r="U798" s="7" t="n">
        <v>-0.004362551180039334</v>
      </c>
      <c r="V798" s="7" t="n">
        <v>0.004125922619196333</v>
      </c>
      <c r="W798" s="7" t="n">
        <v>0.004125922619196333</v>
      </c>
      <c r="X798" s="7" t="n">
        <v>0.00412592261919633</v>
      </c>
      <c r="Y798" s="7" t="n">
        <v>0.004125922619196333</v>
      </c>
      <c r="Z798" s="7" t="n">
        <v>0.00412592261919633</v>
      </c>
      <c r="AA798" s="7" t="n">
        <v>-0.004362551180039334</v>
      </c>
      <c r="AB798" s="7" t="n">
        <v>-0.004362551180039334</v>
      </c>
      <c r="AC798" s="7" t="n">
        <v>0.00412592261919633</v>
      </c>
      <c r="AD798" s="7" t="n">
        <v>-0.004362551180039332</v>
      </c>
      <c r="AE798" s="7" t="n">
        <v>0.00412592261919633</v>
      </c>
      <c r="AF798" s="7" t="n">
        <v>-0.004362551180039334</v>
      </c>
      <c r="AG798" s="7" t="n">
        <v>0.00412592261919633</v>
      </c>
      <c r="AH798" s="7" t="n">
        <v>0.00412592261919633</v>
      </c>
      <c r="AI798" s="7" t="n">
        <v>0.00412592261919633</v>
      </c>
      <c r="AJ798" s="7" t="n">
        <v>0.004125922619196333</v>
      </c>
      <c r="AK798" s="7" t="n">
        <v>0.004125922619196333</v>
      </c>
      <c r="AL798" s="7" t="n">
        <v>0.004125922619196333</v>
      </c>
      <c r="AM798" s="7" t="n">
        <v>0.004125922619196333</v>
      </c>
      <c r="AN798" s="7" t="n">
        <v>0.004125922619196333</v>
      </c>
      <c r="AO798" s="7" t="n">
        <v>0.004125922619196333</v>
      </c>
      <c r="AP798" s="7" t="n">
        <v>0.00412592261919633</v>
      </c>
      <c r="AQ798" s="7" t="n">
        <v>0.00412592261919633</v>
      </c>
      <c r="AR798" s="7" t="n">
        <v>0.004125922619196333</v>
      </c>
      <c r="AS798" s="7" t="n">
        <v>0.004125922619196333</v>
      </c>
      <c r="AT798" s="7" t="n">
        <v>0.004125922619196333</v>
      </c>
      <c r="AU798" s="7" t="n">
        <v>0.004125922619196333</v>
      </c>
      <c r="AV798" s="7" t="n">
        <v>0.004125922619196333</v>
      </c>
      <c r="AW798" s="7" t="n">
        <v>0.004125922619196333</v>
      </c>
      <c r="AX798" s="7" t="n">
        <v>0.004125922619196333</v>
      </c>
      <c r="AY798" s="7" t="n">
        <v>0.004125922619196333</v>
      </c>
      <c r="AZ798" s="7" t="n">
        <v>0.004125922619196333</v>
      </c>
      <c r="BA798" s="7" t="n">
        <v>0.004125922619196333</v>
      </c>
      <c r="BB798" s="7" t="n">
        <v>0.00412592261919633</v>
      </c>
      <c r="BC798" s="7" t="n">
        <v>0.00412592261919633</v>
      </c>
      <c r="BD798" s="7" t="n">
        <v>0.00412592261919633</v>
      </c>
      <c r="BE798" s="7" t="n">
        <v>0.00412592261919633</v>
      </c>
      <c r="BF798" s="7" t="n">
        <v>0.00412592261919633</v>
      </c>
      <c r="BG798" s="7" t="n">
        <v>0.00412592261919633</v>
      </c>
      <c r="BH798" s="7" t="n">
        <v>0.00412592261919633</v>
      </c>
      <c r="BI798" s="7" t="n">
        <v>0.00412592261919633</v>
      </c>
      <c r="BJ798" s="7" t="n">
        <v>0.00412592261919633</v>
      </c>
      <c r="BK798" s="7" t="n">
        <v>0.00412592261919633</v>
      </c>
      <c r="BL798" s="7" t="n">
        <v>0.00412592261919633</v>
      </c>
      <c r="BM798" s="7" t="n">
        <v>0.00412592261919633</v>
      </c>
      <c r="BN798" s="7" t="n">
        <v>0.00412592261919633</v>
      </c>
      <c r="BO798" s="7" t="n">
        <v>0.00412592261919633</v>
      </c>
      <c r="BP798" s="7" t="n">
        <v>0.00412592261919633</v>
      </c>
      <c r="BQ798" s="7" t="n">
        <v>0.00412592261919633</v>
      </c>
      <c r="BS798" t="inlineStr">
        <is>
          <t>2026-03-24</t>
        </is>
      </c>
      <c r="BT798" t="n">
        <v>36.248151</v>
      </c>
      <c r="BU798" t="n">
        <v>35.813926</v>
      </c>
      <c r="BV798" t="n">
        <v>35.583435</v>
      </c>
      <c r="BW798" t="n">
        <v>38.277409</v>
      </c>
      <c r="BX798" t="n">
        <v>37.818875</v>
      </c>
      <c r="BY798" t="n">
        <v>37.57548</v>
      </c>
      <c r="BZ798" t="n">
        <v>35.87904</v>
      </c>
      <c r="CA798" t="n">
        <v>40.711698</v>
      </c>
      <c r="CB798" t="n">
        <v>40.711698</v>
      </c>
      <c r="CC798" t="n">
        <v>35.449237</v>
      </c>
    </row>
    <row r="799">
      <c r="A799" s="6" t="n">
        <v>46106</v>
      </c>
      <c r="B799" s="7" t="n">
        <v>-0.006795944666597456</v>
      </c>
      <c r="C799" s="7" t="n">
        <v>-0.006795944666597456</v>
      </c>
      <c r="D799" s="7" t="n">
        <v>-0.02733864179151752</v>
      </c>
      <c r="E799" s="7" t="n">
        <v>-0.02733864179151752</v>
      </c>
      <c r="F799" s="7" t="n">
        <v>-0.006795944666597456</v>
      </c>
      <c r="G799" s="7" t="n">
        <v>-0.006795944666597461</v>
      </c>
      <c r="H799" s="7" t="n">
        <v>-0.02733864179151752</v>
      </c>
      <c r="I799" s="7" t="n">
        <v>-0.02733864179151752</v>
      </c>
      <c r="J799" s="7" t="n">
        <v>-0.006795944666597461</v>
      </c>
      <c r="K799" s="7" t="n">
        <v>-0.006795944666597461</v>
      </c>
      <c r="L799" s="7" t="n">
        <v>-0.02733864179151752</v>
      </c>
      <c r="M799" s="7" t="n">
        <v>-0.006795944666597456</v>
      </c>
      <c r="N799" s="7" t="n">
        <v>-0.006795944666597436</v>
      </c>
      <c r="O799" s="7" t="n">
        <v>-0.006795944666597461</v>
      </c>
      <c r="P799" s="7" t="n">
        <v>-0.006795944666597436</v>
      </c>
      <c r="Q799" s="7" t="n">
        <v>-0.02733864179151752</v>
      </c>
      <c r="R799" s="7" t="n">
        <v>-0.02733864179151752</v>
      </c>
      <c r="S799" s="7" t="n">
        <v>-0.02733864179151753</v>
      </c>
      <c r="T799" s="7" t="n">
        <v>-0.006795944666597436</v>
      </c>
      <c r="U799" s="7" t="n">
        <v>-0.006795944666597439</v>
      </c>
      <c r="V799" s="7" t="n">
        <v>-0.02733864179151752</v>
      </c>
      <c r="W799" s="7" t="n">
        <v>-0.02733864179151752</v>
      </c>
      <c r="X799" s="7" t="n">
        <v>-0.02733864179151753</v>
      </c>
      <c r="Y799" s="7" t="n">
        <v>-0.02733864179151752</v>
      </c>
      <c r="Z799" s="7" t="n">
        <v>-0.02733864179151753</v>
      </c>
      <c r="AA799" s="7" t="n">
        <v>-0.006795944666597439</v>
      </c>
      <c r="AB799" s="7" t="n">
        <v>-0.006795944666597439</v>
      </c>
      <c r="AC799" s="7" t="n">
        <v>-0.02733864179151753</v>
      </c>
      <c r="AD799" s="7" t="n">
        <v>-0.006795944666597436</v>
      </c>
      <c r="AE799" s="7" t="n">
        <v>-0.02733864179151753</v>
      </c>
      <c r="AF799" s="7" t="n">
        <v>-0.006795944666597439</v>
      </c>
      <c r="AG799" s="7" t="n">
        <v>-0.02733864179151753</v>
      </c>
      <c r="AH799" s="7" t="n">
        <v>-0.02733864179151753</v>
      </c>
      <c r="AI799" s="7" t="n">
        <v>-0.02733864179151753</v>
      </c>
      <c r="AJ799" s="7" t="n">
        <v>-0.02733864179151752</v>
      </c>
      <c r="AK799" s="7" t="n">
        <v>-0.02733864179151752</v>
      </c>
      <c r="AL799" s="7" t="n">
        <v>-0.02733864179151752</v>
      </c>
      <c r="AM799" s="7" t="n">
        <v>-0.02733864179151752</v>
      </c>
      <c r="AN799" s="7" t="n">
        <v>-0.02733864179151752</v>
      </c>
      <c r="AO799" s="7" t="n">
        <v>-0.02733864179151752</v>
      </c>
      <c r="AP799" s="7" t="n">
        <v>-0.02733864179151753</v>
      </c>
      <c r="AQ799" s="7" t="n">
        <v>-0.02733864179151753</v>
      </c>
      <c r="AR799" s="7" t="n">
        <v>-0.02733864179151752</v>
      </c>
      <c r="AS799" s="7" t="n">
        <v>-0.02733864179151752</v>
      </c>
      <c r="AT799" s="7" t="n">
        <v>-0.02733864179151752</v>
      </c>
      <c r="AU799" s="7" t="n">
        <v>-0.02733864179151752</v>
      </c>
      <c r="AV799" s="7" t="n">
        <v>-0.02733864179151752</v>
      </c>
      <c r="AW799" s="7" t="n">
        <v>-0.02733864179151752</v>
      </c>
      <c r="AX799" s="7" t="n">
        <v>-0.02733864179151752</v>
      </c>
      <c r="AY799" s="7" t="n">
        <v>-0.02733864179151752</v>
      </c>
      <c r="AZ799" s="7" t="n">
        <v>-0.02733864179151752</v>
      </c>
      <c r="BA799" s="7" t="n">
        <v>-0.02733864179151752</v>
      </c>
      <c r="BB799" s="7" t="n">
        <v>-0.02733864179151753</v>
      </c>
      <c r="BC799" s="7" t="n">
        <v>-0.02733864179151753</v>
      </c>
      <c r="BD799" s="7" t="n">
        <v>-0.02733864179151753</v>
      </c>
      <c r="BE799" s="7" t="n">
        <v>-0.02733864179151753</v>
      </c>
      <c r="BF799" s="7" t="n">
        <v>-0.02733864179151753</v>
      </c>
      <c r="BG799" s="7" t="n">
        <v>-0.02733864179151753</v>
      </c>
      <c r="BH799" s="7" t="n">
        <v>-0.02733864179151753</v>
      </c>
      <c r="BI799" s="7" t="n">
        <v>-0.02733864179151753</v>
      </c>
      <c r="BJ799" s="7" t="n">
        <v>-0.02733864179151753</v>
      </c>
      <c r="BK799" s="7" t="n">
        <v>-0.02733864179151753</v>
      </c>
      <c r="BL799" s="7" t="n">
        <v>-0.02733864179151753</v>
      </c>
      <c r="BM799" s="7" t="n">
        <v>-0.02733864179151753</v>
      </c>
      <c r="BN799" s="7" t="n">
        <v>-0.02733864179151753</v>
      </c>
      <c r="BO799" s="7" t="n">
        <v>-0.02733864179151753</v>
      </c>
      <c r="BP799" s="7" t="n">
        <v>-0.02733864179151753</v>
      </c>
      <c r="BQ799" s="7" t="n">
        <v>-0.02733864179151753</v>
      </c>
      <c r="BS799" t="inlineStr">
        <is>
          <t>2026-03-25</t>
        </is>
      </c>
      <c r="BT799" t="n">
        <v>36.00181</v>
      </c>
      <c r="BU799" t="n">
        <v>35.570536</v>
      </c>
      <c r="BV799" t="n">
        <v>35.341612</v>
      </c>
      <c r="BW799" t="n">
        <v>37.230956</v>
      </c>
      <c r="BX799" t="n">
        <v>36.784958</v>
      </c>
      <c r="BY799" t="n">
        <v>36.548218</v>
      </c>
      <c r="BZ799" t="n">
        <v>34.898156</v>
      </c>
      <c r="CA799" t="n">
        <v>39.598696</v>
      </c>
      <c r="CB799" t="n">
        <v>39.598696</v>
      </c>
      <c r="CC799" t="n">
        <v>34.480103</v>
      </c>
    </row>
    <row r="800">
      <c r="A800" s="6" t="n">
        <v>46107</v>
      </c>
      <c r="B800" s="7" t="n">
        <v>-0.01393913321126182</v>
      </c>
      <c r="C800" s="7" t="n">
        <v>-0.01393913321126182</v>
      </c>
      <c r="D800" s="7" t="n">
        <v>-0.08879590682341958</v>
      </c>
      <c r="E800" s="7" t="n">
        <v>-0.08879590682341958</v>
      </c>
      <c r="F800" s="7" t="n">
        <v>-0.01393913321126182</v>
      </c>
      <c r="G800" s="7" t="n">
        <v>-0.01393913321126183</v>
      </c>
      <c r="H800" s="7" t="n">
        <v>-0.08879590682341958</v>
      </c>
      <c r="I800" s="7" t="n">
        <v>-0.08879590682341958</v>
      </c>
      <c r="J800" s="7" t="n">
        <v>-0.01393913321126183</v>
      </c>
      <c r="K800" s="7" t="n">
        <v>-0.01393913321126183</v>
      </c>
      <c r="L800" s="7" t="n">
        <v>-0.08879590682341958</v>
      </c>
      <c r="M800" s="7" t="n">
        <v>-0.01393913321126182</v>
      </c>
      <c r="N800" s="7" t="n">
        <v>-0.01393913321126175</v>
      </c>
      <c r="O800" s="7" t="n">
        <v>-0.01393913321126183</v>
      </c>
      <c r="P800" s="7" t="n">
        <v>-0.01393913321126175</v>
      </c>
      <c r="Q800" s="7" t="n">
        <v>-0.08879590682341958</v>
      </c>
      <c r="R800" s="7" t="n">
        <v>-0.08879590682341958</v>
      </c>
      <c r="S800" s="7" t="n">
        <v>-0.08879590682341959</v>
      </c>
      <c r="T800" s="7" t="n">
        <v>-0.01393913321126175</v>
      </c>
      <c r="U800" s="7" t="n">
        <v>-0.01393913321126176</v>
      </c>
      <c r="V800" s="7" t="n">
        <v>-0.08879590682341958</v>
      </c>
      <c r="W800" s="7" t="n">
        <v>-0.08879590682341958</v>
      </c>
      <c r="X800" s="7" t="n">
        <v>-0.08879590682341959</v>
      </c>
      <c r="Y800" s="7" t="n">
        <v>-0.08879590682341958</v>
      </c>
      <c r="Z800" s="7" t="n">
        <v>-0.08879590682341959</v>
      </c>
      <c r="AA800" s="7" t="n">
        <v>-0.01393913321126176</v>
      </c>
      <c r="AB800" s="7" t="n">
        <v>-0.01393913321126176</v>
      </c>
      <c r="AC800" s="7" t="n">
        <v>-0.08879590682341959</v>
      </c>
      <c r="AD800" s="7" t="n">
        <v>-0.01393913321126175</v>
      </c>
      <c r="AE800" s="7" t="n">
        <v>-0.08879590682341959</v>
      </c>
      <c r="AF800" s="7" t="n">
        <v>-0.01393913321126176</v>
      </c>
      <c r="AG800" s="7" t="n">
        <v>-0.08879590682341959</v>
      </c>
      <c r="AH800" s="7" t="n">
        <v>-0.08879590682341959</v>
      </c>
      <c r="AI800" s="7" t="n">
        <v>-0.08879590682341959</v>
      </c>
      <c r="AJ800" s="7" t="n">
        <v>-0.08879590682341958</v>
      </c>
      <c r="AK800" s="7" t="n">
        <v>-0.08879590682341958</v>
      </c>
      <c r="AL800" s="7" t="n">
        <v>-0.07485677361215783</v>
      </c>
      <c r="AM800" s="7" t="n">
        <v>-0.08879590682341958</v>
      </c>
      <c r="AN800" s="7" t="n">
        <v>-0.08879590682341958</v>
      </c>
      <c r="AO800" s="7" t="n">
        <v>-0.08879590682341958</v>
      </c>
      <c r="AP800" s="7" t="n">
        <v>-0.08879590682341959</v>
      </c>
      <c r="AQ800" s="7" t="n">
        <v>-0.08879590682341959</v>
      </c>
      <c r="AR800" s="7" t="n">
        <v>-0.07485677361215783</v>
      </c>
      <c r="AS800" s="7" t="n">
        <v>-0.08879590682341958</v>
      </c>
      <c r="AT800" s="7" t="n">
        <v>-0.08879590682341958</v>
      </c>
      <c r="AU800" s="7" t="n">
        <v>-0.08879590682341958</v>
      </c>
      <c r="AV800" s="7" t="n">
        <v>-0.07485677361215783</v>
      </c>
      <c r="AW800" s="7" t="n">
        <v>-0.08879590682341958</v>
      </c>
      <c r="AX800" s="7" t="n">
        <v>-0.08879590682341958</v>
      </c>
      <c r="AY800" s="7" t="n">
        <v>-0.08879590682341958</v>
      </c>
      <c r="AZ800" s="7" t="n">
        <v>-0.07485677361215783</v>
      </c>
      <c r="BA800" s="7" t="n">
        <v>-0.08879590682341958</v>
      </c>
      <c r="BB800" s="7" t="n">
        <v>-0.08879590682341959</v>
      </c>
      <c r="BC800" s="7" t="n">
        <v>-0.08879590682341959</v>
      </c>
      <c r="BD800" s="7" t="n">
        <v>-0.07485677361215783</v>
      </c>
      <c r="BE800" s="7" t="n">
        <v>-0.08879590682341959</v>
      </c>
      <c r="BF800" s="7" t="n">
        <v>-0.08879590682341959</v>
      </c>
      <c r="BG800" s="7" t="n">
        <v>-0.08879590682341959</v>
      </c>
      <c r="BH800" s="7" t="n">
        <v>-0.08879590682341959</v>
      </c>
      <c r="BI800" s="7" t="n">
        <v>-0.08879590682341959</v>
      </c>
      <c r="BJ800" s="7" t="n">
        <v>-0.07485677361215783</v>
      </c>
      <c r="BK800" s="7" t="n">
        <v>-0.07485677361215783</v>
      </c>
      <c r="BL800" s="7" t="n">
        <v>-0.08879590682341959</v>
      </c>
      <c r="BM800" s="7" t="n">
        <v>-0.08879590682341959</v>
      </c>
      <c r="BN800" s="7" t="n">
        <v>-0.08879590682341959</v>
      </c>
      <c r="BO800" s="7" t="n">
        <v>-0.08879590682341959</v>
      </c>
      <c r="BP800" s="7" t="n">
        <v>-0.07485677361215783</v>
      </c>
      <c r="BQ800" s="7" t="n">
        <v>-0.08879590682341959</v>
      </c>
      <c r="BS800" t="inlineStr">
        <is>
          <t>2026-03-26</t>
        </is>
      </c>
      <c r="BT800" t="n">
        <v>35.499976</v>
      </c>
      <c r="BU800" t="n">
        <v>35.074714</v>
      </c>
      <c r="BV800" t="n">
        <v>34.84898</v>
      </c>
      <c r="BW800" t="n">
        <v>33.925</v>
      </c>
      <c r="BX800" t="n">
        <v>33.518604</v>
      </c>
      <c r="BY800" t="n">
        <v>33.302886</v>
      </c>
      <c r="BZ800" t="n">
        <v>31.799343</v>
      </c>
      <c r="CA800" t="n">
        <v>36.082494</v>
      </c>
      <c r="CB800" t="n">
        <v>36.082494</v>
      </c>
      <c r="CC800" t="n">
        <v>31.418411</v>
      </c>
    </row>
    <row r="801">
      <c r="A801" s="6" t="n">
        <v>46108</v>
      </c>
      <c r="B801" s="7" t="n">
        <v>0.0009902753816901191</v>
      </c>
      <c r="C801" s="7" t="n">
        <v>0.0009902753816901191</v>
      </c>
      <c r="D801" s="7" t="n">
        <v>0.01229794445748102</v>
      </c>
      <c r="E801" s="7" t="n">
        <v>0.01229794445748102</v>
      </c>
      <c r="F801" s="7" t="n">
        <v>0.0009902753816901191</v>
      </c>
      <c r="G801" s="7" t="n">
        <v>0.0009902753816901195</v>
      </c>
      <c r="H801" s="7" t="n">
        <v>0.01229794445748102</v>
      </c>
      <c r="I801" s="7" t="n">
        <v>0.01229794445748102</v>
      </c>
      <c r="J801" s="7" t="n">
        <v>0.0009902753816901195</v>
      </c>
      <c r="K801" s="7" t="n">
        <v>0.0009902753816901195</v>
      </c>
      <c r="L801" s="7" t="n">
        <v>0.01229794445748102</v>
      </c>
      <c r="M801" s="7" t="n">
        <v>0.0009902753816901191</v>
      </c>
      <c r="N801" s="7" t="n">
        <v>0.0009902753816901167</v>
      </c>
      <c r="O801" s="7" t="n">
        <v>0.0009902753816901195</v>
      </c>
      <c r="P801" s="7" t="n">
        <v>0.0009902753816901167</v>
      </c>
      <c r="Q801" s="7" t="n">
        <v>0.01229794445748102</v>
      </c>
      <c r="R801" s="7" t="n">
        <v>0.01229794445748102</v>
      </c>
      <c r="S801" s="7" t="n">
        <v>0.01229794445748102</v>
      </c>
      <c r="T801" s="7" t="n">
        <v>0.0009902753816901167</v>
      </c>
      <c r="U801" s="7" t="n">
        <v>0.0009902753816901165</v>
      </c>
      <c r="V801" s="7" t="n">
        <v>0.01229794445748102</v>
      </c>
      <c r="W801" s="7" t="n">
        <v>0.01229794445748102</v>
      </c>
      <c r="X801" s="7" t="n">
        <v>0.01229794445748102</v>
      </c>
      <c r="Y801" s="7" t="n">
        <v>0.01229794445748102</v>
      </c>
      <c r="Z801" s="7" t="n">
        <v>0.01229794445748102</v>
      </c>
      <c r="AA801" s="7" t="n">
        <v>0.0009902753816901165</v>
      </c>
      <c r="AB801" s="7" t="n">
        <v>0.0009902753816901165</v>
      </c>
      <c r="AC801" s="7" t="n">
        <v>0.01229794445748102</v>
      </c>
      <c r="AD801" s="7" t="n">
        <v>0.0009902753816901167</v>
      </c>
      <c r="AE801" s="7" t="n">
        <v>0.01229794445748102</v>
      </c>
      <c r="AF801" s="7" t="n">
        <v>0.0009902753816901165</v>
      </c>
      <c r="AG801" s="7" t="n">
        <v>0.01229794445748102</v>
      </c>
      <c r="AH801" s="7" t="n">
        <v>0.01229794445748102</v>
      </c>
      <c r="AI801" s="7" t="n">
        <v>0.01229794445748102</v>
      </c>
      <c r="AJ801" s="7" t="n">
        <v>0.002912003151829802</v>
      </c>
      <c r="AK801" s="7" t="n">
        <v>0.0113076690757909</v>
      </c>
      <c r="AL801" s="7" t="n">
        <v>0.002912003151829802</v>
      </c>
      <c r="AM801" s="7" t="n">
        <v>0.002912003151829802</v>
      </c>
      <c r="AN801" s="7" t="n">
        <v>0.002912003151829802</v>
      </c>
      <c r="AO801" s="7" t="n">
        <v>0.0113076690757909</v>
      </c>
      <c r="AP801" s="7" t="n">
        <v>0.01229794445748102</v>
      </c>
      <c r="AQ801" s="7" t="n">
        <v>0.01229794445748102</v>
      </c>
      <c r="AR801" s="7" t="n">
        <v>0.002912003151829802</v>
      </c>
      <c r="AS801" s="7" t="n">
        <v>0.002912003151829802</v>
      </c>
      <c r="AT801" s="7" t="n">
        <v>0.002912003151829802</v>
      </c>
      <c r="AU801" s="7" t="n">
        <v>0.0113076690757909</v>
      </c>
      <c r="AV801" s="7" t="n">
        <v>0.002912003151829802</v>
      </c>
      <c r="AW801" s="7" t="n">
        <v>0.002912003151829802</v>
      </c>
      <c r="AX801" s="7" t="n">
        <v>0.002912003151829802</v>
      </c>
      <c r="AY801" s="7" t="n">
        <v>0.0113076690757909</v>
      </c>
      <c r="AZ801" s="7" t="n">
        <v>0.002912003151829802</v>
      </c>
      <c r="BA801" s="7" t="n">
        <v>0.002912003151829802</v>
      </c>
      <c r="BB801" s="7" t="n">
        <v>0.002912003151829799</v>
      </c>
      <c r="BC801" s="7" t="n">
        <v>0.0113076690757909</v>
      </c>
      <c r="BD801" s="7" t="n">
        <v>0.002912003151829799</v>
      </c>
      <c r="BE801" s="7" t="n">
        <v>0.002912003151829799</v>
      </c>
      <c r="BF801" s="7" t="n">
        <v>0.002912003151829799</v>
      </c>
      <c r="BG801" s="7" t="n">
        <v>0.002912003151829799</v>
      </c>
      <c r="BH801" s="7" t="n">
        <v>0.0113076690757909</v>
      </c>
      <c r="BI801" s="7" t="n">
        <v>0.0113076690757909</v>
      </c>
      <c r="BJ801" s="7" t="n">
        <v>0.002912003151829799</v>
      </c>
      <c r="BK801" s="7" t="n">
        <v>0.002912003151829799</v>
      </c>
      <c r="BL801" s="7" t="n">
        <v>0.002912003151829799</v>
      </c>
      <c r="BM801" s="7" t="n">
        <v>0.002912003151829799</v>
      </c>
      <c r="BN801" s="7" t="n">
        <v>0.002912003151829799</v>
      </c>
      <c r="BO801" s="7" t="n">
        <v>0.0113076690757909</v>
      </c>
      <c r="BP801" s="7" t="n">
        <v>0.002912003151829799</v>
      </c>
      <c r="BQ801" s="7" t="n">
        <v>0.002912003151829799</v>
      </c>
      <c r="BS801" t="inlineStr">
        <is>
          <t>2026-03-27</t>
        </is>
      </c>
      <c r="BT801" t="n">
        <v>35.535131</v>
      </c>
      <c r="BU801" t="n">
        <v>35.109447</v>
      </c>
      <c r="BV801" t="n">
        <v>34.88349</v>
      </c>
      <c r="BW801" t="n">
        <v>34.342208</v>
      </c>
      <c r="BX801" t="n">
        <v>33.930814</v>
      </c>
      <c r="BY801" t="n">
        <v>33.712443</v>
      </c>
      <c r="BZ801" t="n">
        <v>32.190409</v>
      </c>
      <c r="CA801" t="n">
        <v>36.526234</v>
      </c>
      <c r="CB801" t="n">
        <v>36.526234</v>
      </c>
      <c r="CC801" t="n">
        <v>31.804793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-0.07957207648727416</v>
      </c>
      <c r="H802" s="7" t="n">
        <v>-0.07957207648727421</v>
      </c>
      <c r="I802" s="7" t="n">
        <v>-0.07957207648727421</v>
      </c>
      <c r="J802" s="7" t="n">
        <v>-0.07957207648727416</v>
      </c>
      <c r="K802" s="7" t="n">
        <v>-0.07957207648727416</v>
      </c>
      <c r="L802" s="7" t="n">
        <v>-0.07957207648727421</v>
      </c>
      <c r="M802" s="7" t="n">
        <v>-0.07957207648727421</v>
      </c>
      <c r="N802" s="7" t="n">
        <v>-0.07957207648727421</v>
      </c>
      <c r="O802" s="7" t="n">
        <v>-0.07957207648727416</v>
      </c>
      <c r="P802" s="7" t="n">
        <v>-0.07957207648727421</v>
      </c>
      <c r="Q802" s="7" t="n">
        <v>-0.07957207648727421</v>
      </c>
      <c r="R802" s="7" t="n">
        <v>-0.07957207648727421</v>
      </c>
      <c r="S802" s="7" t="n">
        <v>-0.07957207648727416</v>
      </c>
      <c r="T802" s="7" t="n">
        <v>-0.07957207648727421</v>
      </c>
      <c r="U802" s="7" t="n">
        <v>-0.07957207648727416</v>
      </c>
      <c r="V802" s="7" t="n">
        <v>-0.07957207648727421</v>
      </c>
      <c r="W802" s="7" t="n">
        <v>-0.07957207648727421</v>
      </c>
      <c r="X802" s="7" t="n">
        <v>-0.07957207648727416</v>
      </c>
      <c r="Y802" s="7" t="n">
        <v>-0.07957207648727421</v>
      </c>
      <c r="Z802" s="7" t="n">
        <v>-0.07957207648727416</v>
      </c>
      <c r="AA802" s="7" t="n">
        <v>-0.07957207648727416</v>
      </c>
      <c r="AB802" s="7" t="n">
        <v>-0.07957207648727416</v>
      </c>
      <c r="AC802" s="7" t="n">
        <v>-0.07957207648727416</v>
      </c>
      <c r="AD802" s="7" t="n">
        <v>-0.07957207648727421</v>
      </c>
      <c r="AE802" s="7" t="n">
        <v>-0.07957207648727416</v>
      </c>
      <c r="AF802" s="7" t="n">
        <v>-0.07957207648727416</v>
      </c>
      <c r="AG802" s="7" t="n">
        <v>-0.07957207648727416</v>
      </c>
      <c r="AH802" s="7" t="n">
        <v>-0.07957207648727416</v>
      </c>
      <c r="AI802" s="7" t="n">
        <v>-0.07957207648727416</v>
      </c>
      <c r="AJ802" s="7" t="n">
        <v>-0.07957207648727421</v>
      </c>
      <c r="AK802" s="7" t="n">
        <v>-0.07957207648727421</v>
      </c>
      <c r="AL802" s="7" t="n">
        <v>-0.07957207648727421</v>
      </c>
      <c r="AM802" s="7" t="n">
        <v>-0.07957207648727421</v>
      </c>
      <c r="AN802" s="7" t="n">
        <v>-0.07957207648727421</v>
      </c>
      <c r="AO802" s="7" t="n">
        <v>-0.07957207648727421</v>
      </c>
      <c r="AP802" s="7" t="n">
        <v>-0.07957207648727414</v>
      </c>
      <c r="AQ802" s="7" t="n">
        <v>-0.07957207648727414</v>
      </c>
      <c r="AR802" s="7" t="n">
        <v>-0.07957207648727421</v>
      </c>
      <c r="AS802" s="7" t="n">
        <v>-0.07957207648727421</v>
      </c>
      <c r="AT802" s="7" t="n">
        <v>-0.07957207648727421</v>
      </c>
      <c r="AU802" s="7" t="n">
        <v>-0.07957207648727421</v>
      </c>
      <c r="AV802" s="7" t="n">
        <v>-0.07957207648727421</v>
      </c>
      <c r="AW802" s="7" t="n">
        <v>-0.07957207648727421</v>
      </c>
      <c r="AX802" s="7" t="n">
        <v>-0.07957207648727421</v>
      </c>
      <c r="AY802" s="7" t="n">
        <v>-0.07957207648727421</v>
      </c>
      <c r="AZ802" s="7" t="n">
        <v>-0.07957207648727421</v>
      </c>
      <c r="BA802" s="7" t="n">
        <v>-0.07957207648727421</v>
      </c>
      <c r="BB802" s="7" t="n">
        <v>-0.07957207648727416</v>
      </c>
      <c r="BC802" s="7" t="n">
        <v>-0.07957207648727416</v>
      </c>
      <c r="BD802" s="7" t="n">
        <v>-0.07957207648727416</v>
      </c>
      <c r="BE802" s="7" t="n">
        <v>-0.07957207648727416</v>
      </c>
      <c r="BF802" s="7" t="n">
        <v>-0.07957207648727416</v>
      </c>
      <c r="BG802" s="7" t="n">
        <v>-0.07957207648727416</v>
      </c>
      <c r="BH802" s="7" t="n">
        <v>-0.07957207648727416</v>
      </c>
      <c r="BI802" s="7" t="n">
        <v>-0.07957207648727416</v>
      </c>
      <c r="BJ802" s="7" t="n">
        <v>-0.07957207648727416</v>
      </c>
      <c r="BK802" s="7" t="n">
        <v>-0.07957207648727416</v>
      </c>
      <c r="BL802" s="7" t="n">
        <v>-0.07957207648727416</v>
      </c>
      <c r="BM802" s="7" t="n">
        <v>-0.07957207648727416</v>
      </c>
      <c r="BN802" s="7" t="n">
        <v>-0.07957207648727416</v>
      </c>
      <c r="BO802" s="7" t="n">
        <v>-0.07957207648727416</v>
      </c>
      <c r="BP802" s="7" t="n">
        <v>-0.07957207648727416</v>
      </c>
      <c r="BQ802" s="7" t="n">
        <v>-0.07957207648727416</v>
      </c>
      <c r="BS802" t="inlineStr">
        <is>
          <t>2026-03-30</t>
        </is>
      </c>
      <c r="BT802" t="n">
        <v>32.707527</v>
      </c>
      <c r="BU802" t="n">
        <v>32.315716</v>
      </c>
      <c r="BV802" t="n">
        <v>32.107739</v>
      </c>
      <c r="BW802" t="n">
        <v>31.609527</v>
      </c>
      <c r="BX802" t="n">
        <v>31.230869</v>
      </c>
      <c r="BY802" t="n">
        <v>31.029874</v>
      </c>
      <c r="BZ802" t="n">
        <v>29.628951</v>
      </c>
      <c r="CA802" t="n">
        <v>33.619766</v>
      </c>
      <c r="CB802" t="n">
        <v>33.619766</v>
      </c>
      <c r="CC802" t="n">
        <v>29.274019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0.09449971897741852</v>
      </c>
      <c r="H803" s="7" t="n">
        <v>0.09449971897741859</v>
      </c>
      <c r="I803" s="7" t="n">
        <v>0.09449971897741859</v>
      </c>
      <c r="J803" s="7" t="n">
        <v>0.09449971897741852</v>
      </c>
      <c r="K803" s="7" t="n">
        <v>0.09449971897741852</v>
      </c>
      <c r="L803" s="7" t="n">
        <v>0.09449971897741859</v>
      </c>
      <c r="M803" s="7" t="n">
        <v>0.09449971897741859</v>
      </c>
      <c r="N803" s="7" t="n">
        <v>0.09449971897741859</v>
      </c>
      <c r="O803" s="7" t="n">
        <v>0.09449971897741852</v>
      </c>
      <c r="P803" s="7" t="n">
        <v>0.09449971897741859</v>
      </c>
      <c r="Q803" s="7" t="n">
        <v>0.09449971897741859</v>
      </c>
      <c r="R803" s="7" t="n">
        <v>0.09449971897741859</v>
      </c>
      <c r="S803" s="7" t="n">
        <v>0.09449971897741852</v>
      </c>
      <c r="T803" s="7" t="n">
        <v>0.09449971897741859</v>
      </c>
      <c r="U803" s="7" t="n">
        <v>0.09449971897741852</v>
      </c>
      <c r="V803" s="7" t="n">
        <v>0.09449971897741859</v>
      </c>
      <c r="W803" s="7" t="n">
        <v>0.09449971897741859</v>
      </c>
      <c r="X803" s="7" t="n">
        <v>0.09449971897741852</v>
      </c>
      <c r="Y803" s="7" t="n">
        <v>0.09449971897741859</v>
      </c>
      <c r="Z803" s="7" t="n">
        <v>0.09449971897741852</v>
      </c>
      <c r="AA803" s="7" t="n">
        <v>0.09449971897741852</v>
      </c>
      <c r="AB803" s="7" t="n">
        <v>0.09449971897741852</v>
      </c>
      <c r="AC803" s="7" t="n">
        <v>0.09449971897741852</v>
      </c>
      <c r="AD803" s="7" t="n">
        <v>0.09449971897741859</v>
      </c>
      <c r="AE803" s="7" t="n">
        <v>0.09449971897741852</v>
      </c>
      <c r="AF803" s="7" t="n">
        <v>0.09449971897741852</v>
      </c>
      <c r="AG803" s="7" t="n">
        <v>0.09449971897741852</v>
      </c>
      <c r="AH803" s="7" t="n">
        <v>0.09449971897741852</v>
      </c>
      <c r="AI803" s="7" t="n">
        <v>0.09449971897741852</v>
      </c>
      <c r="AJ803" s="7" t="n">
        <v>0.09449971897741859</v>
      </c>
      <c r="AK803" s="7" t="n">
        <v>0.09449971897741859</v>
      </c>
      <c r="AL803" s="7" t="n">
        <v>0.09449971897741859</v>
      </c>
      <c r="AM803" s="7" t="n">
        <v>0.09449971897741859</v>
      </c>
      <c r="AN803" s="7" t="n">
        <v>0.09449971897741859</v>
      </c>
      <c r="AO803" s="7" t="n">
        <v>0.09449971897741859</v>
      </c>
      <c r="AP803" s="7" t="n">
        <v>0.09449971897741849</v>
      </c>
      <c r="AQ803" s="7" t="n">
        <v>0.09449971897741849</v>
      </c>
      <c r="AR803" s="7" t="n">
        <v>0.09449971897741859</v>
      </c>
      <c r="AS803" s="7" t="n">
        <v>0.09449971897741859</v>
      </c>
      <c r="AT803" s="7" t="n">
        <v>0.09449971897741859</v>
      </c>
      <c r="AU803" s="7" t="n">
        <v>0.09449971897741859</v>
      </c>
      <c r="AV803" s="7" t="n">
        <v>0.09449971897741859</v>
      </c>
      <c r="AW803" s="7" t="n">
        <v>0.09449971897741859</v>
      </c>
      <c r="AX803" s="7" t="n">
        <v>0.09449971897741859</v>
      </c>
      <c r="AY803" s="7" t="n">
        <v>0.09449971897741859</v>
      </c>
      <c r="AZ803" s="7" t="n">
        <v>0.09449971897741859</v>
      </c>
      <c r="BA803" s="7" t="n">
        <v>0.09449971897741859</v>
      </c>
      <c r="BB803" s="7" t="n">
        <v>0.09449971897741852</v>
      </c>
      <c r="BC803" s="7" t="n">
        <v>0.09449971897741852</v>
      </c>
      <c r="BD803" s="7" t="n">
        <v>0.09449971897741852</v>
      </c>
      <c r="BE803" s="7" t="n">
        <v>0.09449971897741852</v>
      </c>
      <c r="BF803" s="7" t="n">
        <v>0.09449971897741852</v>
      </c>
      <c r="BG803" s="7" t="n">
        <v>0.09449971897741852</v>
      </c>
      <c r="BH803" s="7" t="n">
        <v>0.09449971897741852</v>
      </c>
      <c r="BI803" s="7" t="n">
        <v>0.09449971897741852</v>
      </c>
      <c r="BJ803" s="7" t="n">
        <v>0.09449971897741852</v>
      </c>
      <c r="BK803" s="7" t="n">
        <v>0.09449971897741852</v>
      </c>
      <c r="BL803" s="7" t="n">
        <v>0.09449971897741852</v>
      </c>
      <c r="BM803" s="7" t="n">
        <v>0.09449971897741852</v>
      </c>
      <c r="BN803" s="7" t="n">
        <v>0.09449971897741852</v>
      </c>
      <c r="BO803" s="7" t="n">
        <v>0.09449971897741852</v>
      </c>
      <c r="BP803" s="7" t="n">
        <v>0.09449971897741852</v>
      </c>
      <c r="BQ803" s="7" t="n">
        <v>0.09449971897741852</v>
      </c>
      <c r="BS803" t="inlineStr">
        <is>
          <t>2026-03-31</t>
        </is>
      </c>
      <c r="BT803" t="n">
        <v>35.798379</v>
      </c>
      <c r="BU803" t="n">
        <v>35.369542</v>
      </c>
      <c r="BV803" t="n">
        <v>35.141911</v>
      </c>
      <c r="BW803" t="n">
        <v>34.596618</v>
      </c>
      <c r="BX803" t="n">
        <v>34.182177</v>
      </c>
      <c r="BY803" t="n">
        <v>33.962188</v>
      </c>
      <c r="BZ803" t="n">
        <v>32.428879</v>
      </c>
      <c r="CA803" t="n">
        <v>36.796824</v>
      </c>
      <c r="CB803" t="n">
        <v>36.796824</v>
      </c>
      <c r="CC803" t="n">
        <v>32.040406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0.0757162689422841</v>
      </c>
      <c r="H804" s="7" t="n">
        <v>0.07571626894228414</v>
      </c>
      <c r="I804" s="7" t="n">
        <v>0.07571626894228414</v>
      </c>
      <c r="J804" s="7" t="n">
        <v>0.0757162689422841</v>
      </c>
      <c r="K804" s="7" t="n">
        <v>0.0757162689422841</v>
      </c>
      <c r="L804" s="7" t="n">
        <v>0.07571626894228414</v>
      </c>
      <c r="M804" s="7" t="n">
        <v>0.07571626894228414</v>
      </c>
      <c r="N804" s="7" t="n">
        <v>0.07571626894228414</v>
      </c>
      <c r="O804" s="7" t="n">
        <v>0.0757162689422841</v>
      </c>
      <c r="P804" s="7" t="n">
        <v>0.07571626894228414</v>
      </c>
      <c r="Q804" s="7" t="n">
        <v>0.07571626894228414</v>
      </c>
      <c r="R804" s="7" t="n">
        <v>0.07571626894228414</v>
      </c>
      <c r="S804" s="7" t="n">
        <v>0.0757162689422841</v>
      </c>
      <c r="T804" s="7" t="n">
        <v>0.07571626894228414</v>
      </c>
      <c r="U804" s="7" t="n">
        <v>0.0757162689422841</v>
      </c>
      <c r="V804" s="7" t="n">
        <v>0.07571626894228414</v>
      </c>
      <c r="W804" s="7" t="n">
        <v>0.07571626894228414</v>
      </c>
      <c r="X804" s="7" t="n">
        <v>0.0757162689422841</v>
      </c>
      <c r="Y804" s="7" t="n">
        <v>0.07571626894228414</v>
      </c>
      <c r="Z804" s="7" t="n">
        <v>0.0757162689422841</v>
      </c>
      <c r="AA804" s="7" t="n">
        <v>0.0757162689422841</v>
      </c>
      <c r="AB804" s="7" t="n">
        <v>0.0757162689422841</v>
      </c>
      <c r="AC804" s="7" t="n">
        <v>0.0757162689422841</v>
      </c>
      <c r="AD804" s="7" t="n">
        <v>0.07571626894228414</v>
      </c>
      <c r="AE804" s="7" t="n">
        <v>0.0757162689422841</v>
      </c>
      <c r="AF804" s="7" t="n">
        <v>0.0757162689422841</v>
      </c>
      <c r="AG804" s="7" t="n">
        <v>0.0757162689422841</v>
      </c>
      <c r="AH804" s="7" t="n">
        <v>0.0757162689422841</v>
      </c>
      <c r="AI804" s="7" t="n">
        <v>0.0757162689422841</v>
      </c>
      <c r="AJ804" s="7" t="n">
        <v>0.07571626894228414</v>
      </c>
      <c r="AK804" s="7" t="n">
        <v>0.07571626894228414</v>
      </c>
      <c r="AL804" s="7" t="n">
        <v>0.07571626894228414</v>
      </c>
      <c r="AM804" s="7" t="n">
        <v>0.07571626894228414</v>
      </c>
      <c r="AN804" s="7" t="n">
        <v>0.07571626894228414</v>
      </c>
      <c r="AO804" s="7" t="n">
        <v>0.07571626894228414</v>
      </c>
      <c r="AP804" s="7" t="n">
        <v>0.07571626894228407</v>
      </c>
      <c r="AQ804" s="7" t="n">
        <v>0.07571626894228407</v>
      </c>
      <c r="AR804" s="7" t="n">
        <v>0.07571626894228414</v>
      </c>
      <c r="AS804" s="7" t="n">
        <v>0.07571626894228414</v>
      </c>
      <c r="AT804" s="7" t="n">
        <v>0.07571626894228414</v>
      </c>
      <c r="AU804" s="7" t="n">
        <v>0.07571626894228414</v>
      </c>
      <c r="AV804" s="7" t="n">
        <v>0.07571626894228414</v>
      </c>
      <c r="AW804" s="7" t="n">
        <v>0.07571626894228414</v>
      </c>
      <c r="AX804" s="7" t="n">
        <v>0.07571626894228414</v>
      </c>
      <c r="AY804" s="7" t="n">
        <v>0.07571626894228414</v>
      </c>
      <c r="AZ804" s="7" t="n">
        <v>0.07571626894228414</v>
      </c>
      <c r="BA804" s="7" t="n">
        <v>0.07571626894228414</v>
      </c>
      <c r="BB804" s="7" t="n">
        <v>0.0757162689422841</v>
      </c>
      <c r="BC804" s="7" t="n">
        <v>0.0757162689422841</v>
      </c>
      <c r="BD804" s="7" t="n">
        <v>0.0757162689422841</v>
      </c>
      <c r="BE804" s="7" t="n">
        <v>0.0757162689422841</v>
      </c>
      <c r="BF804" s="7" t="n">
        <v>0.0757162689422841</v>
      </c>
      <c r="BG804" s="7" t="n">
        <v>0.0757162689422841</v>
      </c>
      <c r="BH804" s="7" t="n">
        <v>0.0757162689422841</v>
      </c>
      <c r="BI804" s="7" t="n">
        <v>0.0757162689422841</v>
      </c>
      <c r="BJ804" s="7" t="n">
        <v>0.0757162689422841</v>
      </c>
      <c r="BK804" s="7" t="n">
        <v>0.0757162689422841</v>
      </c>
      <c r="BL804" s="7" t="n">
        <v>0.0757162689422841</v>
      </c>
      <c r="BM804" s="7" t="n">
        <v>0.0757162689422841</v>
      </c>
      <c r="BN804" s="7" t="n">
        <v>0.0757162689422841</v>
      </c>
      <c r="BO804" s="7" t="n">
        <v>0.0757162689422841</v>
      </c>
      <c r="BP804" s="7" t="n">
        <v>0.0757162689422841</v>
      </c>
      <c r="BQ804" s="7" t="n">
        <v>0.0757162689422841</v>
      </c>
      <c r="BS804" t="inlineStr">
        <is>
          <t>2026-04-01</t>
        </is>
      </c>
      <c r="BT804" t="n">
        <v>38.508899</v>
      </c>
      <c r="BU804" t="n">
        <v>38.047592</v>
      </c>
      <c r="BV804" t="n">
        <v>37.802725</v>
      </c>
      <c r="BW804" t="n">
        <v>37.216145</v>
      </c>
      <c r="BX804" t="n">
        <v>36.770324</v>
      </c>
      <c r="BY804" t="n">
        <v>36.533678</v>
      </c>
      <c r="BZ804" t="n">
        <v>34.884273</v>
      </c>
      <c r="CA804" t="n">
        <v>39.582943</v>
      </c>
      <c r="CB804" t="n">
        <v>39.582943</v>
      </c>
      <c r="CC804" t="n">
        <v>34.466386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0.002232029891767068</v>
      </c>
      <c r="H805" s="7" t="n">
        <v>0.002232029891767073</v>
      </c>
      <c r="I805" s="7" t="n">
        <v>0.002232029891767073</v>
      </c>
      <c r="J805" s="7" t="n">
        <v>0.002232029891767068</v>
      </c>
      <c r="K805" s="7" t="n">
        <v>0.002232029891767068</v>
      </c>
      <c r="L805" s="7" t="n">
        <v>0.002232029891767073</v>
      </c>
      <c r="M805" s="7" t="n">
        <v>0.002232029891767073</v>
      </c>
      <c r="N805" s="7" t="n">
        <v>0.002232029891767073</v>
      </c>
      <c r="O805" s="7" t="n">
        <v>0.002232029891767068</v>
      </c>
      <c r="P805" s="7" t="n">
        <v>0.002232029891767073</v>
      </c>
      <c r="Q805" s="7" t="n">
        <v>0.002232029891767073</v>
      </c>
      <c r="R805" s="7" t="n">
        <v>0.002232029891767073</v>
      </c>
      <c r="S805" s="7" t="n">
        <v>0.002232029891767068</v>
      </c>
      <c r="T805" s="7" t="n">
        <v>0.002232029891767073</v>
      </c>
      <c r="U805" s="7" t="n">
        <v>0.002232029891767068</v>
      </c>
      <c r="V805" s="7" t="n">
        <v>0.002232029891767073</v>
      </c>
      <c r="W805" s="7" t="n">
        <v>0.002232029891767073</v>
      </c>
      <c r="X805" s="7" t="n">
        <v>0.002232029891767068</v>
      </c>
      <c r="Y805" s="7" t="n">
        <v>0.002232029891767073</v>
      </c>
      <c r="Z805" s="7" t="n">
        <v>0.002232029891767068</v>
      </c>
      <c r="AA805" s="7" t="n">
        <v>0.002232029891767068</v>
      </c>
      <c r="AB805" s="7" t="n">
        <v>0.002232029891767068</v>
      </c>
      <c r="AC805" s="7" t="n">
        <v>0.002232029891767068</v>
      </c>
      <c r="AD805" s="7" t="n">
        <v>0.002232029891767073</v>
      </c>
      <c r="AE805" s="7" t="n">
        <v>0.002232029891767068</v>
      </c>
      <c r="AF805" s="7" t="n">
        <v>0.002232029891767068</v>
      </c>
      <c r="AG805" s="7" t="n">
        <v>0.002232029891767068</v>
      </c>
      <c r="AH805" s="7" t="n">
        <v>0.002232029891767068</v>
      </c>
      <c r="AI805" s="7" t="n">
        <v>0.002232029891767068</v>
      </c>
      <c r="AJ805" s="7" t="n">
        <v>0.002232029891767073</v>
      </c>
      <c r="AK805" s="7" t="n">
        <v>0.002232029891767073</v>
      </c>
      <c r="AL805" s="7" t="n">
        <v>0.002232029891767073</v>
      </c>
      <c r="AM805" s="7" t="n">
        <v>0.002232029891767073</v>
      </c>
      <c r="AN805" s="7" t="n">
        <v>0.002232029891767073</v>
      </c>
      <c r="AO805" s="7" t="n">
        <v>0.002232029891767073</v>
      </c>
      <c r="AP805" s="7" t="n">
        <v>0.002232029891767067</v>
      </c>
      <c r="AQ805" s="7" t="n">
        <v>0.002232029891767067</v>
      </c>
      <c r="AR805" s="7" t="n">
        <v>0.002232029891767073</v>
      </c>
      <c r="AS805" s="7" t="n">
        <v>0.002232029891767073</v>
      </c>
      <c r="AT805" s="7" t="n">
        <v>0.002232029891767073</v>
      </c>
      <c r="AU805" s="7" t="n">
        <v>0.002232029891767073</v>
      </c>
      <c r="AV805" s="7" t="n">
        <v>0.002232029891767073</v>
      </c>
      <c r="AW805" s="7" t="n">
        <v>0.002232029891767073</v>
      </c>
      <c r="AX805" s="7" t="n">
        <v>0.002232029891767073</v>
      </c>
      <c r="AY805" s="7" t="n">
        <v>0.002232029891767073</v>
      </c>
      <c r="AZ805" s="7" t="n">
        <v>0.002232029891767073</v>
      </c>
      <c r="BA805" s="7" t="n">
        <v>0.002232029891767073</v>
      </c>
      <c r="BB805" s="7" t="n">
        <v>0.002232029891767068</v>
      </c>
      <c r="BC805" s="7" t="n">
        <v>0.002232029891767068</v>
      </c>
      <c r="BD805" s="7" t="n">
        <v>0.002232029891767068</v>
      </c>
      <c r="BE805" s="7" t="n">
        <v>0.002232029891767068</v>
      </c>
      <c r="BF805" s="7" t="n">
        <v>0.002232029891767068</v>
      </c>
      <c r="BG805" s="7" t="n">
        <v>0.002232029891767068</v>
      </c>
      <c r="BH805" s="7" t="n">
        <v>0.002232029891767068</v>
      </c>
      <c r="BI805" s="7" t="n">
        <v>0.002232029891767068</v>
      </c>
      <c r="BJ805" s="7" t="n">
        <v>0.002232029891767068</v>
      </c>
      <c r="BK805" s="7" t="n">
        <v>0.002232029891767068</v>
      </c>
      <c r="BL805" s="7" t="n">
        <v>0.002232029891767068</v>
      </c>
      <c r="BM805" s="7" t="n">
        <v>0.002232029891767068</v>
      </c>
      <c r="BN805" s="7" t="n">
        <v>0.002232029891767068</v>
      </c>
      <c r="BO805" s="7" t="n">
        <v>0.002232029891767068</v>
      </c>
      <c r="BP805" s="7" t="n">
        <v>0.002232029891767068</v>
      </c>
      <c r="BQ805" s="7" t="n">
        <v>0.002232029891767068</v>
      </c>
      <c r="BS805" t="inlineStr">
        <is>
          <t>2026-04-02</t>
        </is>
      </c>
      <c r="BT805" t="n">
        <v>38.594852</v>
      </c>
      <c r="BU805" t="n">
        <v>38.132515</v>
      </c>
      <c r="BV805" t="n">
        <v>37.887102</v>
      </c>
      <c r="BW805" t="n">
        <v>37.299213</v>
      </c>
      <c r="BX805" t="n">
        <v>36.852397</v>
      </c>
      <c r="BY805" t="n">
        <v>36.615222</v>
      </c>
      <c r="BZ805" t="n">
        <v>34.962136</v>
      </c>
      <c r="CA805" t="n">
        <v>39.671293</v>
      </c>
      <c r="CB805" t="n">
        <v>39.671293</v>
      </c>
      <c r="CC805" t="n">
        <v>34.543316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0.02193250844373902</v>
      </c>
      <c r="E806" s="7" t="n">
        <v>0.02193250844373902</v>
      </c>
      <c r="F806" s="7" t="n">
        <v>0.02193250844373902</v>
      </c>
      <c r="G806" s="7" t="n">
        <v>0.021932508443739</v>
      </c>
      <c r="H806" s="7" t="n">
        <v>0.02193250844373902</v>
      </c>
      <c r="I806" s="7" t="n">
        <v>0.02193250844373902</v>
      </c>
      <c r="J806" s="7" t="n">
        <v>0.021932508443739</v>
      </c>
      <c r="K806" s="7" t="n">
        <v>0.021932508443739</v>
      </c>
      <c r="L806" s="7" t="n">
        <v>0.02193250844373902</v>
      </c>
      <c r="M806" s="7" t="n">
        <v>0.02193250844373902</v>
      </c>
      <c r="N806" s="7" t="n">
        <v>0.008796644394696547</v>
      </c>
      <c r="O806" s="7" t="n">
        <v>0.021932508443739</v>
      </c>
      <c r="P806" s="7" t="n">
        <v>0.008796644394696547</v>
      </c>
      <c r="Q806" s="7" t="n">
        <v>0.02193250844373902</v>
      </c>
      <c r="R806" s="7" t="n">
        <v>0.02193250844373902</v>
      </c>
      <c r="S806" s="7" t="n">
        <v>0.021932508443739</v>
      </c>
      <c r="T806" s="7" t="n">
        <v>0.008796644394696547</v>
      </c>
      <c r="U806" s="7" t="n">
        <v>0.008796644394696551</v>
      </c>
      <c r="V806" s="7" t="n">
        <v>0.02193250844373902</v>
      </c>
      <c r="W806" s="7" t="n">
        <v>0.02193250844373902</v>
      </c>
      <c r="X806" s="7" t="n">
        <v>0.021932508443739</v>
      </c>
      <c r="Y806" s="7" t="n">
        <v>0.02193250844373902</v>
      </c>
      <c r="Z806" s="7" t="n">
        <v>0.021932508443739</v>
      </c>
      <c r="AA806" s="7" t="n">
        <v>0.008796644394696551</v>
      </c>
      <c r="AB806" s="7" t="n">
        <v>0.008796644394696551</v>
      </c>
      <c r="AC806" s="7" t="n">
        <v>0.021932508443739</v>
      </c>
      <c r="AD806" s="7" t="n">
        <v>0.008796644394696547</v>
      </c>
      <c r="AE806" s="7" t="n">
        <v>0.021932508443739</v>
      </c>
      <c r="AF806" s="7" t="n">
        <v>0.008796644394696551</v>
      </c>
      <c r="AG806" s="7" t="n">
        <v>0.021932508443739</v>
      </c>
      <c r="AH806" s="7" t="n">
        <v>0.021932508443739</v>
      </c>
      <c r="AI806" s="7" t="n">
        <v>0.021932508443739</v>
      </c>
      <c r="AJ806" s="7" t="n">
        <v>0.02193250844373902</v>
      </c>
      <c r="AK806" s="7" t="n">
        <v>0.02193250844373902</v>
      </c>
      <c r="AL806" s="7" t="n">
        <v>0.02193250844373902</v>
      </c>
      <c r="AM806" s="7" t="n">
        <v>0.02193250844373902</v>
      </c>
      <c r="AN806" s="7" t="n">
        <v>0.02193250844373902</v>
      </c>
      <c r="AO806" s="7" t="n">
        <v>0.02193250844373902</v>
      </c>
      <c r="AP806" s="7" t="n">
        <v>0.021932508443739</v>
      </c>
      <c r="AQ806" s="7" t="n">
        <v>0.021932508443739</v>
      </c>
      <c r="AR806" s="7" t="n">
        <v>0.02193250844373902</v>
      </c>
      <c r="AS806" s="7" t="n">
        <v>0.02193250844373902</v>
      </c>
      <c r="AT806" s="7" t="n">
        <v>0.02193250844373902</v>
      </c>
      <c r="AU806" s="7" t="n">
        <v>0.02193250844373902</v>
      </c>
      <c r="AV806" s="7" t="n">
        <v>0.02193250844373902</v>
      </c>
      <c r="AW806" s="7" t="n">
        <v>0.02193250844373902</v>
      </c>
      <c r="AX806" s="7" t="n">
        <v>0.02193250844373902</v>
      </c>
      <c r="AY806" s="7" t="n">
        <v>0.02193250844373902</v>
      </c>
      <c r="AZ806" s="7" t="n">
        <v>0.02193250844373902</v>
      </c>
      <c r="BA806" s="7" t="n">
        <v>0.02193250844373902</v>
      </c>
      <c r="BB806" s="7" t="n">
        <v>0.021932508443739</v>
      </c>
      <c r="BC806" s="7" t="n">
        <v>0.021932508443739</v>
      </c>
      <c r="BD806" s="7" t="n">
        <v>0.021932508443739</v>
      </c>
      <c r="BE806" s="7" t="n">
        <v>0.021932508443739</v>
      </c>
      <c r="BF806" s="7" t="n">
        <v>0.021932508443739</v>
      </c>
      <c r="BG806" s="7" t="n">
        <v>0.021932508443739</v>
      </c>
      <c r="BH806" s="7" t="n">
        <v>0.021932508443739</v>
      </c>
      <c r="BI806" s="7" t="n">
        <v>0.021932508443739</v>
      </c>
      <c r="BJ806" s="7" t="n">
        <v>0.021932508443739</v>
      </c>
      <c r="BK806" s="7" t="n">
        <v>0.021932508443739</v>
      </c>
      <c r="BL806" s="7" t="n">
        <v>0.021932508443739</v>
      </c>
      <c r="BM806" s="7" t="n">
        <v>0.021932508443739</v>
      </c>
      <c r="BN806" s="7" t="n">
        <v>0.021932508443739</v>
      </c>
      <c r="BO806" s="7" t="n">
        <v>0.021932508443739</v>
      </c>
      <c r="BP806" s="7" t="n">
        <v>0.021932508443739</v>
      </c>
      <c r="BQ806" s="7" t="n">
        <v>0.021932508443739</v>
      </c>
      <c r="BS806" t="inlineStr">
        <is>
          <t>2026-04-06</t>
        </is>
      </c>
      <c r="BT806" t="n">
        <v>39.441334</v>
      </c>
      <c r="BU806" t="n">
        <v>38.968857</v>
      </c>
      <c r="BV806" t="n">
        <v>38.718061</v>
      </c>
      <c r="BW806" t="n">
        <v>38.117278</v>
      </c>
      <c r="BX806" t="n">
        <v>37.660662</v>
      </c>
      <c r="BY806" t="n">
        <v>37.418286</v>
      </c>
      <c r="BZ806" t="n">
        <v>35.728943</v>
      </c>
      <c r="CA806" t="n">
        <v>40.541384</v>
      </c>
      <c r="CB806" t="n">
        <v>40.541384</v>
      </c>
      <c r="CC806" t="n">
        <v>35.300937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0.0101396438631047</v>
      </c>
      <c r="E807" s="7" t="n">
        <v>0.0101396438631047</v>
      </c>
      <c r="F807" s="7" t="n">
        <v>0.0101396438631047</v>
      </c>
      <c r="G807" s="7" t="n">
        <v>0.0101396438631047</v>
      </c>
      <c r="H807" s="7" t="n">
        <v>0.0101396438631047</v>
      </c>
      <c r="I807" s="7" t="n">
        <v>0.0101396438631047</v>
      </c>
      <c r="J807" s="7" t="n">
        <v>0.0101396438631047</v>
      </c>
      <c r="K807" s="7" t="n">
        <v>0.0101396438631047</v>
      </c>
      <c r="L807" s="7" t="n">
        <v>0.0101396438631047</v>
      </c>
      <c r="M807" s="7" t="n">
        <v>0.0101396438631047</v>
      </c>
      <c r="N807" s="7" t="n">
        <v>0.01777389416830997</v>
      </c>
      <c r="O807" s="7" t="n">
        <v>0.0101396438631047</v>
      </c>
      <c r="P807" s="7" t="n">
        <v>0.01777389416830997</v>
      </c>
      <c r="Q807" s="7" t="n">
        <v>0.0101396438631047</v>
      </c>
      <c r="R807" s="7" t="n">
        <v>0.0101396438631047</v>
      </c>
      <c r="S807" s="7" t="n">
        <v>0.0101396438631047</v>
      </c>
      <c r="T807" s="7" t="n">
        <v>0.01777389416830997</v>
      </c>
      <c r="U807" s="7" t="n">
        <v>0.01777389416830997</v>
      </c>
      <c r="V807" s="7" t="n">
        <v>0.0101396438631047</v>
      </c>
      <c r="W807" s="7" t="n">
        <v>0.0101396438631047</v>
      </c>
      <c r="X807" s="7" t="n">
        <v>0.0101396438631047</v>
      </c>
      <c r="Y807" s="7" t="n">
        <v>0.0101396438631047</v>
      </c>
      <c r="Z807" s="7" t="n">
        <v>0.0101396438631047</v>
      </c>
      <c r="AA807" s="7" t="n">
        <v>0.01777389416830997</v>
      </c>
      <c r="AB807" s="7" t="n">
        <v>0.01777389416830997</v>
      </c>
      <c r="AC807" s="7" t="n">
        <v>0.0101396438631047</v>
      </c>
      <c r="AD807" s="7" t="n">
        <v>0.01777389416830997</v>
      </c>
      <c r="AE807" s="7" t="n">
        <v>0.0101396438631047</v>
      </c>
      <c r="AF807" s="7" t="n">
        <v>0.01777389416830997</v>
      </c>
      <c r="AG807" s="7" t="n">
        <v>0.0101396438631047</v>
      </c>
      <c r="AH807" s="7" t="n">
        <v>0.0101396438631047</v>
      </c>
      <c r="AI807" s="7" t="n">
        <v>0.0101396438631047</v>
      </c>
      <c r="AJ807" s="7" t="n">
        <v>0.0101396438631047</v>
      </c>
      <c r="AK807" s="7" t="n">
        <v>0.0101396438631047</v>
      </c>
      <c r="AL807" s="7" t="n">
        <v>0.0101396438631047</v>
      </c>
      <c r="AM807" s="7" t="n">
        <v>0.0101396438631047</v>
      </c>
      <c r="AN807" s="7" t="n">
        <v>0.0101396438631047</v>
      </c>
      <c r="AO807" s="7" t="n">
        <v>0.0101396438631047</v>
      </c>
      <c r="AP807" s="7" t="n">
        <v>0.01013964386310469</v>
      </c>
      <c r="AQ807" s="7" t="n">
        <v>0.01013964386310469</v>
      </c>
      <c r="AR807" s="7" t="n">
        <v>0.0101396438631047</v>
      </c>
      <c r="AS807" s="7" t="n">
        <v>0.0101396438631047</v>
      </c>
      <c r="AT807" s="7" t="n">
        <v>0.0101396438631047</v>
      </c>
      <c r="AU807" s="7" t="n">
        <v>0.0101396438631047</v>
      </c>
      <c r="AV807" s="7" t="n">
        <v>0.0101396438631047</v>
      </c>
      <c r="AW807" s="7" t="n">
        <v>0.0101396438631047</v>
      </c>
      <c r="AX807" s="7" t="n">
        <v>0.0101396438631047</v>
      </c>
      <c r="AY807" s="7" t="n">
        <v>0.0101396438631047</v>
      </c>
      <c r="AZ807" s="7" t="n">
        <v>0.0101396438631047</v>
      </c>
      <c r="BA807" s="7" t="n">
        <v>0.0101396438631047</v>
      </c>
      <c r="BB807" s="7" t="n">
        <v>0.0101396438631047</v>
      </c>
      <c r="BC807" s="7" t="n">
        <v>0.0101396438631047</v>
      </c>
      <c r="BD807" s="7" t="n">
        <v>0.0101396438631047</v>
      </c>
      <c r="BE807" s="7" t="n">
        <v>0.0101396438631047</v>
      </c>
      <c r="BF807" s="7" t="n">
        <v>0.0101396438631047</v>
      </c>
      <c r="BG807" s="7" t="n">
        <v>0.0101396438631047</v>
      </c>
      <c r="BH807" s="7" t="n">
        <v>0.0101396438631047</v>
      </c>
      <c r="BI807" s="7" t="n">
        <v>0.0101396438631047</v>
      </c>
      <c r="BJ807" s="7" t="n">
        <v>0.0101396438631047</v>
      </c>
      <c r="BK807" s="7" t="n">
        <v>0.0101396438631047</v>
      </c>
      <c r="BL807" s="7" t="n">
        <v>0.0101396438631047</v>
      </c>
      <c r="BM807" s="7" t="n">
        <v>0.0101396438631047</v>
      </c>
      <c r="BN807" s="7" t="n">
        <v>0.0101396438631047</v>
      </c>
      <c r="BO807" s="7" t="n">
        <v>0.0101396438631047</v>
      </c>
      <c r="BP807" s="7" t="n">
        <v>0.0101396438631047</v>
      </c>
      <c r="BQ807" s="7" t="n">
        <v>0.0101396438631047</v>
      </c>
      <c r="BS807" t="inlineStr">
        <is>
          <t>2026-04-07</t>
        </is>
      </c>
      <c r="BT807" t="n">
        <v>39.841255</v>
      </c>
      <c r="BU807" t="n">
        <v>39.363987</v>
      </c>
      <c r="BV807" t="n">
        <v>39.110649</v>
      </c>
      <c r="BW807" t="n">
        <v>38.503773</v>
      </c>
      <c r="BX807" t="n">
        <v>38.042528</v>
      </c>
      <c r="BY807" t="n">
        <v>37.797694</v>
      </c>
      <c r="BZ807" t="n">
        <v>36.091222</v>
      </c>
      <c r="CA807" t="n">
        <v>40.952459</v>
      </c>
      <c r="CB807" t="n">
        <v>40.952459</v>
      </c>
      <c r="CC807" t="n">
        <v>35.658876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0.08705133971634718</v>
      </c>
      <c r="E808" s="7" t="n">
        <v>0.08705133971634718</v>
      </c>
      <c r="F808" s="7" t="n">
        <v>0.08705133971634718</v>
      </c>
      <c r="G808" s="7" t="n">
        <v>0.08705133971634713</v>
      </c>
      <c r="H808" s="7" t="n">
        <v>0.08705133971634718</v>
      </c>
      <c r="I808" s="7" t="n">
        <v>0.08705133971634718</v>
      </c>
      <c r="J808" s="7" t="n">
        <v>0.08705133971634713</v>
      </c>
      <c r="K808" s="7" t="n">
        <v>0.08705133971634713</v>
      </c>
      <c r="L808" s="7" t="n">
        <v>0.08705133971634718</v>
      </c>
      <c r="M808" s="7" t="n">
        <v>0.08705133971634718</v>
      </c>
      <c r="N808" s="7" t="n">
        <v>0.0476028097079244</v>
      </c>
      <c r="O808" s="7" t="n">
        <v>0.08705133971634713</v>
      </c>
      <c r="P808" s="7" t="n">
        <v>0.0476028097079244</v>
      </c>
      <c r="Q808" s="7" t="n">
        <v>0.08705133971634718</v>
      </c>
      <c r="R808" s="7" t="n">
        <v>0.08705133971634718</v>
      </c>
      <c r="S808" s="7" t="n">
        <v>0.08705133971634713</v>
      </c>
      <c r="T808" s="7" t="n">
        <v>0.0476028097079244</v>
      </c>
      <c r="U808" s="7" t="n">
        <v>0.04760280970792441</v>
      </c>
      <c r="V808" s="7" t="n">
        <v>0.08705133971634718</v>
      </c>
      <c r="W808" s="7" t="n">
        <v>0.08705133971634718</v>
      </c>
      <c r="X808" s="7" t="n">
        <v>0.08705133971634713</v>
      </c>
      <c r="Y808" s="7" t="n">
        <v>0.08705133971634718</v>
      </c>
      <c r="Z808" s="7" t="n">
        <v>0.08705133971634713</v>
      </c>
      <c r="AA808" s="7" t="n">
        <v>0.04760280970792441</v>
      </c>
      <c r="AB808" s="7" t="n">
        <v>0.04760280970792441</v>
      </c>
      <c r="AC808" s="7" t="n">
        <v>0.08705133971634713</v>
      </c>
      <c r="AD808" s="7" t="n">
        <v>0.0476028097079244</v>
      </c>
      <c r="AE808" s="7" t="n">
        <v>0.08705133971634713</v>
      </c>
      <c r="AF808" s="7" t="n">
        <v>0.04760280970792441</v>
      </c>
      <c r="AG808" s="7" t="n">
        <v>0.08705133971634713</v>
      </c>
      <c r="AH808" s="7" t="n">
        <v>0.08705133971634713</v>
      </c>
      <c r="AI808" s="7" t="n">
        <v>0.08705133971634713</v>
      </c>
      <c r="AJ808" s="7" t="n">
        <v>0.08705133971634718</v>
      </c>
      <c r="AK808" s="7" t="n">
        <v>0.08705133971634718</v>
      </c>
      <c r="AL808" s="7" t="n">
        <v>0.08705133971634718</v>
      </c>
      <c r="AM808" s="7" t="n">
        <v>0.08705133971634718</v>
      </c>
      <c r="AN808" s="7" t="n">
        <v>0.08705133971634718</v>
      </c>
      <c r="AO808" s="7" t="n">
        <v>0.08705133971634718</v>
      </c>
      <c r="AP808" s="7" t="n">
        <v>0.08705133971634708</v>
      </c>
      <c r="AQ808" s="7" t="n">
        <v>0.08705133971634708</v>
      </c>
      <c r="AR808" s="7" t="n">
        <v>0.08705133971634718</v>
      </c>
      <c r="AS808" s="7" t="n">
        <v>0.08705133971634718</v>
      </c>
      <c r="AT808" s="7" t="n">
        <v>0.08705133971634718</v>
      </c>
      <c r="AU808" s="7" t="n">
        <v>0.08705133971634718</v>
      </c>
      <c r="AV808" s="7" t="n">
        <v>0.08705133971634718</v>
      </c>
      <c r="AW808" s="7" t="n">
        <v>0.08705133971634718</v>
      </c>
      <c r="AX808" s="7" t="n">
        <v>0.08705133971634718</v>
      </c>
      <c r="AY808" s="7" t="n">
        <v>0.08705133971634718</v>
      </c>
      <c r="AZ808" s="7" t="n">
        <v>0.08705133971634718</v>
      </c>
      <c r="BA808" s="7" t="n">
        <v>0.08705133971634718</v>
      </c>
      <c r="BB808" s="7" t="n">
        <v>0.08705133971634713</v>
      </c>
      <c r="BC808" s="7" t="n">
        <v>0.08705133971634713</v>
      </c>
      <c r="BD808" s="7" t="n">
        <v>0.08705133971634713</v>
      </c>
      <c r="BE808" s="7" t="n">
        <v>0.08705133971634713</v>
      </c>
      <c r="BF808" s="7" t="n">
        <v>0.08705133971634713</v>
      </c>
      <c r="BG808" s="7" t="n">
        <v>0.08705133971634713</v>
      </c>
      <c r="BH808" s="7" t="n">
        <v>0.08705133971634713</v>
      </c>
      <c r="BI808" s="7" t="n">
        <v>0.08705133971634713</v>
      </c>
      <c r="BJ808" s="7" t="n">
        <v>0.08705133971634713</v>
      </c>
      <c r="BK808" s="7" t="n">
        <v>0.08705133971634713</v>
      </c>
      <c r="BL808" s="7" t="n">
        <v>0.08705133971634713</v>
      </c>
      <c r="BM808" s="7" t="n">
        <v>0.08705133971634713</v>
      </c>
      <c r="BN808" s="7" t="n">
        <v>0.08705133971634713</v>
      </c>
      <c r="BO808" s="7" t="n">
        <v>0.08705133971634713</v>
      </c>
      <c r="BP808" s="7" t="n">
        <v>0.08705133971634713</v>
      </c>
      <c r="BQ808" s="7" t="n">
        <v>0.08705133971634713</v>
      </c>
      <c r="BS808" t="inlineStr">
        <is>
          <t>2026-04-08</t>
        </is>
      </c>
      <c r="BT808" t="n">
        <v>43.309489</v>
      </c>
      <c r="BU808" t="n">
        <v>42.790675</v>
      </c>
      <c r="BV808" t="n">
        <v>42.515283</v>
      </c>
      <c r="BW808" t="n">
        <v>41.855579</v>
      </c>
      <c r="BX808" t="n">
        <v>41.354181</v>
      </c>
      <c r="BY808" t="n">
        <v>41.088034</v>
      </c>
      <c r="BZ808" t="n">
        <v>39.233011</v>
      </c>
      <c r="CA808" t="n">
        <v>44.517426</v>
      </c>
      <c r="CB808" t="n">
        <v>44.517426</v>
      </c>
      <c r="CC808" t="n">
        <v>38.763029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0.03831093318724965</v>
      </c>
      <c r="E809" s="7" t="n">
        <v>0.03831093318724965</v>
      </c>
      <c r="F809" s="7" t="n">
        <v>0.03831093318724965</v>
      </c>
      <c r="G809" s="7" t="n">
        <v>0.03831093318724961</v>
      </c>
      <c r="H809" s="7" t="n">
        <v>0.03831093318724965</v>
      </c>
      <c r="I809" s="7" t="n">
        <v>0.03831093318724965</v>
      </c>
      <c r="J809" s="7" t="n">
        <v>0.03831093318724961</v>
      </c>
      <c r="K809" s="7" t="n">
        <v>0.03831093318724961</v>
      </c>
      <c r="L809" s="7" t="n">
        <v>0.03831093318724965</v>
      </c>
      <c r="M809" s="7" t="n">
        <v>0.03831093318724965</v>
      </c>
      <c r="N809" s="7" t="n">
        <v>0.002111685805649182</v>
      </c>
      <c r="O809" s="7" t="n">
        <v>0.03831093318724961</v>
      </c>
      <c r="P809" s="7" t="n">
        <v>0.002111685805649182</v>
      </c>
      <c r="Q809" s="7" t="n">
        <v>0.03831093318724965</v>
      </c>
      <c r="R809" s="7" t="n">
        <v>0.03831093318724965</v>
      </c>
      <c r="S809" s="7" t="n">
        <v>0.03831093318724961</v>
      </c>
      <c r="T809" s="7" t="n">
        <v>0.002111685805649182</v>
      </c>
      <c r="U809" s="7" t="n">
        <v>0.002111685805649182</v>
      </c>
      <c r="V809" s="7" t="n">
        <v>0.03831093318724965</v>
      </c>
      <c r="W809" s="7" t="n">
        <v>0.03831093318724965</v>
      </c>
      <c r="X809" s="7" t="n">
        <v>0.03831093318724961</v>
      </c>
      <c r="Y809" s="7" t="n">
        <v>0.03831093318724965</v>
      </c>
      <c r="Z809" s="7" t="n">
        <v>0.03831093318724961</v>
      </c>
      <c r="AA809" s="7" t="n">
        <v>0.002111685805649182</v>
      </c>
      <c r="AB809" s="7" t="n">
        <v>0.002111685805649182</v>
      </c>
      <c r="AC809" s="7" t="n">
        <v>0.03831093318724961</v>
      </c>
      <c r="AD809" s="7" t="n">
        <v>0.002111685805649182</v>
      </c>
      <c r="AE809" s="7" t="n">
        <v>0.03831093318724961</v>
      </c>
      <c r="AF809" s="7" t="n">
        <v>0.002111685805649182</v>
      </c>
      <c r="AG809" s="7" t="n">
        <v>0.03831093318724961</v>
      </c>
      <c r="AH809" s="7" t="n">
        <v>0.03831093318724961</v>
      </c>
      <c r="AI809" s="7" t="n">
        <v>0.03831093318724961</v>
      </c>
      <c r="AJ809" s="7" t="n">
        <v>0.003174303881707767</v>
      </c>
      <c r="AK809" s="7" t="n">
        <v>0.003174303881707767</v>
      </c>
      <c r="AL809" s="7" t="n">
        <v>0.003174303881707767</v>
      </c>
      <c r="AM809" s="7" t="n">
        <v>0.03831093318724965</v>
      </c>
      <c r="AN809" s="7" t="n">
        <v>0.003174303881707767</v>
      </c>
      <c r="AO809" s="7" t="n">
        <v>0.03831093318724965</v>
      </c>
      <c r="AP809" s="7" t="n">
        <v>0.0383109331872496</v>
      </c>
      <c r="AQ809" s="7" t="n">
        <v>0.0383109331872496</v>
      </c>
      <c r="AR809" s="7" t="n">
        <v>0.03831093318724965</v>
      </c>
      <c r="AS809" s="7" t="n">
        <v>0.03831093318724965</v>
      </c>
      <c r="AT809" s="7" t="n">
        <v>0.03831093318724965</v>
      </c>
      <c r="AU809" s="7" t="n">
        <v>0.03831093318724965</v>
      </c>
      <c r="AV809" s="7" t="n">
        <v>0.03831093318724965</v>
      </c>
      <c r="AW809" s="7" t="n">
        <v>0.03831093318724965</v>
      </c>
      <c r="AX809" s="7" t="n">
        <v>0.002111685805649182</v>
      </c>
      <c r="AY809" s="7" t="n">
        <v>0.002111685805649182</v>
      </c>
      <c r="AZ809" s="7" t="n">
        <v>0.002111685805649182</v>
      </c>
      <c r="BA809" s="7" t="n">
        <v>0.002111685805649182</v>
      </c>
      <c r="BB809" s="7" t="n">
        <v>0.003174303881707767</v>
      </c>
      <c r="BC809" s="7" t="n">
        <v>0.003174303881707767</v>
      </c>
      <c r="BD809" s="7" t="n">
        <v>0.003174303881707767</v>
      </c>
      <c r="BE809" s="7" t="n">
        <v>0.003174303881707767</v>
      </c>
      <c r="BF809" s="7" t="n">
        <v>0.03831093318724961</v>
      </c>
      <c r="BG809" s="7" t="n">
        <v>0.03831093318724961</v>
      </c>
      <c r="BH809" s="7" t="n">
        <v>0.03831093318724961</v>
      </c>
      <c r="BI809" s="7" t="n">
        <v>0.03831093318724961</v>
      </c>
      <c r="BJ809" s="7" t="n">
        <v>0.03831093318724961</v>
      </c>
      <c r="BK809" s="7" t="n">
        <v>0.03831093318724961</v>
      </c>
      <c r="BL809" s="7" t="n">
        <v>0.03831093318724961</v>
      </c>
      <c r="BM809" s="7" t="n">
        <v>0.03831093318724961</v>
      </c>
      <c r="BN809" s="7" t="n">
        <v>0.002111685805649182</v>
      </c>
      <c r="BO809" s="7" t="n">
        <v>0.002111685805649182</v>
      </c>
      <c r="BP809" s="7" t="n">
        <v>0.002111685805649182</v>
      </c>
      <c r="BQ809" s="7" t="n">
        <v>0.002111685805649182</v>
      </c>
      <c r="BS809" t="inlineStr">
        <is>
          <t>2026-04-09</t>
        </is>
      </c>
      <c r="BT809" t="n">
        <v>44.968716</v>
      </c>
      <c r="BU809" t="n">
        <v>44.430026</v>
      </c>
      <c r="BV809" t="n">
        <v>44.144083</v>
      </c>
      <c r="BW809" t="n">
        <v>43.459105</v>
      </c>
      <c r="BX809" t="n">
        <v>42.938498</v>
      </c>
      <c r="BY809" t="n">
        <v>42.662155</v>
      </c>
      <c r="BZ809" t="n">
        <v>40.736064</v>
      </c>
      <c r="CA809" t="n">
        <v>46.22293</v>
      </c>
      <c r="CB809" t="n">
        <v>46.22293</v>
      </c>
      <c r="CC809" t="n">
        <v>40.248077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0.03262917558401304</v>
      </c>
      <c r="E810" s="7" t="n">
        <v>0.03262917558401304</v>
      </c>
      <c r="F810" s="7" t="n">
        <v>0.03262917558401304</v>
      </c>
      <c r="G810" s="7" t="n">
        <v>0.032629175584013</v>
      </c>
      <c r="H810" s="7" t="n">
        <v>0.03262917558401304</v>
      </c>
      <c r="I810" s="7" t="n">
        <v>0.03262917558401304</v>
      </c>
      <c r="J810" s="7" t="n">
        <v>0.032629175584013</v>
      </c>
      <c r="K810" s="7" t="n">
        <v>0.032629175584013</v>
      </c>
      <c r="L810" s="7" t="n">
        <v>0.03262917558401304</v>
      </c>
      <c r="M810" s="7" t="n">
        <v>0.03262917558401304</v>
      </c>
      <c r="N810" s="7" t="n">
        <v>0.03253522572419598</v>
      </c>
      <c r="O810" s="7" t="n">
        <v>0.032629175584013</v>
      </c>
      <c r="P810" s="7" t="n">
        <v>0.03253522572419598</v>
      </c>
      <c r="Q810" s="7" t="n">
        <v>0.03262917558401304</v>
      </c>
      <c r="R810" s="7" t="n">
        <v>0.03262917558401304</v>
      </c>
      <c r="S810" s="7" t="n">
        <v>0.032629175584013</v>
      </c>
      <c r="T810" s="7" t="n">
        <v>0.03253522572419598</v>
      </c>
      <c r="U810" s="7" t="n">
        <v>0.03253522572419595</v>
      </c>
      <c r="V810" s="7" t="n">
        <v>0.03262917558401304</v>
      </c>
      <c r="W810" s="7" t="n">
        <v>0.03262917558401304</v>
      </c>
      <c r="X810" s="7" t="n">
        <v>0.032629175584013</v>
      </c>
      <c r="Y810" s="7" t="n">
        <v>0.03262917558401304</v>
      </c>
      <c r="Z810" s="7" t="n">
        <v>0.032629175584013</v>
      </c>
      <c r="AA810" s="7" t="n">
        <v>0.03253522572419595</v>
      </c>
      <c r="AB810" s="7" t="n">
        <v>0.03253522572419595</v>
      </c>
      <c r="AC810" s="7" t="n">
        <v>0.032629175584013</v>
      </c>
      <c r="AD810" s="7" t="n">
        <v>0.03253522572419598</v>
      </c>
      <c r="AE810" s="7" t="n">
        <v>0.032629175584013</v>
      </c>
      <c r="AF810" s="7" t="n">
        <v>0.03253522572419595</v>
      </c>
      <c r="AG810" s="7" t="n">
        <v>0.032629175584013</v>
      </c>
      <c r="AH810" s="7" t="n">
        <v>0.032629175584013</v>
      </c>
      <c r="AI810" s="7" t="n">
        <v>0.032629175584013</v>
      </c>
      <c r="AJ810" s="7" t="n">
        <v>0.02596484561136325</v>
      </c>
      <c r="AK810" s="7" t="n">
        <v>0.02596484561136325</v>
      </c>
      <c r="AL810" s="7" t="n">
        <v>0.02596484561136325</v>
      </c>
      <c r="AM810" s="7" t="n">
        <v>0.02596484561136325</v>
      </c>
      <c r="AN810" s="7" t="n">
        <v>0.02596484561136325</v>
      </c>
      <c r="AO810" s="7" t="n">
        <v>0.02596484561136325</v>
      </c>
      <c r="AP810" s="7" t="n">
        <v>0.03262917558401299</v>
      </c>
      <c r="AQ810" s="7" t="n">
        <v>0.03262917558401299</v>
      </c>
      <c r="AR810" s="7" t="n">
        <v>0.02596484561136325</v>
      </c>
      <c r="AS810" s="7" t="n">
        <v>0.02596484561136325</v>
      </c>
      <c r="AT810" s="7" t="n">
        <v>0.02596484561136325</v>
      </c>
      <c r="AU810" s="7" t="n">
        <v>0.02596484561136325</v>
      </c>
      <c r="AV810" s="7" t="n">
        <v>0.02596484561136325</v>
      </c>
      <c r="AW810" s="7" t="n">
        <v>0.02596484561136325</v>
      </c>
      <c r="AX810" s="7" t="n">
        <v>0.02596484561136325</v>
      </c>
      <c r="AY810" s="7" t="n">
        <v>0.02596484561136325</v>
      </c>
      <c r="AZ810" s="7" t="n">
        <v>0.02596484561136325</v>
      </c>
      <c r="BA810" s="7" t="n">
        <v>0.02596484561136325</v>
      </c>
      <c r="BB810" s="7" t="n">
        <v>0.02596484561136321</v>
      </c>
      <c r="BC810" s="7" t="n">
        <v>0.02596484561136321</v>
      </c>
      <c r="BD810" s="7" t="n">
        <v>0.02596484561136321</v>
      </c>
      <c r="BE810" s="7" t="n">
        <v>0.02596484561136321</v>
      </c>
      <c r="BF810" s="7" t="n">
        <v>0.02596484561136322</v>
      </c>
      <c r="BG810" s="7" t="n">
        <v>0.02596484561136322</v>
      </c>
      <c r="BH810" s="7" t="n">
        <v>0.02596484561136322</v>
      </c>
      <c r="BI810" s="7" t="n">
        <v>0.02596484561136322</v>
      </c>
      <c r="BJ810" s="7" t="n">
        <v>0.02596484561136322</v>
      </c>
      <c r="BK810" s="7" t="n">
        <v>0.02596484561136322</v>
      </c>
      <c r="BL810" s="7" t="n">
        <v>0.02596484561136322</v>
      </c>
      <c r="BM810" s="7" t="n">
        <v>0.02596484561136322</v>
      </c>
      <c r="BN810" s="7" t="n">
        <v>0.02596484561136322</v>
      </c>
      <c r="BO810" s="7" t="n">
        <v>0.02596484561136322</v>
      </c>
      <c r="BP810" s="7" t="n">
        <v>0.02596484561136322</v>
      </c>
      <c r="BQ810" s="7" t="n">
        <v>0.02596484561136322</v>
      </c>
      <c r="BS810" t="inlineStr">
        <is>
          <t>2026-04-10</t>
        </is>
      </c>
      <c r="BT810" t="n">
        <v>46.436008</v>
      </c>
      <c r="BU810" t="n">
        <v>45.879741</v>
      </c>
      <c r="BV810" t="n">
        <v>45.584468</v>
      </c>
      <c r="BW810" t="n">
        <v>44.87714</v>
      </c>
      <c r="BX810" t="n">
        <v>44.339546</v>
      </c>
      <c r="BY810" t="n">
        <v>44.054186</v>
      </c>
      <c r="BZ810" t="n">
        <v>42.065248</v>
      </c>
      <c r="CA810" t="n">
        <v>47.731146</v>
      </c>
      <c r="CB810" t="n">
        <v>47.731146</v>
      </c>
      <c r="CC810" t="n">
        <v>41.561339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0.05843485555616802</v>
      </c>
      <c r="E811" s="7" t="n">
        <v>0.05843485555616802</v>
      </c>
      <c r="F811" s="7" t="n">
        <v>0.05843485555616802</v>
      </c>
      <c r="G811" s="7" t="n">
        <v>0.05843485555616796</v>
      </c>
      <c r="H811" s="7" t="n">
        <v>0.05843485555616802</v>
      </c>
      <c r="I811" s="7" t="n">
        <v>0.05843485555616802</v>
      </c>
      <c r="J811" s="7" t="n">
        <v>0.05843485555616796</v>
      </c>
      <c r="K811" s="7" t="n">
        <v>0.05843485555616796</v>
      </c>
      <c r="L811" s="7" t="n">
        <v>0.05843485555616802</v>
      </c>
      <c r="M811" s="7" t="n">
        <v>0.05843485555616802</v>
      </c>
      <c r="N811" s="7" t="n">
        <v>0.01113101618216232</v>
      </c>
      <c r="O811" s="7" t="n">
        <v>0.05843485555616796</v>
      </c>
      <c r="P811" s="7" t="n">
        <v>0.01113101618216232</v>
      </c>
      <c r="Q811" s="7" t="n">
        <v>0.05843485555616802</v>
      </c>
      <c r="R811" s="7" t="n">
        <v>0.05843485555616802</v>
      </c>
      <c r="S811" s="7" t="n">
        <v>0.05843485555616796</v>
      </c>
      <c r="T811" s="7" t="n">
        <v>0.01113101618216232</v>
      </c>
      <c r="U811" s="7" t="n">
        <v>0.01113101618216232</v>
      </c>
      <c r="V811" s="7" t="n">
        <v>0.05843485555616802</v>
      </c>
      <c r="W811" s="7" t="n">
        <v>0.05843485555616802</v>
      </c>
      <c r="X811" s="7" t="n">
        <v>0.05843485555616796</v>
      </c>
      <c r="Y811" s="7" t="n">
        <v>0.05843485555616802</v>
      </c>
      <c r="Z811" s="7" t="n">
        <v>0.05843485555616796</v>
      </c>
      <c r="AA811" s="7" t="n">
        <v>0.01113101618216232</v>
      </c>
      <c r="AB811" s="7" t="n">
        <v>0.01113101618216232</v>
      </c>
      <c r="AC811" s="7" t="n">
        <v>0.05843485555616796</v>
      </c>
      <c r="AD811" s="7" t="n">
        <v>0.01113101618216232</v>
      </c>
      <c r="AE811" s="7" t="n">
        <v>0.05843485555616796</v>
      </c>
      <c r="AF811" s="7" t="n">
        <v>0.01113101618216232</v>
      </c>
      <c r="AG811" s="7" t="n">
        <v>0.05843485555616796</v>
      </c>
      <c r="AH811" s="7" t="n">
        <v>0.05843485555616796</v>
      </c>
      <c r="AI811" s="7" t="n">
        <v>0.05843485555616796</v>
      </c>
      <c r="AJ811" s="7" t="n">
        <v>-7.763410013983351e-19</v>
      </c>
      <c r="AK811" s="7" t="n">
        <v>-7.763410013983351e-19</v>
      </c>
      <c r="AL811" s="7" t="n">
        <v>-7.763410013983351e-19</v>
      </c>
      <c r="AM811" s="7" t="n">
        <v>-7.763410013983351e-19</v>
      </c>
      <c r="AN811" s="7" t="n">
        <v>-7.763410013983351e-19</v>
      </c>
      <c r="AO811" s="7" t="n">
        <v>-7.763410013983351e-19</v>
      </c>
      <c r="AP811" s="7" t="n">
        <v>0.05843485555616795</v>
      </c>
      <c r="AQ811" s="7" t="n">
        <v>0.05843485555616795</v>
      </c>
      <c r="AR811" s="7" t="n">
        <v>-7.763410013983351e-19</v>
      </c>
      <c r="AS811" s="7" t="n">
        <v>-7.763410013983351e-19</v>
      </c>
      <c r="AT811" s="7" t="n">
        <v>-7.763410013983351e-19</v>
      </c>
      <c r="AU811" s="7" t="n">
        <v>-7.763410013983351e-19</v>
      </c>
      <c r="AV811" s="7" t="n">
        <v>-7.763410013983351e-19</v>
      </c>
      <c r="AW811" s="7" t="n">
        <v>-7.763410013983351e-19</v>
      </c>
      <c r="AX811" s="7" t="n">
        <v>-7.763410013983351e-19</v>
      </c>
      <c r="AY811" s="7" t="n">
        <v>-7.763410013983351e-19</v>
      </c>
      <c r="AZ811" s="7" t="n">
        <v>-7.763410013983351e-19</v>
      </c>
      <c r="BA811" s="7" t="n">
        <v>-7.763410013983351e-19</v>
      </c>
      <c r="BB811" s="7" t="n">
        <v>-4.624061916812268e-18</v>
      </c>
      <c r="BC811" s="7" t="n">
        <v>-4.624061916812268e-18</v>
      </c>
      <c r="BD811" s="7" t="n">
        <v>-4.624061916812268e-18</v>
      </c>
      <c r="BE811" s="7" t="n">
        <v>-4.624061916812268e-18</v>
      </c>
      <c r="BF811" s="7" t="n">
        <v>-4.624061916812268e-18</v>
      </c>
      <c r="BG811" s="7" t="n">
        <v>-4.624061916812268e-18</v>
      </c>
      <c r="BH811" s="7" t="n">
        <v>-4.624061916812268e-18</v>
      </c>
      <c r="BI811" s="7" t="n">
        <v>-4.624061916812268e-18</v>
      </c>
      <c r="BJ811" s="7" t="n">
        <v>-4.624061916812268e-18</v>
      </c>
      <c r="BK811" s="7" t="n">
        <v>-4.624061916812268e-18</v>
      </c>
      <c r="BL811" s="7" t="n">
        <v>-4.624061916812268e-18</v>
      </c>
      <c r="BM811" s="7" t="n">
        <v>-4.624061916812268e-18</v>
      </c>
      <c r="BN811" s="7" t="n">
        <v>-4.624061916812268e-18</v>
      </c>
      <c r="BO811" s="7" t="n">
        <v>-4.624061916812268e-18</v>
      </c>
      <c r="BP811" s="7" t="n">
        <v>-4.624061916812268e-18</v>
      </c>
      <c r="BQ811" s="7" t="n">
        <v>-4.624061916812268e-18</v>
      </c>
      <c r="BS811" t="inlineStr">
        <is>
          <t>2026-04-13</t>
        </is>
      </c>
      <c r="BT811" t="n">
        <v>49.14949</v>
      </c>
      <c r="BU811" t="n">
        <v>48.560717</v>
      </c>
      <c r="BV811" t="n">
        <v>48.24819</v>
      </c>
      <c r="BW811" t="n">
        <v>47.499529</v>
      </c>
      <c r="BX811" t="n">
        <v>46.930521</v>
      </c>
      <c r="BY811" t="n">
        <v>46.628486</v>
      </c>
      <c r="BZ811" t="n">
        <v>44.523325</v>
      </c>
      <c r="CA811" t="n">
        <v>50.520308</v>
      </c>
      <c r="CB811" t="n">
        <v>50.520308</v>
      </c>
      <c r="CC811" t="n">
        <v>43.98997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0.01750082339153437</v>
      </c>
      <c r="H812" s="7" t="n">
        <v>0.008515731633898524</v>
      </c>
      <c r="I812" s="7" t="n">
        <v>0.008515731633898524</v>
      </c>
      <c r="J812" s="7" t="n">
        <v>0.01750082339153437</v>
      </c>
      <c r="K812" s="7" t="n">
        <v>0.01750082339153437</v>
      </c>
      <c r="L812" s="7" t="n">
        <v>0.008515731633898524</v>
      </c>
      <c r="M812" s="7" t="n">
        <v>0.008515731633898524</v>
      </c>
      <c r="N812" s="7" t="n">
        <v>0.008515731633898524</v>
      </c>
      <c r="O812" s="7" t="n">
        <v>0.01750082339153437</v>
      </c>
      <c r="P812" s="7" t="n">
        <v>0.008515731633898524</v>
      </c>
      <c r="Q812" s="7" t="n">
        <v>0.008515731633898524</v>
      </c>
      <c r="R812" s="7" t="n">
        <v>0.008515731633898524</v>
      </c>
      <c r="S812" s="7" t="n">
        <v>0.01750082339153437</v>
      </c>
      <c r="T812" s="7" t="n">
        <v>0.008515731633898524</v>
      </c>
      <c r="U812" s="7" t="n">
        <v>0.01750082339153437</v>
      </c>
      <c r="V812" s="7" t="n">
        <v>0.008515731633898524</v>
      </c>
      <c r="W812" s="7" t="n">
        <v>0.008515731633898524</v>
      </c>
      <c r="X812" s="7" t="n">
        <v>0.01750082339153437</v>
      </c>
      <c r="Y812" s="7" t="n">
        <v>0.008515731633898524</v>
      </c>
      <c r="Z812" s="7" t="n">
        <v>0.01750082339153437</v>
      </c>
      <c r="AA812" s="7" t="n">
        <v>0.01750082339153437</v>
      </c>
      <c r="AB812" s="7" t="n">
        <v>0.01750082339153437</v>
      </c>
      <c r="AC812" s="7" t="n">
        <v>0.01750082339153437</v>
      </c>
      <c r="AD812" s="7" t="n">
        <v>0.008515731633898524</v>
      </c>
      <c r="AE812" s="7" t="n">
        <v>0.01750082339153437</v>
      </c>
      <c r="AF812" s="7" t="n">
        <v>0.01750082339153437</v>
      </c>
      <c r="AG812" s="7" t="n">
        <v>0.01750082339153437</v>
      </c>
      <c r="AH812" s="7" t="n">
        <v>0.01750082339153437</v>
      </c>
      <c r="AI812" s="7" t="n">
        <v>0.01750082339153437</v>
      </c>
      <c r="AJ812" s="7" t="n">
        <v>0.008515731633898524</v>
      </c>
      <c r="AK812" s="7" t="n">
        <v>0.008515731633898524</v>
      </c>
      <c r="AL812" s="7" t="n">
        <v>0.008515731633898524</v>
      </c>
      <c r="AM812" s="7" t="n">
        <v>0.008515731633898524</v>
      </c>
      <c r="AN812" s="7" t="n">
        <v>0.008515731633898524</v>
      </c>
      <c r="AO812" s="7" t="n">
        <v>0.008515731633898524</v>
      </c>
      <c r="AP812" s="7" t="n">
        <v>0.01750082339153437</v>
      </c>
      <c r="AQ812" s="7" t="n">
        <v>0.01750082339153437</v>
      </c>
      <c r="AR812" s="7" t="n">
        <v>0.008515731633898524</v>
      </c>
      <c r="AS812" s="7" t="n">
        <v>0.008515731633898524</v>
      </c>
      <c r="AT812" s="7" t="n">
        <v>0.008515731633898524</v>
      </c>
      <c r="AU812" s="7" t="n">
        <v>0.008515731633898524</v>
      </c>
      <c r="AV812" s="7" t="n">
        <v>0.008515731633898524</v>
      </c>
      <c r="AW812" s="7" t="n">
        <v>0.008515731633898524</v>
      </c>
      <c r="AX812" s="7" t="n">
        <v>0.008515731633898524</v>
      </c>
      <c r="AY812" s="7" t="n">
        <v>0.008515731633898524</v>
      </c>
      <c r="AZ812" s="7" t="n">
        <v>0.008515731633898524</v>
      </c>
      <c r="BA812" s="7" t="n">
        <v>0.008515731633898524</v>
      </c>
      <c r="BB812" s="7" t="n">
        <v>0.01750082339153437</v>
      </c>
      <c r="BC812" s="7" t="n">
        <v>0.01750082339153437</v>
      </c>
      <c r="BD812" s="7" t="n">
        <v>0.01750082339153437</v>
      </c>
      <c r="BE812" s="7" t="n">
        <v>0.01750082339153437</v>
      </c>
      <c r="BF812" s="7" t="n">
        <v>0.01750082339153437</v>
      </c>
      <c r="BG812" s="7" t="n">
        <v>0.01750082339153437</v>
      </c>
      <c r="BH812" s="7" t="n">
        <v>0.01750082339153437</v>
      </c>
      <c r="BI812" s="7" t="n">
        <v>0.01750082339153437</v>
      </c>
      <c r="BJ812" s="7" t="n">
        <v>0.01750082339153437</v>
      </c>
      <c r="BK812" s="7" t="n">
        <v>0.01750082339153437</v>
      </c>
      <c r="BL812" s="7" t="n">
        <v>0.01750082339153437</v>
      </c>
      <c r="BM812" s="7" t="n">
        <v>0.01750082339153437</v>
      </c>
      <c r="BN812" s="7" t="n">
        <v>0.01750082339153437</v>
      </c>
      <c r="BO812" s="7" t="n">
        <v>0.01750082339153437</v>
      </c>
      <c r="BP812" s="7" t="n">
        <v>0.01750082339153437</v>
      </c>
      <c r="BQ812" s="7" t="n">
        <v>0.01750082339153437</v>
      </c>
      <c r="BS812" t="inlineStr">
        <is>
          <t>2026-04-14</t>
        </is>
      </c>
      <c r="BT812" t="n">
        <v>49.568034</v>
      </c>
      <c r="BU812" t="n">
        <v>48.974247</v>
      </c>
      <c r="BV812" t="n">
        <v>48.659059</v>
      </c>
      <c r="BW812" t="n">
        <v>47.904022</v>
      </c>
      <c r="BX812" t="n">
        <v>47.330169</v>
      </c>
      <c r="BY812" t="n">
        <v>47.025561</v>
      </c>
      <c r="BZ812" t="n">
        <v>44.902474</v>
      </c>
      <c r="CA812" t="n">
        <v>50.950526</v>
      </c>
      <c r="CB812" t="n">
        <v>50.950526</v>
      </c>
      <c r="CC812" t="n">
        <v>44.364576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-0.01984746045625067</v>
      </c>
      <c r="H813" s="7" t="n">
        <v>-0.03052681873027281</v>
      </c>
      <c r="I813" s="7" t="n">
        <v>-0.03052681873027281</v>
      </c>
      <c r="J813" s="7" t="n">
        <v>-0.01984746045625067</v>
      </c>
      <c r="K813" s="7" t="n">
        <v>-0.01984746045625067</v>
      </c>
      <c r="L813" s="7" t="n">
        <v>-0.03052681873027281</v>
      </c>
      <c r="M813" s="7" t="n">
        <v>-0.03052681873027281</v>
      </c>
      <c r="N813" s="7" t="n">
        <v>-0.03052681873027281</v>
      </c>
      <c r="O813" s="7" t="n">
        <v>-0.01984746045625067</v>
      </c>
      <c r="P813" s="7" t="n">
        <v>-0.03052681873027281</v>
      </c>
      <c r="Q813" s="7" t="n">
        <v>-0.03052681873027281</v>
      </c>
      <c r="R813" s="7" t="n">
        <v>-0.03052681873027281</v>
      </c>
      <c r="S813" s="7" t="n">
        <v>-0.01984746045625067</v>
      </c>
      <c r="T813" s="7" t="n">
        <v>-0.03052681873027281</v>
      </c>
      <c r="U813" s="7" t="n">
        <v>-0.01984746045625067</v>
      </c>
      <c r="V813" s="7" t="n">
        <v>-0.03052681873027281</v>
      </c>
      <c r="W813" s="7" t="n">
        <v>-0.03052681873027281</v>
      </c>
      <c r="X813" s="7" t="n">
        <v>-0.01984746045625067</v>
      </c>
      <c r="Y813" s="7" t="n">
        <v>-0.03052681873027281</v>
      </c>
      <c r="Z813" s="7" t="n">
        <v>-0.01984746045625067</v>
      </c>
      <c r="AA813" s="7" t="n">
        <v>-0.01984746045625067</v>
      </c>
      <c r="AB813" s="7" t="n">
        <v>-0.01984746045625067</v>
      </c>
      <c r="AC813" s="7" t="n">
        <v>-0.01984746045625067</v>
      </c>
      <c r="AD813" s="7" t="n">
        <v>-0.03052681873027281</v>
      </c>
      <c r="AE813" s="7" t="n">
        <v>-0.01984746045625067</v>
      </c>
      <c r="AF813" s="7" t="n">
        <v>-0.01984746045625067</v>
      </c>
      <c r="AG813" s="7" t="n">
        <v>-0.01984746045625067</v>
      </c>
      <c r="AH813" s="7" t="n">
        <v>-0.01984746045625067</v>
      </c>
      <c r="AI813" s="7" t="n">
        <v>-0.01984746045625067</v>
      </c>
      <c r="AJ813" s="7" t="n">
        <v>-0.03052681873027281</v>
      </c>
      <c r="AK813" s="7" t="n">
        <v>-0.03052681873027281</v>
      </c>
      <c r="AL813" s="7" t="n">
        <v>-0.03052681873027281</v>
      </c>
      <c r="AM813" s="7" t="n">
        <v>-0.03052681873027281</v>
      </c>
      <c r="AN813" s="7" t="n">
        <v>-0.03052681873027281</v>
      </c>
      <c r="AO813" s="7" t="n">
        <v>-0.03052681873027281</v>
      </c>
      <c r="AP813" s="7" t="n">
        <v>-0.01984746045625067</v>
      </c>
      <c r="AQ813" s="7" t="n">
        <v>-0.01984746045625067</v>
      </c>
      <c r="AR813" s="7" t="n">
        <v>-0.03052681873027281</v>
      </c>
      <c r="AS813" s="7" t="n">
        <v>-0.03052681873027281</v>
      </c>
      <c r="AT813" s="7" t="n">
        <v>-0.03052681873027281</v>
      </c>
      <c r="AU813" s="7" t="n">
        <v>-0.03052681873027281</v>
      </c>
      <c r="AV813" s="7" t="n">
        <v>-0.03052681873027281</v>
      </c>
      <c r="AW813" s="7" t="n">
        <v>-0.03052681873027281</v>
      </c>
      <c r="AX813" s="7" t="n">
        <v>-0.03052681873027281</v>
      </c>
      <c r="AY813" s="7" t="n">
        <v>-0.03052681873027281</v>
      </c>
      <c r="AZ813" s="7" t="n">
        <v>-0.03052681873027281</v>
      </c>
      <c r="BA813" s="7" t="n">
        <v>-0.03052681873027281</v>
      </c>
      <c r="BB813" s="7" t="n">
        <v>-0.01984746045625067</v>
      </c>
      <c r="BC813" s="7" t="n">
        <v>-0.01984746045625067</v>
      </c>
      <c r="BD813" s="7" t="n">
        <v>-0.01984746045625067</v>
      </c>
      <c r="BE813" s="7" t="n">
        <v>-0.01984746045625067</v>
      </c>
      <c r="BF813" s="7" t="n">
        <v>-0.01984746045625067</v>
      </c>
      <c r="BG813" s="7" t="n">
        <v>-0.01984746045625067</v>
      </c>
      <c r="BH813" s="7" t="n">
        <v>-0.01984746045625067</v>
      </c>
      <c r="BI813" s="7" t="n">
        <v>-0.01984746045625067</v>
      </c>
      <c r="BJ813" s="7" t="n">
        <v>-0.01984746045625067</v>
      </c>
      <c r="BK813" s="7" t="n">
        <v>-0.01984746045625067</v>
      </c>
      <c r="BL813" s="7" t="n">
        <v>-0.01984746045625067</v>
      </c>
      <c r="BM813" s="7" t="n">
        <v>-0.01984746045625067</v>
      </c>
      <c r="BN813" s="7" t="n">
        <v>-0.01984746045625067</v>
      </c>
      <c r="BO813" s="7" t="n">
        <v>-0.01984746045625067</v>
      </c>
      <c r="BP813" s="7" t="n">
        <v>-0.01984746045625067</v>
      </c>
      <c r="BQ813" s="7" t="n">
        <v>-0.01984746045625067</v>
      </c>
      <c r="BS813" t="inlineStr">
        <is>
          <t>2026-04-15</t>
        </is>
      </c>
      <c r="BT813" t="n">
        <v>48.054879</v>
      </c>
      <c r="BU813" t="n">
        <v>47.479219</v>
      </c>
      <c r="BV813" t="n">
        <v>47.173652</v>
      </c>
      <c r="BW813" t="n">
        <v>46.441665</v>
      </c>
      <c r="BX813" t="n">
        <v>45.885329</v>
      </c>
      <c r="BY813" t="n">
        <v>45.590021</v>
      </c>
      <c r="BZ813" t="n">
        <v>43.531744</v>
      </c>
      <c r="CA813" t="n">
        <v>49.395168</v>
      </c>
      <c r="CB813" t="n">
        <v>49.395168</v>
      </c>
      <c r="CC813" t="n">
        <v>43.010267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0.009386491380333768</v>
      </c>
      <c r="E814" s="7" t="n">
        <v>0.009386491380333768</v>
      </c>
      <c r="F814" s="7" t="n">
        <v>0.009386491380333768</v>
      </c>
      <c r="G814" s="7" t="n">
        <v>0.03417371686721403</v>
      </c>
      <c r="H814" s="7" t="n">
        <v>0.009386491380333768</v>
      </c>
      <c r="I814" s="7" t="n">
        <v>0.009386491380333768</v>
      </c>
      <c r="J814" s="7" t="n">
        <v>0.03417371686721403</v>
      </c>
      <c r="K814" s="7" t="n">
        <v>0.03417371686721403</v>
      </c>
      <c r="L814" s="7" t="n">
        <v>0.009386491380333768</v>
      </c>
      <c r="M814" s="7" t="n">
        <v>0.009386491380333768</v>
      </c>
      <c r="N814" s="7" t="n">
        <v>0.009386491380333768</v>
      </c>
      <c r="O814" s="7" t="n">
        <v>0.03417371686721403</v>
      </c>
      <c r="P814" s="7" t="n">
        <v>0.009386491380333768</v>
      </c>
      <c r="Q814" s="7" t="n">
        <v>0.009386491380333768</v>
      </c>
      <c r="R814" s="7" t="n">
        <v>0.009386491380333768</v>
      </c>
      <c r="S814" s="7" t="n">
        <v>0.03417371686721403</v>
      </c>
      <c r="T814" s="7" t="n">
        <v>0.009386491380333768</v>
      </c>
      <c r="U814" s="7" t="n">
        <v>0.03417371686721403</v>
      </c>
      <c r="V814" s="7" t="n">
        <v>0.009386491380333768</v>
      </c>
      <c r="W814" s="7" t="n">
        <v>0.009386491380333768</v>
      </c>
      <c r="X814" s="7" t="n">
        <v>0.03417371686721403</v>
      </c>
      <c r="Y814" s="7" t="n">
        <v>0.009386491380333768</v>
      </c>
      <c r="Z814" s="7" t="n">
        <v>0.03417371686721403</v>
      </c>
      <c r="AA814" s="7" t="n">
        <v>0.03417371686721403</v>
      </c>
      <c r="AB814" s="7" t="n">
        <v>0.03417371686721403</v>
      </c>
      <c r="AC814" s="7" t="n">
        <v>0.03417371686721403</v>
      </c>
      <c r="AD814" s="7" t="n">
        <v>0.009386491380333768</v>
      </c>
      <c r="AE814" s="7" t="n">
        <v>0.03417371686721403</v>
      </c>
      <c r="AF814" s="7" t="n">
        <v>0.03417371686721403</v>
      </c>
      <c r="AG814" s="7" t="n">
        <v>0.03417371686721403</v>
      </c>
      <c r="AH814" s="7" t="n">
        <v>0.03417371686721403</v>
      </c>
      <c r="AI814" s="7" t="n">
        <v>0.03417371686721403</v>
      </c>
      <c r="AJ814" s="7" t="n">
        <v>0.009386491380333768</v>
      </c>
      <c r="AK814" s="7" t="n">
        <v>0.009386491380333768</v>
      </c>
      <c r="AL814" s="7" t="n">
        <v>0.009386491380333768</v>
      </c>
      <c r="AM814" s="7" t="n">
        <v>0.009386491380333768</v>
      </c>
      <c r="AN814" s="7" t="n">
        <v>0.009386491380333768</v>
      </c>
      <c r="AO814" s="7" t="n">
        <v>0.009386491380333768</v>
      </c>
      <c r="AP814" s="7" t="n">
        <v>0.03417371686721403</v>
      </c>
      <c r="AQ814" s="7" t="n">
        <v>0.03417371686721403</v>
      </c>
      <c r="AR814" s="7" t="n">
        <v>0.009386491380333768</v>
      </c>
      <c r="AS814" s="7" t="n">
        <v>0.009386491380333768</v>
      </c>
      <c r="AT814" s="7" t="n">
        <v>0.009386491380333768</v>
      </c>
      <c r="AU814" s="7" t="n">
        <v>0.009386491380333768</v>
      </c>
      <c r="AV814" s="7" t="n">
        <v>0.009386491380333768</v>
      </c>
      <c r="AW814" s="7" t="n">
        <v>0.009386491380333768</v>
      </c>
      <c r="AX814" s="7" t="n">
        <v>0.009386491380333768</v>
      </c>
      <c r="AY814" s="7" t="n">
        <v>0.009386491380333768</v>
      </c>
      <c r="AZ814" s="7" t="n">
        <v>0.009386491380333768</v>
      </c>
      <c r="BA814" s="7" t="n">
        <v>0.009386491380333768</v>
      </c>
      <c r="BB814" s="7" t="n">
        <v>0.03417371686721403</v>
      </c>
      <c r="BC814" s="7" t="n">
        <v>0.03417371686721403</v>
      </c>
      <c r="BD814" s="7" t="n">
        <v>0.03417371686721403</v>
      </c>
      <c r="BE814" s="7" t="n">
        <v>0.03417371686721403</v>
      </c>
      <c r="BF814" s="7" t="n">
        <v>0.03417371686721403</v>
      </c>
      <c r="BG814" s="7" t="n">
        <v>0.03417371686721403</v>
      </c>
      <c r="BH814" s="7" t="n">
        <v>0.03417371686721403</v>
      </c>
      <c r="BI814" s="7" t="n">
        <v>0.03417371686721403</v>
      </c>
      <c r="BJ814" s="7" t="n">
        <v>0.03417371686721403</v>
      </c>
      <c r="BK814" s="7" t="n">
        <v>0.03417371686721403</v>
      </c>
      <c r="BL814" s="7" t="n">
        <v>0.03417371686721403</v>
      </c>
      <c r="BM814" s="7" t="n">
        <v>0.03417371686721403</v>
      </c>
      <c r="BN814" s="7" t="n">
        <v>0.03417371686721403</v>
      </c>
      <c r="BO814" s="7" t="n">
        <v>0.03417371686721403</v>
      </c>
      <c r="BP814" s="7" t="n">
        <v>0.03417371686721403</v>
      </c>
      <c r="BQ814" s="7" t="n">
        <v>0.03417371686721403</v>
      </c>
      <c r="BS814" t="inlineStr">
        <is>
          <t>2026-04-16</t>
        </is>
      </c>
      <c r="BT814" t="n">
        <v>48.505946</v>
      </c>
      <c r="BU814" t="n">
        <v>47.924882</v>
      </c>
      <c r="BV814" t="n">
        <v>47.616448</v>
      </c>
      <c r="BW814" t="n">
        <v>46.877589</v>
      </c>
      <c r="BX814" t="n">
        <v>46.316031</v>
      </c>
      <c r="BY814" t="n">
        <v>46.017951</v>
      </c>
      <c r="BZ814" t="n">
        <v>43.940354</v>
      </c>
      <c r="CA814" t="n">
        <v>49.858816</v>
      </c>
      <c r="CB814" t="n">
        <v>49.858816</v>
      </c>
      <c r="CC814" t="n">
        <v>43.413983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0.02856238735607276</v>
      </c>
      <c r="E815" s="7" t="n">
        <v>0.02856238735607276</v>
      </c>
      <c r="F815" s="7" t="n">
        <v>0.02856238735607276</v>
      </c>
      <c r="G815" s="7" t="n">
        <v>0.01714816861795625</v>
      </c>
      <c r="H815" s="7" t="n">
        <v>0.02856238735607276</v>
      </c>
      <c r="I815" s="7" t="n">
        <v>0.02856238735607276</v>
      </c>
      <c r="J815" s="7" t="n">
        <v>0.01714816861795625</v>
      </c>
      <c r="K815" s="7" t="n">
        <v>0.01714816861795625</v>
      </c>
      <c r="L815" s="7" t="n">
        <v>0.02856238735607276</v>
      </c>
      <c r="M815" s="7" t="n">
        <v>0.02856238735607276</v>
      </c>
      <c r="N815" s="7" t="n">
        <v>0.02856238735607276</v>
      </c>
      <c r="O815" s="7" t="n">
        <v>0.01714816861795625</v>
      </c>
      <c r="P815" s="7" t="n">
        <v>0.02856238735607276</v>
      </c>
      <c r="Q815" s="7" t="n">
        <v>0.02856238735607276</v>
      </c>
      <c r="R815" s="7" t="n">
        <v>0.02856238735607276</v>
      </c>
      <c r="S815" s="7" t="n">
        <v>0.01714816861795625</v>
      </c>
      <c r="T815" s="7" t="n">
        <v>0.02856238735607276</v>
      </c>
      <c r="U815" s="7" t="n">
        <v>0.01714816861795625</v>
      </c>
      <c r="V815" s="7" t="n">
        <v>0.02856238735607276</v>
      </c>
      <c r="W815" s="7" t="n">
        <v>0.02856238735607276</v>
      </c>
      <c r="X815" s="7" t="n">
        <v>0.01714816861795625</v>
      </c>
      <c r="Y815" s="7" t="n">
        <v>0.02856238735607276</v>
      </c>
      <c r="Z815" s="7" t="n">
        <v>0.01714816861795625</v>
      </c>
      <c r="AA815" s="7" t="n">
        <v>0.01714816861795625</v>
      </c>
      <c r="AB815" s="7" t="n">
        <v>0.01714816861795625</v>
      </c>
      <c r="AC815" s="7" t="n">
        <v>0.01714816861795625</v>
      </c>
      <c r="AD815" s="7" t="n">
        <v>0.02856238735607276</v>
      </c>
      <c r="AE815" s="7" t="n">
        <v>0.01714816861795625</v>
      </c>
      <c r="AF815" s="7" t="n">
        <v>0.01714816861795625</v>
      </c>
      <c r="AG815" s="7" t="n">
        <v>0.01714816861795625</v>
      </c>
      <c r="AH815" s="7" t="n">
        <v>0.01714816861795625</v>
      </c>
      <c r="AI815" s="7" t="n">
        <v>0.01714816861795625</v>
      </c>
      <c r="AJ815" s="7" t="n">
        <v>0.02856238735607276</v>
      </c>
      <c r="AK815" s="7" t="n">
        <v>0.02856238735607276</v>
      </c>
      <c r="AL815" s="7" t="n">
        <v>0.02856238735607276</v>
      </c>
      <c r="AM815" s="7" t="n">
        <v>0.02856238735607276</v>
      </c>
      <c r="AN815" s="7" t="n">
        <v>0.02856238735607276</v>
      </c>
      <c r="AO815" s="7" t="n">
        <v>0.02856238735607276</v>
      </c>
      <c r="AP815" s="7" t="n">
        <v>0.01714816861795625</v>
      </c>
      <c r="AQ815" s="7" t="n">
        <v>0.01714816861795625</v>
      </c>
      <c r="AR815" s="7" t="n">
        <v>0.02856238735607276</v>
      </c>
      <c r="AS815" s="7" t="n">
        <v>0.02856238735607276</v>
      </c>
      <c r="AT815" s="7" t="n">
        <v>0.02856238735607276</v>
      </c>
      <c r="AU815" s="7" t="n">
        <v>0.02856238735607276</v>
      </c>
      <c r="AV815" s="7" t="n">
        <v>0.02856238735607276</v>
      </c>
      <c r="AW815" s="7" t="n">
        <v>0.02856238735607276</v>
      </c>
      <c r="AX815" s="7" t="n">
        <v>0.02856238735607276</v>
      </c>
      <c r="AY815" s="7" t="n">
        <v>0.02856238735607276</v>
      </c>
      <c r="AZ815" s="7" t="n">
        <v>0.02856238735607276</v>
      </c>
      <c r="BA815" s="7" t="n">
        <v>0.02856238735607276</v>
      </c>
      <c r="BB815" s="7" t="n">
        <v>0.01714816861795625</v>
      </c>
      <c r="BC815" s="7" t="n">
        <v>0.01714816861795625</v>
      </c>
      <c r="BD815" s="7" t="n">
        <v>0.01714816861795625</v>
      </c>
      <c r="BE815" s="7" t="n">
        <v>0.01714816861795625</v>
      </c>
      <c r="BF815" s="7" t="n">
        <v>0.01714816861795625</v>
      </c>
      <c r="BG815" s="7" t="n">
        <v>0.01714816861795625</v>
      </c>
      <c r="BH815" s="7" t="n">
        <v>0.01714816861795625</v>
      </c>
      <c r="BI815" s="7" t="n">
        <v>0.01714816861795625</v>
      </c>
      <c r="BJ815" s="7" t="n">
        <v>0.01714816861795625</v>
      </c>
      <c r="BK815" s="7" t="n">
        <v>0.01714816861795625</v>
      </c>
      <c r="BL815" s="7" t="n">
        <v>0.01714816861795625</v>
      </c>
      <c r="BM815" s="7" t="n">
        <v>0.01714816861795625</v>
      </c>
      <c r="BN815" s="7" t="n">
        <v>0.01714816861795625</v>
      </c>
      <c r="BO815" s="7" t="n">
        <v>0.01714816861795625</v>
      </c>
      <c r="BP815" s="7" t="n">
        <v>0.01714816861795625</v>
      </c>
      <c r="BQ815" s="7" t="n">
        <v>0.01714816861795625</v>
      </c>
      <c r="BS815" t="inlineStr">
        <is>
          <t>2026-04-17</t>
        </is>
      </c>
      <c r="BT815" t="n">
        <v>49.891392</v>
      </c>
      <c r="BU815" t="n">
        <v>49.293731</v>
      </c>
      <c r="BV815" t="n">
        <v>48.976487</v>
      </c>
      <c r="BW815" t="n">
        <v>48.216525</v>
      </c>
      <c r="BX815" t="n">
        <v>47.638928</v>
      </c>
      <c r="BY815" t="n">
        <v>47.332334</v>
      </c>
      <c r="BZ815" t="n">
        <v>45.195396</v>
      </c>
      <c r="CA815" t="n">
        <v>51.282902</v>
      </c>
      <c r="CB815" t="n">
        <v>51.282902</v>
      </c>
      <c r="CC815" t="n">
        <v>44.653989</v>
      </c>
    </row>
    <row r="816">
      <c r="A816" s="6" t="n">
        <v>46132</v>
      </c>
      <c r="B816" s="7" t="n">
        <v>-0.00243541634978197</v>
      </c>
      <c r="C816" s="7" t="n">
        <v>-0.00243541634978197</v>
      </c>
      <c r="D816" s="7" t="n">
        <v>-0.00243541634978197</v>
      </c>
      <c r="E816" s="7" t="n">
        <v>-0.00243541634978197</v>
      </c>
      <c r="F816" s="7" t="n">
        <v>-0.002435416349782008</v>
      </c>
      <c r="G816" s="7" t="n">
        <v>-0.001754173776188594</v>
      </c>
      <c r="H816" s="7" t="n">
        <v>-0.00243541634978197</v>
      </c>
      <c r="I816" s="7" t="n">
        <v>-0.002435416349782008</v>
      </c>
      <c r="J816" s="7" t="n">
        <v>-0.001754173776188594</v>
      </c>
      <c r="K816" s="7" t="n">
        <v>-0.001754173776188594</v>
      </c>
      <c r="L816" s="7" t="n">
        <v>-0.00243541634978197</v>
      </c>
      <c r="M816" s="7" t="n">
        <v>-0.002435416349782008</v>
      </c>
      <c r="N816" s="7" t="n">
        <v>-0.00243541634978197</v>
      </c>
      <c r="O816" s="7" t="n">
        <v>-0.001754173776188594</v>
      </c>
      <c r="P816" s="7" t="n">
        <v>-0.00243541634978197</v>
      </c>
      <c r="Q816" s="7" t="n">
        <v>-0.002435416349782008</v>
      </c>
      <c r="R816" s="7" t="n">
        <v>-0.002435416349782008</v>
      </c>
      <c r="S816" s="7" t="n">
        <v>-0.001754173776188594</v>
      </c>
      <c r="T816" s="7" t="n">
        <v>-0.002435416349782008</v>
      </c>
      <c r="U816" s="7" t="n">
        <v>-0.001754173776188594</v>
      </c>
      <c r="V816" s="7" t="n">
        <v>-0.00243541634978199</v>
      </c>
      <c r="W816" s="7" t="n">
        <v>-0.00243541634978199</v>
      </c>
      <c r="X816" s="7" t="n">
        <v>-0.001754173776188594</v>
      </c>
      <c r="Y816" s="7" t="n">
        <v>-0.002435416349782008</v>
      </c>
      <c r="Z816" s="7" t="n">
        <v>-0.001754173776188594</v>
      </c>
      <c r="AA816" s="7" t="n">
        <v>-0.001754173776188594</v>
      </c>
      <c r="AB816" s="7" t="n">
        <v>-0.001754173776188594</v>
      </c>
      <c r="AC816" s="7" t="n">
        <v>-0.001754173776188594</v>
      </c>
      <c r="AD816" s="7" t="n">
        <v>-0.002435416349782008</v>
      </c>
      <c r="AE816" s="7" t="n">
        <v>-0.001754173776188594</v>
      </c>
      <c r="AF816" s="7" t="n">
        <v>-0.001754173776188594</v>
      </c>
      <c r="AG816" s="7" t="n">
        <v>-0.001754173776188594</v>
      </c>
      <c r="AH816" s="7" t="n">
        <v>-0.001754173776188594</v>
      </c>
      <c r="AI816" s="7" t="n">
        <v>-0.001754173776188594</v>
      </c>
      <c r="AJ816" s="7" t="n">
        <v>-0.00243541634978199</v>
      </c>
      <c r="AK816" s="7" t="n">
        <v>-0.00243541634978199</v>
      </c>
      <c r="AL816" s="7" t="n">
        <v>-0.00243541634978199</v>
      </c>
      <c r="AM816" s="7" t="n">
        <v>-0.00243541634978199</v>
      </c>
      <c r="AN816" s="7" t="n">
        <v>-0.00243541634978199</v>
      </c>
      <c r="AO816" s="7" t="n">
        <v>-0.00243541634978199</v>
      </c>
      <c r="AP816" s="7" t="n">
        <v>0.009236382509217683</v>
      </c>
      <c r="AQ816" s="7" t="n">
        <v>0.009236382509217683</v>
      </c>
      <c r="AR816" s="7" t="n">
        <v>-0.00243541634978199</v>
      </c>
      <c r="AS816" s="7" t="n">
        <v>-0.00243541634978199</v>
      </c>
      <c r="AT816" s="7" t="n">
        <v>-0.00243541634978199</v>
      </c>
      <c r="AU816" s="7" t="n">
        <v>-0.00243541634978199</v>
      </c>
      <c r="AV816" s="7" t="n">
        <v>-0.00243541634978199</v>
      </c>
      <c r="AW816" s="7" t="n">
        <v>-0.00243541634978199</v>
      </c>
      <c r="AX816" s="7" t="n">
        <v>-0.00243541634978199</v>
      </c>
      <c r="AY816" s="7" t="n">
        <v>-0.00243541634978199</v>
      </c>
      <c r="AZ816" s="7" t="n">
        <v>-0.00243541634978199</v>
      </c>
      <c r="BA816" s="7" t="n">
        <v>-0.00243541634978199</v>
      </c>
      <c r="BB816" s="7" t="n">
        <v>0.009236382509217683</v>
      </c>
      <c r="BC816" s="7" t="n">
        <v>0.009236382509217683</v>
      </c>
      <c r="BD816" s="7" t="n">
        <v>0.009236382509217683</v>
      </c>
      <c r="BE816" s="7" t="n">
        <v>0.009236382509217683</v>
      </c>
      <c r="BF816" s="7" t="n">
        <v>0.009236382509217683</v>
      </c>
      <c r="BG816" s="7" t="n">
        <v>0.009236382509217683</v>
      </c>
      <c r="BH816" s="7" t="n">
        <v>0.009236382509217683</v>
      </c>
      <c r="BI816" s="7" t="n">
        <v>0.009236382509217683</v>
      </c>
      <c r="BJ816" s="7" t="n">
        <v>0.009236382509217683</v>
      </c>
      <c r="BK816" s="7" t="n">
        <v>0.009236382509217683</v>
      </c>
      <c r="BL816" s="7" t="n">
        <v>0.009236382509217683</v>
      </c>
      <c r="BM816" s="7" t="n">
        <v>0.009236382509217683</v>
      </c>
      <c r="BN816" s="7" t="n">
        <v>0.009236382509217683</v>
      </c>
      <c r="BO816" s="7" t="n">
        <v>0.009236382509217683</v>
      </c>
      <c r="BP816" s="7" t="n">
        <v>0.009236382509217683</v>
      </c>
      <c r="BQ816" s="7" t="n">
        <v>0.009236382509217683</v>
      </c>
      <c r="BS816" t="inlineStr">
        <is>
          <t>2026-04-20</t>
        </is>
      </c>
      <c r="BT816" t="n">
        <v>49.769885</v>
      </c>
      <c r="BU816" t="n">
        <v>49.17368</v>
      </c>
      <c r="BV816" t="n">
        <v>48.857209</v>
      </c>
      <c r="BW816" t="n">
        <v>48.099097</v>
      </c>
      <c r="BX816" t="n">
        <v>47.522907</v>
      </c>
      <c r="BY816" t="n">
        <v>47.21706</v>
      </c>
      <c r="BZ816" t="n">
        <v>45.085326</v>
      </c>
      <c r="CA816" t="n">
        <v>51.158007</v>
      </c>
      <c r="CB816" t="n">
        <v>51.158007</v>
      </c>
      <c r="CC816" t="n">
        <v>44.545238</v>
      </c>
    </row>
    <row r="817">
      <c r="A817" s="6" t="n">
        <v>46133</v>
      </c>
      <c r="B817" s="7" t="n">
        <v>0.005305894269812278</v>
      </c>
      <c r="C817" s="7" t="n">
        <v>0.005305894269812278</v>
      </c>
      <c r="D817" s="7" t="n">
        <v>0.005305894269812278</v>
      </c>
      <c r="E817" s="7" t="n">
        <v>0.005305894269812278</v>
      </c>
      <c r="F817" s="7" t="n">
        <v>0.005305894269812269</v>
      </c>
      <c r="G817" s="7" t="n">
        <v>0.006196121707155627</v>
      </c>
      <c r="H817" s="7" t="n">
        <v>0.005305894269812278</v>
      </c>
      <c r="I817" s="7" t="n">
        <v>0.005305894269812269</v>
      </c>
      <c r="J817" s="7" t="n">
        <v>0.006196121707155627</v>
      </c>
      <c r="K817" s="7" t="n">
        <v>0.006196121707155627</v>
      </c>
      <c r="L817" s="7" t="n">
        <v>0.005305894269812278</v>
      </c>
      <c r="M817" s="7" t="n">
        <v>0.005305894269812269</v>
      </c>
      <c r="N817" s="7" t="n">
        <v>0.005305894269812278</v>
      </c>
      <c r="O817" s="7" t="n">
        <v>0.006196121707155627</v>
      </c>
      <c r="P817" s="7" t="n">
        <v>0.005305894269812278</v>
      </c>
      <c r="Q817" s="7" t="n">
        <v>0.005305894269812269</v>
      </c>
      <c r="R817" s="7" t="n">
        <v>0.005305894269812269</v>
      </c>
      <c r="S817" s="7" t="n">
        <v>0.006196121707155627</v>
      </c>
      <c r="T817" s="7" t="n">
        <v>0.005305894269812269</v>
      </c>
      <c r="U817" s="7" t="n">
        <v>0.006196121707155627</v>
      </c>
      <c r="V817" s="7" t="n">
        <v>0.005305894269812259</v>
      </c>
      <c r="W817" s="7" t="n">
        <v>0.005305894269812259</v>
      </c>
      <c r="X817" s="7" t="n">
        <v>0.006196121707155627</v>
      </c>
      <c r="Y817" s="7" t="n">
        <v>0.005305894269812269</v>
      </c>
      <c r="Z817" s="7" t="n">
        <v>0.006196121707155627</v>
      </c>
      <c r="AA817" s="7" t="n">
        <v>0.006196121707155627</v>
      </c>
      <c r="AB817" s="7" t="n">
        <v>0.006196121707155627</v>
      </c>
      <c r="AC817" s="7" t="n">
        <v>0.006196121707155627</v>
      </c>
      <c r="AD817" s="7" t="n">
        <v>0.005305894269812269</v>
      </c>
      <c r="AE817" s="7" t="n">
        <v>0.006196121707155627</v>
      </c>
      <c r="AF817" s="7" t="n">
        <v>0.006196121707155627</v>
      </c>
      <c r="AG817" s="7" t="n">
        <v>0.006196121707155627</v>
      </c>
      <c r="AH817" s="7" t="n">
        <v>0.006196121707155627</v>
      </c>
      <c r="AI817" s="7" t="n">
        <v>0.006196121707155627</v>
      </c>
      <c r="AJ817" s="7" t="n">
        <v>0.005305894269812259</v>
      </c>
      <c r="AK817" s="7" t="n">
        <v>0.005305894269812259</v>
      </c>
      <c r="AL817" s="7" t="n">
        <v>0.005305894269812259</v>
      </c>
      <c r="AM817" s="7" t="n">
        <v>0.005305894269812259</v>
      </c>
      <c r="AN817" s="7" t="n">
        <v>0.005305894269812259</v>
      </c>
      <c r="AO817" s="7" t="n">
        <v>0.005305894269812259</v>
      </c>
      <c r="AP817" s="7" t="n">
        <v>-0.0001083713035394153</v>
      </c>
      <c r="AQ817" s="7" t="n">
        <v>-0.0001083713035394153</v>
      </c>
      <c r="AR817" s="7" t="n">
        <v>0.005305894269812259</v>
      </c>
      <c r="AS817" s="7" t="n">
        <v>0.005305894269812259</v>
      </c>
      <c r="AT817" s="7" t="n">
        <v>0.005305894269812259</v>
      </c>
      <c r="AU817" s="7" t="n">
        <v>0.005305894269812259</v>
      </c>
      <c r="AV817" s="7" t="n">
        <v>0.005305894269812259</v>
      </c>
      <c r="AW817" s="7" t="n">
        <v>0.005305894269812259</v>
      </c>
      <c r="AX817" s="7" t="n">
        <v>0.005305894269812259</v>
      </c>
      <c r="AY817" s="7" t="n">
        <v>0.005305894269812259</v>
      </c>
      <c r="AZ817" s="7" t="n">
        <v>0.005305894269812259</v>
      </c>
      <c r="BA817" s="7" t="n">
        <v>0.005305894269812259</v>
      </c>
      <c r="BB817" s="7" t="n">
        <v>-0.0001083713035394153</v>
      </c>
      <c r="BC817" s="7" t="n">
        <v>-0.0001083713035394153</v>
      </c>
      <c r="BD817" s="7" t="n">
        <v>-0.0001083713035394153</v>
      </c>
      <c r="BE817" s="7" t="n">
        <v>-0.0001083713035394153</v>
      </c>
      <c r="BF817" s="7" t="n">
        <v>-0.0001083713035394153</v>
      </c>
      <c r="BG817" s="7" t="n">
        <v>-0.0001083713035394153</v>
      </c>
      <c r="BH817" s="7" t="n">
        <v>-0.0001083713035394153</v>
      </c>
      <c r="BI817" s="7" t="n">
        <v>-0.0001083713035394153</v>
      </c>
      <c r="BJ817" s="7" t="n">
        <v>-0.0001083713035394153</v>
      </c>
      <c r="BK817" s="7" t="n">
        <v>-0.0001083713035394153</v>
      </c>
      <c r="BL817" s="7" t="n">
        <v>-0.0001083713035394153</v>
      </c>
      <c r="BM817" s="7" t="n">
        <v>-0.0001083713035394153</v>
      </c>
      <c r="BN817" s="7" t="n">
        <v>-0.0001083713035394153</v>
      </c>
      <c r="BO817" s="7" t="n">
        <v>-0.0001083713035394153</v>
      </c>
      <c r="BP817" s="7" t="n">
        <v>-0.0001083713035394153</v>
      </c>
      <c r="BQ817" s="7" t="n">
        <v>-0.0001083713035394153</v>
      </c>
      <c r="BS817" t="inlineStr">
        <is>
          <t>2026-04-21</t>
        </is>
      </c>
      <c r="BT817" t="n">
        <v>50.033959</v>
      </c>
      <c r="BU817" t="n">
        <v>49.434591</v>
      </c>
      <c r="BV817" t="n">
        <v>49.11644</v>
      </c>
      <c r="BW817" t="n">
        <v>48.354306</v>
      </c>
      <c r="BX817" t="n">
        <v>47.775059</v>
      </c>
      <c r="BY817" t="n">
        <v>47.467588</v>
      </c>
      <c r="BZ817" t="n">
        <v>45.324544</v>
      </c>
      <c r="CA817" t="n">
        <v>51.429446</v>
      </c>
      <c r="CB817" t="n">
        <v>51.429446</v>
      </c>
      <c r="CC817" t="n">
        <v>44.781591</v>
      </c>
    </row>
    <row r="818">
      <c r="A818" s="6" t="n">
        <v>46134</v>
      </c>
      <c r="B818" s="7" t="n">
        <v>0.04130585840268874</v>
      </c>
      <c r="C818" s="7" t="n">
        <v>0.04130585840268874</v>
      </c>
      <c r="D818" s="7" t="n">
        <v>0.04130585840268874</v>
      </c>
      <c r="E818" s="7" t="n">
        <v>0.04130585840268874</v>
      </c>
      <c r="F818" s="7" t="n">
        <v>0.04130585840268879</v>
      </c>
      <c r="G818" s="7" t="n">
        <v>0.0389745225392593</v>
      </c>
      <c r="H818" s="7" t="n">
        <v>0.04130585840268874</v>
      </c>
      <c r="I818" s="7" t="n">
        <v>0.04130585840268879</v>
      </c>
      <c r="J818" s="7" t="n">
        <v>0.0389745225392593</v>
      </c>
      <c r="K818" s="7" t="n">
        <v>0.0389745225392593</v>
      </c>
      <c r="L818" s="7" t="n">
        <v>0.04130585840268874</v>
      </c>
      <c r="M818" s="7" t="n">
        <v>0.04130585840268879</v>
      </c>
      <c r="N818" s="7" t="n">
        <v>0.04130585840268874</v>
      </c>
      <c r="O818" s="7" t="n">
        <v>0.0389745225392593</v>
      </c>
      <c r="P818" s="7" t="n">
        <v>0.04130585840268874</v>
      </c>
      <c r="Q818" s="7" t="n">
        <v>0.04130585840268879</v>
      </c>
      <c r="R818" s="7" t="n">
        <v>0.04130585840268879</v>
      </c>
      <c r="S818" s="7" t="n">
        <v>0.0389745225392593</v>
      </c>
      <c r="T818" s="7" t="n">
        <v>0.04130585840268879</v>
      </c>
      <c r="U818" s="7" t="n">
        <v>0.0389745225392593</v>
      </c>
      <c r="V818" s="7" t="n">
        <v>0.0413058584026888</v>
      </c>
      <c r="W818" s="7" t="n">
        <v>0.0413058584026888</v>
      </c>
      <c r="X818" s="7" t="n">
        <v>0.0389745225392593</v>
      </c>
      <c r="Y818" s="7" t="n">
        <v>0.04130585840268879</v>
      </c>
      <c r="Z818" s="7" t="n">
        <v>0.0389745225392593</v>
      </c>
      <c r="AA818" s="7" t="n">
        <v>0.0389745225392593</v>
      </c>
      <c r="AB818" s="7" t="n">
        <v>0.0389745225392593</v>
      </c>
      <c r="AC818" s="7" t="n">
        <v>0.0389745225392593</v>
      </c>
      <c r="AD818" s="7" t="n">
        <v>0.04130585840268879</v>
      </c>
      <c r="AE818" s="7" t="n">
        <v>0.0389745225392593</v>
      </c>
      <c r="AF818" s="7" t="n">
        <v>0.0389745225392593</v>
      </c>
      <c r="AG818" s="7" t="n">
        <v>0.0389745225392593</v>
      </c>
      <c r="AH818" s="7" t="n">
        <v>0.0389745225392593</v>
      </c>
      <c r="AI818" s="7" t="n">
        <v>0.0389745225392593</v>
      </c>
      <c r="AJ818" s="7" t="n">
        <v>0.0413058584026888</v>
      </c>
      <c r="AK818" s="7" t="n">
        <v>0.0413058584026888</v>
      </c>
      <c r="AL818" s="7" t="n">
        <v>0.0413058584026888</v>
      </c>
      <c r="AM818" s="7" t="n">
        <v>0.0413058584026888</v>
      </c>
      <c r="AN818" s="7" t="n">
        <v>0.0413058584026888</v>
      </c>
      <c r="AO818" s="7" t="n">
        <v>0.0413058584026888</v>
      </c>
      <c r="AP818" s="7" t="n">
        <v>0.04682309490728991</v>
      </c>
      <c r="AQ818" s="7" t="n">
        <v>0.04682309490728991</v>
      </c>
      <c r="AR818" s="7" t="n">
        <v>0.0413058584026888</v>
      </c>
      <c r="AS818" s="7" t="n">
        <v>0.0413058584026888</v>
      </c>
      <c r="AT818" s="7" t="n">
        <v>0.0413058584026888</v>
      </c>
      <c r="AU818" s="7" t="n">
        <v>0.0413058584026888</v>
      </c>
      <c r="AV818" s="7" t="n">
        <v>0.0413058584026888</v>
      </c>
      <c r="AW818" s="7" t="n">
        <v>0.0413058584026888</v>
      </c>
      <c r="AX818" s="7" t="n">
        <v>0.0413058584026888</v>
      </c>
      <c r="AY818" s="7" t="n">
        <v>0.0413058584026888</v>
      </c>
      <c r="AZ818" s="7" t="n">
        <v>0.0413058584026888</v>
      </c>
      <c r="BA818" s="7" t="n">
        <v>0.0413058584026888</v>
      </c>
      <c r="BB818" s="7" t="n">
        <v>0.04682309490728991</v>
      </c>
      <c r="BC818" s="7" t="n">
        <v>0.04682309490728991</v>
      </c>
      <c r="BD818" s="7" t="n">
        <v>0.04682309490728991</v>
      </c>
      <c r="BE818" s="7" t="n">
        <v>0.04682309490728991</v>
      </c>
      <c r="BF818" s="7" t="n">
        <v>0.04682309490728991</v>
      </c>
      <c r="BG818" s="7" t="n">
        <v>0.04682309490728991</v>
      </c>
      <c r="BH818" s="7" t="n">
        <v>0.04682309490728991</v>
      </c>
      <c r="BI818" s="7" t="n">
        <v>0.04682309490728991</v>
      </c>
      <c r="BJ818" s="7" t="n">
        <v>0.04682309490728991</v>
      </c>
      <c r="BK818" s="7" t="n">
        <v>0.04682309490728991</v>
      </c>
      <c r="BL818" s="7" t="n">
        <v>0.04682309490728991</v>
      </c>
      <c r="BM818" s="7" t="n">
        <v>0.04682309490728991</v>
      </c>
      <c r="BN818" s="7" t="n">
        <v>0.04682309490728991</v>
      </c>
      <c r="BO818" s="7" t="n">
        <v>0.04682309490728991</v>
      </c>
      <c r="BP818" s="7" t="n">
        <v>0.04682309490728991</v>
      </c>
      <c r="BQ818" s="7" t="n">
        <v>0.04682309490728991</v>
      </c>
      <c r="BS818" t="inlineStr">
        <is>
          <t>2026-04-22</t>
        </is>
      </c>
      <c r="BT818" t="n">
        <v>52.100655</v>
      </c>
      <c r="BU818" t="n">
        <v>51.476529</v>
      </c>
      <c r="BV818" t="n">
        <v>51.145237</v>
      </c>
      <c r="BW818" t="n">
        <v>50.351622</v>
      </c>
      <c r="BX818" t="n">
        <v>49.748448</v>
      </c>
      <c r="BY818" t="n">
        <v>49.428278</v>
      </c>
      <c r="BZ818" t="n">
        <v>47.196713</v>
      </c>
      <c r="CA818" t="n">
        <v>53.553784</v>
      </c>
      <c r="CB818" t="n">
        <v>53.553784</v>
      </c>
      <c r="CC818" t="n">
        <v>46.631333</v>
      </c>
    </row>
    <row r="819">
      <c r="A819" s="6" t="n">
        <v>46135</v>
      </c>
      <c r="B819" s="7" t="n">
        <v>0.005254513412424586</v>
      </c>
      <c r="C819" s="7" t="n">
        <v>0.005254513412424586</v>
      </c>
      <c r="D819" s="7" t="n">
        <v>0.005254513412424586</v>
      </c>
      <c r="E819" s="7" t="n">
        <v>0.005254513412424586</v>
      </c>
      <c r="F819" s="7" t="n">
        <v>0.005254513412424538</v>
      </c>
      <c r="G819" s="7" t="n">
        <v>-0.00464209567662831</v>
      </c>
      <c r="H819" s="7" t="n">
        <v>0.005254513412424586</v>
      </c>
      <c r="I819" s="7" t="n">
        <v>0.005254513412424538</v>
      </c>
      <c r="J819" s="7" t="n">
        <v>-0.00464209567662831</v>
      </c>
      <c r="K819" s="7" t="n">
        <v>-0.00464209567662831</v>
      </c>
      <c r="L819" s="7" t="n">
        <v>0.005254513412424586</v>
      </c>
      <c r="M819" s="7" t="n">
        <v>0.005254513412424538</v>
      </c>
      <c r="N819" s="7" t="n">
        <v>0.005254513412424586</v>
      </c>
      <c r="O819" s="7" t="n">
        <v>-0.00464209567662831</v>
      </c>
      <c r="P819" s="7" t="n">
        <v>0.005254513412424586</v>
      </c>
      <c r="Q819" s="7" t="n">
        <v>0.005254513412424538</v>
      </c>
      <c r="R819" s="7" t="n">
        <v>0.005254513412424538</v>
      </c>
      <c r="S819" s="7" t="n">
        <v>-0.00464209567662831</v>
      </c>
      <c r="T819" s="7" t="n">
        <v>0.005254513412424538</v>
      </c>
      <c r="U819" s="7" t="n">
        <v>-0.00464209567662831</v>
      </c>
      <c r="V819" s="7" t="n">
        <v>0.00525451341242452</v>
      </c>
      <c r="W819" s="7" t="n">
        <v>0.00525451341242452</v>
      </c>
      <c r="X819" s="7" t="n">
        <v>-0.00464209567662831</v>
      </c>
      <c r="Y819" s="7" t="n">
        <v>0.005254513412424538</v>
      </c>
      <c r="Z819" s="7" t="n">
        <v>-0.00464209567662831</v>
      </c>
      <c r="AA819" s="7" t="n">
        <v>-0.00464209567662831</v>
      </c>
      <c r="AB819" s="7" t="n">
        <v>-0.00464209567662831</v>
      </c>
      <c r="AC819" s="7" t="n">
        <v>-0.00464209567662831</v>
      </c>
      <c r="AD819" s="7" t="n">
        <v>0.005254513412424538</v>
      </c>
      <c r="AE819" s="7" t="n">
        <v>-0.00464209567662831</v>
      </c>
      <c r="AF819" s="7" t="n">
        <v>-0.00464209567662831</v>
      </c>
      <c r="AG819" s="7" t="n">
        <v>-0.00464209567662831</v>
      </c>
      <c r="AH819" s="7" t="n">
        <v>-0.00464209567662831</v>
      </c>
      <c r="AI819" s="7" t="n">
        <v>-0.00464209567662831</v>
      </c>
      <c r="AJ819" s="7" t="n">
        <v>0.005254513412424538</v>
      </c>
      <c r="AK819" s="7" t="n">
        <v>0.005254513412424538</v>
      </c>
      <c r="AL819" s="7" t="n">
        <v>0.005254513412424538</v>
      </c>
      <c r="AM819" s="7" t="n">
        <v>0.00525451341242452</v>
      </c>
      <c r="AN819" s="7" t="n">
        <v>0.005254513412424538</v>
      </c>
      <c r="AO819" s="7" t="n">
        <v>0.00525451341242452</v>
      </c>
      <c r="AP819" s="7" t="n">
        <v>-0.01672561941295053</v>
      </c>
      <c r="AQ819" s="7" t="n">
        <v>-0.01672561941295053</v>
      </c>
      <c r="AR819" s="7" t="n">
        <v>0.00525451341242452</v>
      </c>
      <c r="AS819" s="7" t="n">
        <v>0.00525451341242452</v>
      </c>
      <c r="AT819" s="7" t="n">
        <v>0.005254513412424538</v>
      </c>
      <c r="AU819" s="7" t="n">
        <v>0.005254513412424538</v>
      </c>
      <c r="AV819" s="7" t="n">
        <v>0.005254513412424538</v>
      </c>
      <c r="AW819" s="7" t="n">
        <v>0.005254513412424538</v>
      </c>
      <c r="AX819" s="7" t="n">
        <v>0.005254513412424538</v>
      </c>
      <c r="AY819" s="7" t="n">
        <v>0.005254513412424538</v>
      </c>
      <c r="AZ819" s="7" t="n">
        <v>0.005254513412424538</v>
      </c>
      <c r="BA819" s="7" t="n">
        <v>0.005254513412424538</v>
      </c>
      <c r="BB819" s="7" t="n">
        <v>-0.00464209567662831</v>
      </c>
      <c r="BC819" s="7" t="n">
        <v>-0.00464209567662831</v>
      </c>
      <c r="BD819" s="7" t="n">
        <v>-0.00464209567662831</v>
      </c>
      <c r="BE819" s="7" t="n">
        <v>-0.00464209567662831</v>
      </c>
      <c r="BF819" s="7" t="n">
        <v>-0.01672561941295053</v>
      </c>
      <c r="BG819" s="7" t="n">
        <v>-0.00464209567662831</v>
      </c>
      <c r="BH819" s="7" t="n">
        <v>-0.01672561941295053</v>
      </c>
      <c r="BI819" s="7" t="n">
        <v>-0.00464209567662831</v>
      </c>
      <c r="BJ819" s="7" t="n">
        <v>-0.01672561941295053</v>
      </c>
      <c r="BK819" s="7" t="n">
        <v>-0.00464209567662831</v>
      </c>
      <c r="BL819" s="7" t="n">
        <v>-0.01672561941295053</v>
      </c>
      <c r="BM819" s="7" t="n">
        <v>-0.00464209567662831</v>
      </c>
      <c r="BN819" s="7" t="n">
        <v>-0.00464209567662831</v>
      </c>
      <c r="BO819" s="7" t="n">
        <v>-0.00464209567662831</v>
      </c>
      <c r="BP819" s="7" t="n">
        <v>-0.00464209567662831</v>
      </c>
      <c r="BQ819" s="7" t="n">
        <v>-0.00464209567662831</v>
      </c>
      <c r="BS819" t="inlineStr">
        <is>
          <t>2026-04-23</t>
        </is>
      </c>
      <c r="BT819" t="n">
        <v>52.374418</v>
      </c>
      <c r="BU819" t="n">
        <v>51.747013</v>
      </c>
      <c r="BV819" t="n">
        <v>51.41398</v>
      </c>
      <c r="BW819" t="n">
        <v>50.616196</v>
      </c>
      <c r="BX819" t="n">
        <v>50.009852</v>
      </c>
      <c r="BY819" t="n">
        <v>49.687999</v>
      </c>
      <c r="BZ819" t="n">
        <v>47.444709</v>
      </c>
      <c r="CA819" t="n">
        <v>53.835183</v>
      </c>
      <c r="CB819" t="n">
        <v>53.835183</v>
      </c>
      <c r="CC819" t="n">
        <v>46.876358</v>
      </c>
    </row>
    <row r="820">
      <c r="A820" s="6" t="n">
        <v>46136</v>
      </c>
      <c r="B820" s="7" t="n">
        <v>0.04963594203909295</v>
      </c>
      <c r="C820" s="7" t="n">
        <v>0.04963594203909295</v>
      </c>
      <c r="D820" s="7" t="n">
        <v>0.04963594203909295</v>
      </c>
      <c r="E820" s="7" t="n">
        <v>0.04963594203909295</v>
      </c>
      <c r="F820" s="7" t="n">
        <v>0.04963594203909293</v>
      </c>
      <c r="G820" s="7" t="n">
        <v>0.02552705454575835</v>
      </c>
      <c r="H820" s="7" t="n">
        <v>0.04963594203909295</v>
      </c>
      <c r="I820" s="7" t="n">
        <v>0.04963594203909293</v>
      </c>
      <c r="J820" s="7" t="n">
        <v>0.02552705454575835</v>
      </c>
      <c r="K820" s="7" t="n">
        <v>0.02552705454575835</v>
      </c>
      <c r="L820" s="7" t="n">
        <v>0.04963594203909295</v>
      </c>
      <c r="M820" s="7" t="n">
        <v>0.04963594203909293</v>
      </c>
      <c r="N820" s="7" t="n">
        <v>0.04963594203909295</v>
      </c>
      <c r="O820" s="7" t="n">
        <v>0.02552705454575835</v>
      </c>
      <c r="P820" s="7" t="n">
        <v>0.04963594203909295</v>
      </c>
      <c r="Q820" s="7" t="n">
        <v>0.04963594203909293</v>
      </c>
      <c r="R820" s="7" t="n">
        <v>0.04963594203909293</v>
      </c>
      <c r="S820" s="7" t="n">
        <v>0.02552705454575835</v>
      </c>
      <c r="T820" s="7" t="n">
        <v>0.04963594203909293</v>
      </c>
      <c r="U820" s="7" t="n">
        <v>0.02552705454575835</v>
      </c>
      <c r="V820" s="7" t="n">
        <v>0.04963594203909291</v>
      </c>
      <c r="W820" s="7" t="n">
        <v>0.04963594203909291</v>
      </c>
      <c r="X820" s="7" t="n">
        <v>0.02552705454575835</v>
      </c>
      <c r="Y820" s="7" t="n">
        <v>0.04963594203909293</v>
      </c>
      <c r="Z820" s="7" t="n">
        <v>0.02552705454575835</v>
      </c>
      <c r="AA820" s="7" t="n">
        <v>0.02552705454575835</v>
      </c>
      <c r="AB820" s="7" t="n">
        <v>0.02552705454575835</v>
      </c>
      <c r="AC820" s="7" t="n">
        <v>0.02552705454575835</v>
      </c>
      <c r="AD820" s="7" t="n">
        <v>0.04963594203909293</v>
      </c>
      <c r="AE820" s="7" t="n">
        <v>0.02552705454575835</v>
      </c>
      <c r="AF820" s="7" t="n">
        <v>0.02552705454575835</v>
      </c>
      <c r="AG820" s="7" t="n">
        <v>0.02552705454575835</v>
      </c>
      <c r="AH820" s="7" t="n">
        <v>0.02552705454575835</v>
      </c>
      <c r="AI820" s="7" t="n">
        <v>0.02552705454575835</v>
      </c>
      <c r="AJ820" s="7" t="n">
        <v>0.04876276271815886</v>
      </c>
      <c r="AK820" s="7" t="n">
        <v>0.04876276271815886</v>
      </c>
      <c r="AL820" s="7" t="n">
        <v>0.04876276271815886</v>
      </c>
      <c r="AM820" s="7" t="n">
        <v>0.04963594203909293</v>
      </c>
      <c r="AN820" s="7" t="n">
        <v>0.04876276271815886</v>
      </c>
      <c r="AO820" s="7" t="n">
        <v>0.04963594203909293</v>
      </c>
      <c r="AP820" s="7" t="n">
        <v>0.01389585299094905</v>
      </c>
      <c r="AQ820" s="7" t="n">
        <v>0.01389585299094905</v>
      </c>
      <c r="AR820" s="7" t="n">
        <v>0.04963594203909293</v>
      </c>
      <c r="AS820" s="7" t="n">
        <v>0.04963594203909293</v>
      </c>
      <c r="AT820" s="7" t="n">
        <v>0.04963594203909295</v>
      </c>
      <c r="AU820" s="7" t="n">
        <v>0.04963594203909295</v>
      </c>
      <c r="AV820" s="7" t="n">
        <v>0.04963594203909295</v>
      </c>
      <c r="AW820" s="7" t="n">
        <v>0.04963594203909295</v>
      </c>
      <c r="AX820" s="7" t="n">
        <v>0.04963594203909295</v>
      </c>
      <c r="AY820" s="7" t="n">
        <v>0.04963594203909295</v>
      </c>
      <c r="AZ820" s="7" t="n">
        <v>0.04963594203909295</v>
      </c>
      <c r="BA820" s="7" t="n">
        <v>0.04963594203909295</v>
      </c>
      <c r="BB820" s="7" t="n">
        <v>0.02465387522482426</v>
      </c>
      <c r="BC820" s="7" t="n">
        <v>0.02465387522482426</v>
      </c>
      <c r="BD820" s="7" t="n">
        <v>0.02465387522482426</v>
      </c>
      <c r="BE820" s="7" t="n">
        <v>0.02465387522482426</v>
      </c>
      <c r="BF820" s="7" t="n">
        <v>0.01389585299094905</v>
      </c>
      <c r="BG820" s="7" t="n">
        <v>0.02552705454575835</v>
      </c>
      <c r="BH820" s="7" t="n">
        <v>0.01389585299094905</v>
      </c>
      <c r="BI820" s="7" t="n">
        <v>0.02552705454575835</v>
      </c>
      <c r="BJ820" s="7" t="n">
        <v>0.01389585299094905</v>
      </c>
      <c r="BK820" s="7" t="n">
        <v>0.02552705454575835</v>
      </c>
      <c r="BL820" s="7" t="n">
        <v>0.01389585299094905</v>
      </c>
      <c r="BM820" s="7" t="n">
        <v>0.02552705454575835</v>
      </c>
      <c r="BN820" s="7" t="n">
        <v>0.02552705454575835</v>
      </c>
      <c r="BO820" s="7" t="n">
        <v>0.02552705454575835</v>
      </c>
      <c r="BP820" s="7" t="n">
        <v>0.02552705454575835</v>
      </c>
      <c r="BQ820" s="7" t="n">
        <v>0.02552705454575835</v>
      </c>
      <c r="BS820" t="inlineStr">
        <is>
          <t>2026-04-24</t>
        </is>
      </c>
      <c r="BT820" t="n">
        <v>54.974072</v>
      </c>
      <c r="BU820" t="n">
        <v>54.315525</v>
      </c>
      <c r="BV820" t="n">
        <v>53.965961</v>
      </c>
      <c r="BW820" t="n">
        <v>53.128578</v>
      </c>
      <c r="BX820" t="n">
        <v>52.492138</v>
      </c>
      <c r="BY820" t="n">
        <v>52.15431</v>
      </c>
      <c r="BZ820" t="n">
        <v>49.799672</v>
      </c>
      <c r="CA820" t="n">
        <v>56.507343</v>
      </c>
      <c r="CB820" t="n">
        <v>56.507343</v>
      </c>
      <c r="CC820" t="n">
        <v>49.20311</v>
      </c>
    </row>
    <row r="821">
      <c r="A821" s="6" t="n">
        <v>46139</v>
      </c>
      <c r="B821" s="7" t="n">
        <v>0.02271387711876576</v>
      </c>
      <c r="C821" s="7" t="n">
        <v>0.02271387711876576</v>
      </c>
      <c r="D821" s="7" t="n">
        <v>0.02271387711876576</v>
      </c>
      <c r="E821" s="7" t="n">
        <v>0.02271387711876576</v>
      </c>
      <c r="F821" s="7" t="n">
        <v>0.02271387711876577</v>
      </c>
      <c r="G821" s="7" t="n">
        <v>0.02921008075115842</v>
      </c>
      <c r="H821" s="7" t="n">
        <v>0.02271387711876576</v>
      </c>
      <c r="I821" s="7" t="n">
        <v>0.02271387711876577</v>
      </c>
      <c r="J821" s="7" t="n">
        <v>0.02921008075115842</v>
      </c>
      <c r="K821" s="7" t="n">
        <v>0.02921008075115842</v>
      </c>
      <c r="L821" s="7" t="n">
        <v>0.02271387711876576</v>
      </c>
      <c r="M821" s="7" t="n">
        <v>0.02271387711876577</v>
      </c>
      <c r="N821" s="7" t="n">
        <v>0.02271387711876576</v>
      </c>
      <c r="O821" s="7" t="n">
        <v>0.02921008075115842</v>
      </c>
      <c r="P821" s="7" t="n">
        <v>0.02271387711876576</v>
      </c>
      <c r="Q821" s="7" t="n">
        <v>0.02271387711876577</v>
      </c>
      <c r="R821" s="7" t="n">
        <v>0.02271387711876577</v>
      </c>
      <c r="S821" s="7" t="n">
        <v>0.02921008075115842</v>
      </c>
      <c r="T821" s="7" t="n">
        <v>0.02271387711876577</v>
      </c>
      <c r="U821" s="7" t="n">
        <v>0.02921008075115842</v>
      </c>
      <c r="V821" s="7" t="n">
        <v>0.02271387711876578</v>
      </c>
      <c r="W821" s="7" t="n">
        <v>0.02271387711876578</v>
      </c>
      <c r="X821" s="7" t="n">
        <v>0.02921008075115842</v>
      </c>
      <c r="Y821" s="7" t="n">
        <v>0.02271387711876577</v>
      </c>
      <c r="Z821" s="7" t="n">
        <v>0.02921008075115842</v>
      </c>
      <c r="AA821" s="7" t="n">
        <v>0.02921008075115842</v>
      </c>
      <c r="AB821" s="7" t="n">
        <v>0.02921008075115842</v>
      </c>
      <c r="AC821" s="7" t="n">
        <v>0.02921008075115842</v>
      </c>
      <c r="AD821" s="7" t="n">
        <v>0.02271387711876577</v>
      </c>
      <c r="AE821" s="7" t="n">
        <v>0.02921008075115842</v>
      </c>
      <c r="AF821" s="7" t="n">
        <v>0.02921008075115842</v>
      </c>
      <c r="AG821" s="7" t="n">
        <v>0.02921008075115842</v>
      </c>
      <c r="AH821" s="7" t="n">
        <v>0.02921008075115842</v>
      </c>
      <c r="AI821" s="7" t="n">
        <v>0.02921008075115842</v>
      </c>
      <c r="AJ821" s="7" t="n">
        <v>0.03244769159606527</v>
      </c>
      <c r="AK821" s="7" t="n">
        <v>0.03244769159606527</v>
      </c>
      <c r="AL821" s="7" t="n">
        <v>0.03244769159606527</v>
      </c>
      <c r="AM821" s="7" t="n">
        <v>0.03244769159606527</v>
      </c>
      <c r="AN821" s="7" t="n">
        <v>0.03244769159606527</v>
      </c>
      <c r="AO821" s="7" t="n">
        <v>0.03244769159606527</v>
      </c>
      <c r="AP821" s="7" t="n">
        <v>0.03576128707735123</v>
      </c>
      <c r="AQ821" s="7" t="n">
        <v>0.03576128707735123</v>
      </c>
      <c r="AR821" s="7" t="n">
        <v>0.03244769159606527</v>
      </c>
      <c r="AS821" s="7" t="n">
        <v>0.03244769159606527</v>
      </c>
      <c r="AT821" s="7" t="n">
        <v>0.03244769159606527</v>
      </c>
      <c r="AU821" s="7" t="n">
        <v>0.03244769159606527</v>
      </c>
      <c r="AV821" s="7" t="n">
        <v>0.03244769159606527</v>
      </c>
      <c r="AW821" s="7" t="n">
        <v>0.03244769159606527</v>
      </c>
      <c r="AX821" s="7" t="n">
        <v>0.03244769159606527</v>
      </c>
      <c r="AY821" s="7" t="n">
        <v>0.03244769159606527</v>
      </c>
      <c r="AZ821" s="7" t="n">
        <v>0.03244769159606527</v>
      </c>
      <c r="BA821" s="7" t="n">
        <v>0.03244769159606527</v>
      </c>
      <c r="BB821" s="7" t="n">
        <v>0.03244769159606527</v>
      </c>
      <c r="BC821" s="7" t="n">
        <v>0.03244769159606527</v>
      </c>
      <c r="BD821" s="7" t="n">
        <v>0.03244769159606527</v>
      </c>
      <c r="BE821" s="7" t="n">
        <v>0.03244769159606527</v>
      </c>
      <c r="BF821" s="7" t="n">
        <v>0.03244769159606527</v>
      </c>
      <c r="BG821" s="7" t="n">
        <v>0.03244769159606527</v>
      </c>
      <c r="BH821" s="7" t="n">
        <v>0.03244769159606527</v>
      </c>
      <c r="BI821" s="7" t="n">
        <v>0.03244769159606527</v>
      </c>
      <c r="BJ821" s="7" t="n">
        <v>0.03244769159606527</v>
      </c>
      <c r="BK821" s="7" t="n">
        <v>0.03244769159606527</v>
      </c>
      <c r="BL821" s="7" t="n">
        <v>0.03244769159606527</v>
      </c>
      <c r="BM821" s="7" t="n">
        <v>0.03244769159606527</v>
      </c>
      <c r="BN821" s="7" t="n">
        <v>0.03244769159606527</v>
      </c>
      <c r="BO821" s="7" t="n">
        <v>0.03244769159606527</v>
      </c>
      <c r="BP821" s="7" t="n">
        <v>0.03244769159606527</v>
      </c>
      <c r="BQ821" s="7" t="n">
        <v>0.03244769159606527</v>
      </c>
      <c r="BS821" t="inlineStr">
        <is>
          <t>2026-04-27</t>
        </is>
      </c>
      <c r="BT821" t="n">
        <v>56.222746</v>
      </c>
      <c r="BU821" t="n">
        <v>55.549241</v>
      </c>
      <c r="BV821" t="n">
        <v>55.191738</v>
      </c>
      <c r="BW821" t="n">
        <v>54.335334</v>
      </c>
      <c r="BX821" t="n">
        <v>53.684438</v>
      </c>
      <c r="BY821" t="n">
        <v>53.338937</v>
      </c>
      <c r="BZ821" t="n">
        <v>50.930815</v>
      </c>
      <c r="CA821" t="n">
        <v>57.790844</v>
      </c>
      <c r="CB821" t="n">
        <v>57.790844</v>
      </c>
      <c r="CC821" t="n">
        <v>50.320703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-0.05225707542827263</v>
      </c>
      <c r="H822" s="7" t="n">
        <v>-0.05225707542827265</v>
      </c>
      <c r="I822" s="7" t="n">
        <v>-0.05225707542827265</v>
      </c>
      <c r="J822" s="7" t="n">
        <v>-0.05225707542827263</v>
      </c>
      <c r="K822" s="7" t="n">
        <v>-0.05225707542827263</v>
      </c>
      <c r="L822" s="7" t="n">
        <v>-0.05225707542827265</v>
      </c>
      <c r="M822" s="7" t="n">
        <v>-0.05225707542827265</v>
      </c>
      <c r="N822" s="7" t="n">
        <v>-0.05225707542827265</v>
      </c>
      <c r="O822" s="7" t="n">
        <v>-0.05225707542827263</v>
      </c>
      <c r="P822" s="7" t="n">
        <v>-0.05225707542827265</v>
      </c>
      <c r="Q822" s="7" t="n">
        <v>-0.05225707542827265</v>
      </c>
      <c r="R822" s="7" t="n">
        <v>-0.05225707542827265</v>
      </c>
      <c r="S822" s="7" t="n">
        <v>-0.05225707542827263</v>
      </c>
      <c r="T822" s="7" t="n">
        <v>-0.05225707542827265</v>
      </c>
      <c r="U822" s="7" t="n">
        <v>-0.05225707542827263</v>
      </c>
      <c r="V822" s="7" t="n">
        <v>-0.05225707542827265</v>
      </c>
      <c r="W822" s="7" t="n">
        <v>-0.05225707542827265</v>
      </c>
      <c r="X822" s="7" t="n">
        <v>-0.05225707542827263</v>
      </c>
      <c r="Y822" s="7" t="n">
        <v>-0.05225707542827265</v>
      </c>
      <c r="Z822" s="7" t="n">
        <v>-0.05225707542827263</v>
      </c>
      <c r="AA822" s="7" t="n">
        <v>-0.05225707542827263</v>
      </c>
      <c r="AB822" s="7" t="n">
        <v>-0.05225707542827263</v>
      </c>
      <c r="AC822" s="7" t="n">
        <v>-0.05225707542827263</v>
      </c>
      <c r="AD822" s="7" t="n">
        <v>-0.05225707542827265</v>
      </c>
      <c r="AE822" s="7" t="n">
        <v>-0.05225707542827263</v>
      </c>
      <c r="AF822" s="7" t="n">
        <v>-0.05225707542827263</v>
      </c>
      <c r="AG822" s="7" t="n">
        <v>-0.05225707542827263</v>
      </c>
      <c r="AH822" s="7" t="n">
        <v>-0.05225707542827263</v>
      </c>
      <c r="AI822" s="7" t="n">
        <v>-0.05225707542827263</v>
      </c>
      <c r="AJ822" s="7" t="n">
        <v>-0.05225707542827265</v>
      </c>
      <c r="AK822" s="7" t="n">
        <v>-0.05225707542827265</v>
      </c>
      <c r="AL822" s="7" t="n">
        <v>-0.05225707542827265</v>
      </c>
      <c r="AM822" s="7" t="n">
        <v>-0.05225707542827265</v>
      </c>
      <c r="AN822" s="7" t="n">
        <v>-0.05225707542827265</v>
      </c>
      <c r="AO822" s="7" t="n">
        <v>-0.05225707542827265</v>
      </c>
      <c r="AP822" s="7" t="n">
        <v>-0.05225707542827263</v>
      </c>
      <c r="AQ822" s="7" t="n">
        <v>-0.05225707542827263</v>
      </c>
      <c r="AR822" s="7" t="n">
        <v>-0.05225707542827265</v>
      </c>
      <c r="AS822" s="7" t="n">
        <v>-0.05225707542827265</v>
      </c>
      <c r="AT822" s="7" t="n">
        <v>-0.05225707542827265</v>
      </c>
      <c r="AU822" s="7" t="n">
        <v>-0.05225707542827265</v>
      </c>
      <c r="AV822" s="7" t="n">
        <v>-0.05225707542827265</v>
      </c>
      <c r="AW822" s="7" t="n">
        <v>-0.05225707542827265</v>
      </c>
      <c r="AX822" s="7" t="n">
        <v>-0.05225707542827265</v>
      </c>
      <c r="AY822" s="7" t="n">
        <v>-0.05225707542827265</v>
      </c>
      <c r="AZ822" s="7" t="n">
        <v>-0.05225707542827265</v>
      </c>
      <c r="BA822" s="7" t="n">
        <v>-0.05225707542827265</v>
      </c>
      <c r="BB822" s="7" t="n">
        <v>-0.05225707542827263</v>
      </c>
      <c r="BC822" s="7" t="n">
        <v>-0.05225707542827263</v>
      </c>
      <c r="BD822" s="7" t="n">
        <v>-0.05225707542827263</v>
      </c>
      <c r="BE822" s="7" t="n">
        <v>-0.05225707542827263</v>
      </c>
      <c r="BF822" s="7" t="n">
        <v>-0.05225707542827263</v>
      </c>
      <c r="BG822" s="7" t="n">
        <v>-0.05225707542827263</v>
      </c>
      <c r="BH822" s="7" t="n">
        <v>-0.05225707542827263</v>
      </c>
      <c r="BI822" s="7" t="n">
        <v>-0.05225707542827263</v>
      </c>
      <c r="BJ822" s="7" t="n">
        <v>-0.05225707542827263</v>
      </c>
      <c r="BK822" s="7" t="n">
        <v>-0.05225707542827263</v>
      </c>
      <c r="BL822" s="7" t="n">
        <v>-0.05225707542827263</v>
      </c>
      <c r="BM822" s="7" t="n">
        <v>-0.05225707542827263</v>
      </c>
      <c r="BN822" s="7" t="n">
        <v>-0.05225707542827263</v>
      </c>
      <c r="BO822" s="7" t="n">
        <v>-0.05225707542827263</v>
      </c>
      <c r="BP822" s="7" t="n">
        <v>-0.05225707542827263</v>
      </c>
      <c r="BQ822" s="7" t="n">
        <v>-0.05225707542827263</v>
      </c>
      <c r="BS822" t="inlineStr">
        <is>
          <t>2026-04-28</t>
        </is>
      </c>
      <c r="BT822" t="n">
        <v>53.28471</v>
      </c>
      <c r="BU822" t="n">
        <v>52.6464</v>
      </c>
      <c r="BV822" t="n">
        <v>52.307579</v>
      </c>
      <c r="BW822" t="n">
        <v>51.495928</v>
      </c>
      <c r="BX822" t="n">
        <v>50.879047</v>
      </c>
      <c r="BY822" t="n">
        <v>50.5516</v>
      </c>
      <c r="BZ822" t="n">
        <v>48.26932</v>
      </c>
      <c r="CA822" t="n">
        <v>54.770863</v>
      </c>
      <c r="CB822" t="n">
        <v>54.770863</v>
      </c>
      <c r="CC822" t="n">
        <v>47.691091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-0.007480482274211046</v>
      </c>
      <c r="H823" s="7" t="n">
        <v>-0.007480482274211084</v>
      </c>
      <c r="I823" s="7" t="n">
        <v>-0.007480482274211084</v>
      </c>
      <c r="J823" s="7" t="n">
        <v>-0.007480482274211046</v>
      </c>
      <c r="K823" s="7" t="n">
        <v>-0.007480482274211046</v>
      </c>
      <c r="L823" s="7" t="n">
        <v>-0.007480482274211084</v>
      </c>
      <c r="M823" s="7" t="n">
        <v>-0.007480482274211084</v>
      </c>
      <c r="N823" s="7" t="n">
        <v>-0.007480482274211084</v>
      </c>
      <c r="O823" s="7" t="n">
        <v>-0.007480482274211046</v>
      </c>
      <c r="P823" s="7" t="n">
        <v>-0.007480482274211084</v>
      </c>
      <c r="Q823" s="7" t="n">
        <v>-0.007480482274211084</v>
      </c>
      <c r="R823" s="7" t="n">
        <v>-0.007480482274211084</v>
      </c>
      <c r="S823" s="7" t="n">
        <v>-0.007480482274211046</v>
      </c>
      <c r="T823" s="7" t="n">
        <v>-0.007480482274211084</v>
      </c>
      <c r="U823" s="7" t="n">
        <v>-0.007480482274211046</v>
      </c>
      <c r="V823" s="7" t="n">
        <v>-0.007480482274211084</v>
      </c>
      <c r="W823" s="7" t="n">
        <v>-0.007480482274211084</v>
      </c>
      <c r="X823" s="7" t="n">
        <v>-0.007480482274211046</v>
      </c>
      <c r="Y823" s="7" t="n">
        <v>-0.007480482274211084</v>
      </c>
      <c r="Z823" s="7" t="n">
        <v>-0.007480482274211046</v>
      </c>
      <c r="AA823" s="7" t="n">
        <v>-0.007480482274211046</v>
      </c>
      <c r="AB823" s="7" t="n">
        <v>-0.007480482274211046</v>
      </c>
      <c r="AC823" s="7" t="n">
        <v>-0.007480482274211046</v>
      </c>
      <c r="AD823" s="7" t="n">
        <v>-0.007480482274211084</v>
      </c>
      <c r="AE823" s="7" t="n">
        <v>-0.007480482274211046</v>
      </c>
      <c r="AF823" s="7" t="n">
        <v>-0.007480482274211046</v>
      </c>
      <c r="AG823" s="7" t="n">
        <v>-0.007480482274211046</v>
      </c>
      <c r="AH823" s="7" t="n">
        <v>-0.007480482274211046</v>
      </c>
      <c r="AI823" s="7" t="n">
        <v>-0.007480482274211046</v>
      </c>
      <c r="AJ823" s="7" t="n">
        <v>-0.007480482274211084</v>
      </c>
      <c r="AK823" s="7" t="n">
        <v>-0.007480482274211084</v>
      </c>
      <c r="AL823" s="7" t="n">
        <v>-0.007480482274211084</v>
      </c>
      <c r="AM823" s="7" t="n">
        <v>-0.007480482274211084</v>
      </c>
      <c r="AN823" s="7" t="n">
        <v>-0.007480482274211084</v>
      </c>
      <c r="AO823" s="7" t="n">
        <v>-0.007480482274211084</v>
      </c>
      <c r="AP823" s="7" t="n">
        <v>-0.007480482274211046</v>
      </c>
      <c r="AQ823" s="7" t="n">
        <v>-0.007480482274211046</v>
      </c>
      <c r="AR823" s="7" t="n">
        <v>-0.007480482274211084</v>
      </c>
      <c r="AS823" s="7" t="n">
        <v>-0.007480482274211084</v>
      </c>
      <c r="AT823" s="7" t="n">
        <v>-0.007480482274211084</v>
      </c>
      <c r="AU823" s="7" t="n">
        <v>-0.007480482274211084</v>
      </c>
      <c r="AV823" s="7" t="n">
        <v>-0.007480482274211084</v>
      </c>
      <c r="AW823" s="7" t="n">
        <v>-0.007480482274211084</v>
      </c>
      <c r="AX823" s="7" t="n">
        <v>-0.007480482274211084</v>
      </c>
      <c r="AY823" s="7" t="n">
        <v>-0.007480482274211084</v>
      </c>
      <c r="AZ823" s="7" t="n">
        <v>-0.007480482274211084</v>
      </c>
      <c r="BA823" s="7" t="n">
        <v>-0.007480482274211084</v>
      </c>
      <c r="BB823" s="7" t="n">
        <v>-0.007480482274211046</v>
      </c>
      <c r="BC823" s="7" t="n">
        <v>-0.007480482274211046</v>
      </c>
      <c r="BD823" s="7" t="n">
        <v>-0.007480482274211046</v>
      </c>
      <c r="BE823" s="7" t="n">
        <v>-0.007480482274211046</v>
      </c>
      <c r="BF823" s="7" t="n">
        <v>-0.007480482274211046</v>
      </c>
      <c r="BG823" s="7" t="n">
        <v>-0.007480482274211046</v>
      </c>
      <c r="BH823" s="7" t="n">
        <v>-0.007480482274211046</v>
      </c>
      <c r="BI823" s="7" t="n">
        <v>-0.007480482274211046</v>
      </c>
      <c r="BJ823" s="7" t="n">
        <v>-0.007480482274211046</v>
      </c>
      <c r="BK823" s="7" t="n">
        <v>-0.007480482274211046</v>
      </c>
      <c r="BL823" s="7" t="n">
        <v>-0.007480482274211046</v>
      </c>
      <c r="BM823" s="7" t="n">
        <v>-0.007480482274211046</v>
      </c>
      <c r="BN823" s="7" t="n">
        <v>-0.007480482274211046</v>
      </c>
      <c r="BO823" s="7" t="n">
        <v>-0.007480482274211046</v>
      </c>
      <c r="BP823" s="7" t="n">
        <v>-0.007480482274211046</v>
      </c>
      <c r="BQ823" s="7" t="n">
        <v>-0.007480482274211046</v>
      </c>
      <c r="BS823" t="inlineStr">
        <is>
          <t>2026-04-29</t>
        </is>
      </c>
      <c r="BT823" t="n">
        <v>52.886115</v>
      </c>
      <c r="BU823" t="n">
        <v>52.252579</v>
      </c>
      <c r="BV823" t="n">
        <v>51.916293</v>
      </c>
      <c r="BW823" t="n">
        <v>51.110714</v>
      </c>
      <c r="BX823" t="n">
        <v>50.498447</v>
      </c>
      <c r="BY823" t="n">
        <v>50.173449</v>
      </c>
      <c r="BZ823" t="n">
        <v>47.908242</v>
      </c>
      <c r="CA823" t="n">
        <v>54.361151</v>
      </c>
      <c r="CB823" t="n">
        <v>54.361151</v>
      </c>
      <c r="CC823" t="n">
        <v>47.334338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0.03482128156890958</v>
      </c>
      <c r="E824" s="7" t="n">
        <v>0.03482128156890958</v>
      </c>
      <c r="F824" s="7" t="n">
        <v>0.03482128156890958</v>
      </c>
      <c r="G824" s="7" t="n">
        <v>0.03482128156890955</v>
      </c>
      <c r="H824" s="7" t="n">
        <v>0.03482128156890958</v>
      </c>
      <c r="I824" s="7" t="n">
        <v>0.03482128156890958</v>
      </c>
      <c r="J824" s="7" t="n">
        <v>0.03482128156890955</v>
      </c>
      <c r="K824" s="7" t="n">
        <v>0.03482128156890955</v>
      </c>
      <c r="L824" s="7" t="n">
        <v>0.03482128156890958</v>
      </c>
      <c r="M824" s="7" t="n">
        <v>0.03482128156890958</v>
      </c>
      <c r="N824" s="7" t="n">
        <v>0.03482128156890958</v>
      </c>
      <c r="O824" s="7" t="n">
        <v>0.03482128156890955</v>
      </c>
      <c r="P824" s="7" t="n">
        <v>0.03482128156890958</v>
      </c>
      <c r="Q824" s="7" t="n">
        <v>0.03482128156890958</v>
      </c>
      <c r="R824" s="7" t="n">
        <v>0.03482128156890958</v>
      </c>
      <c r="S824" s="7" t="n">
        <v>0.03482128156890955</v>
      </c>
      <c r="T824" s="7" t="n">
        <v>0.03482128156890958</v>
      </c>
      <c r="U824" s="7" t="n">
        <v>0.03482128156890955</v>
      </c>
      <c r="V824" s="7" t="n">
        <v>0.03482128156890958</v>
      </c>
      <c r="W824" s="7" t="n">
        <v>0.03482128156890958</v>
      </c>
      <c r="X824" s="7" t="n">
        <v>0.03482128156890955</v>
      </c>
      <c r="Y824" s="7" t="n">
        <v>0.03482128156890958</v>
      </c>
      <c r="Z824" s="7" t="n">
        <v>0.03482128156890955</v>
      </c>
      <c r="AA824" s="7" t="n">
        <v>0.03482128156890955</v>
      </c>
      <c r="AB824" s="7" t="n">
        <v>0.03482128156890955</v>
      </c>
      <c r="AC824" s="7" t="n">
        <v>0.03482128156890955</v>
      </c>
      <c r="AD824" s="7" t="n">
        <v>0.03482128156890958</v>
      </c>
      <c r="AE824" s="7" t="n">
        <v>0.03482128156890955</v>
      </c>
      <c r="AF824" s="7" t="n">
        <v>0.03482128156890955</v>
      </c>
      <c r="AG824" s="7" t="n">
        <v>0.03482128156890955</v>
      </c>
      <c r="AH824" s="7" t="n">
        <v>0.03482128156890955</v>
      </c>
      <c r="AI824" s="7" t="n">
        <v>0.03482128156890955</v>
      </c>
      <c r="AJ824" s="7" t="n">
        <v>0.03482128156890958</v>
      </c>
      <c r="AK824" s="7" t="n">
        <v>0.03482128156890958</v>
      </c>
      <c r="AL824" s="7" t="n">
        <v>0.03482128156890958</v>
      </c>
      <c r="AM824" s="7" t="n">
        <v>0.03482128156890958</v>
      </c>
      <c r="AN824" s="7" t="n">
        <v>0.03482128156890958</v>
      </c>
      <c r="AO824" s="7" t="n">
        <v>0.03482128156890958</v>
      </c>
      <c r="AP824" s="7" t="n">
        <v>0.03482128156890955</v>
      </c>
      <c r="AQ824" s="7" t="n">
        <v>0.03482128156890955</v>
      </c>
      <c r="AR824" s="7" t="n">
        <v>0.03482128156890958</v>
      </c>
      <c r="AS824" s="7" t="n">
        <v>0.03482128156890958</v>
      </c>
      <c r="AT824" s="7" t="n">
        <v>0.03482128156890958</v>
      </c>
      <c r="AU824" s="7" t="n">
        <v>0.03482128156890958</v>
      </c>
      <c r="AV824" s="7" t="n">
        <v>0.03482128156890958</v>
      </c>
      <c r="AW824" s="7" t="n">
        <v>0.03482128156890958</v>
      </c>
      <c r="AX824" s="7" t="n">
        <v>0.03482128156890958</v>
      </c>
      <c r="AY824" s="7" t="n">
        <v>0.03482128156890958</v>
      </c>
      <c r="AZ824" s="7" t="n">
        <v>0.03482128156890958</v>
      </c>
      <c r="BA824" s="7" t="n">
        <v>0.03482128156890958</v>
      </c>
      <c r="BB824" s="7" t="n">
        <v>0.03482128156890955</v>
      </c>
      <c r="BC824" s="7" t="n">
        <v>0.03482128156890955</v>
      </c>
      <c r="BD824" s="7" t="n">
        <v>0.03482128156890955</v>
      </c>
      <c r="BE824" s="7" t="n">
        <v>0.03482128156890955</v>
      </c>
      <c r="BF824" s="7" t="n">
        <v>0.03482128156890955</v>
      </c>
      <c r="BG824" s="7" t="n">
        <v>0.03482128156890955</v>
      </c>
      <c r="BH824" s="7" t="n">
        <v>0.03482128156890955</v>
      </c>
      <c r="BI824" s="7" t="n">
        <v>0.03482128156890955</v>
      </c>
      <c r="BJ824" s="7" t="n">
        <v>0.03482128156890955</v>
      </c>
      <c r="BK824" s="7" t="n">
        <v>0.03482128156890955</v>
      </c>
      <c r="BL824" s="7" t="n">
        <v>0.03482128156890955</v>
      </c>
      <c r="BM824" s="7" t="n">
        <v>0.03482128156890955</v>
      </c>
      <c r="BN824" s="7" t="n">
        <v>0.03482128156890955</v>
      </c>
      <c r="BO824" s="7" t="n">
        <v>0.03482128156890955</v>
      </c>
      <c r="BP824" s="7" t="n">
        <v>0.03482128156890955</v>
      </c>
      <c r="BQ824" s="7" t="n">
        <v>0.03482128156890955</v>
      </c>
      <c r="BS824" t="inlineStr">
        <is>
          <t>2026-04-30</t>
        </is>
      </c>
      <c r="BT824" t="n">
        <v>54.727677</v>
      </c>
      <c r="BU824" t="n">
        <v>54.072081</v>
      </c>
      <c r="BV824" t="n">
        <v>53.724085</v>
      </c>
      <c r="BW824" t="n">
        <v>52.890455</v>
      </c>
      <c r="BX824" t="n">
        <v>52.256868</v>
      </c>
      <c r="BY824" t="n">
        <v>51.920553</v>
      </c>
      <c r="BZ824" t="n">
        <v>49.576469</v>
      </c>
      <c r="CA824" t="n">
        <v>56.254076</v>
      </c>
      <c r="CB824" t="n">
        <v>56.254076</v>
      </c>
      <c r="CC824" t="n">
        <v>48.982581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0.0538530944557233</v>
      </c>
      <c r="E825" s="7" t="n">
        <v>0.0538530944557233</v>
      </c>
      <c r="F825" s="7" t="n">
        <v>0.0538530944557233</v>
      </c>
      <c r="G825" s="7" t="n">
        <v>0.05385309445572328</v>
      </c>
      <c r="H825" s="7" t="n">
        <v>0.0538530944557233</v>
      </c>
      <c r="I825" s="7" t="n">
        <v>0.0538530944557233</v>
      </c>
      <c r="J825" s="7" t="n">
        <v>0.05385309445572328</v>
      </c>
      <c r="K825" s="7" t="n">
        <v>0.05385309445572328</v>
      </c>
      <c r="L825" s="7" t="n">
        <v>0.0538530944557233</v>
      </c>
      <c r="M825" s="7" t="n">
        <v>0.0538530944557233</v>
      </c>
      <c r="N825" s="7" t="n">
        <v>0.0538530944557233</v>
      </c>
      <c r="O825" s="7" t="n">
        <v>0.05385309445572328</v>
      </c>
      <c r="P825" s="7" t="n">
        <v>0.0538530944557233</v>
      </c>
      <c r="Q825" s="7" t="n">
        <v>0.0538530944557233</v>
      </c>
      <c r="R825" s="7" t="n">
        <v>0.0538530944557233</v>
      </c>
      <c r="S825" s="7" t="n">
        <v>0.05385309445572328</v>
      </c>
      <c r="T825" s="7" t="n">
        <v>0.0538530944557233</v>
      </c>
      <c r="U825" s="7" t="n">
        <v>0.05385309445572328</v>
      </c>
      <c r="V825" s="7" t="n">
        <v>0.0538530944557233</v>
      </c>
      <c r="W825" s="7" t="n">
        <v>0.0538530944557233</v>
      </c>
      <c r="X825" s="7" t="n">
        <v>0.05385309445572328</v>
      </c>
      <c r="Y825" s="7" t="n">
        <v>0.0538530944557233</v>
      </c>
      <c r="Z825" s="7" t="n">
        <v>0.05385309445572328</v>
      </c>
      <c r="AA825" s="7" t="n">
        <v>0.05385309445572328</v>
      </c>
      <c r="AB825" s="7" t="n">
        <v>0.05385309445572328</v>
      </c>
      <c r="AC825" s="7" t="n">
        <v>0.05385309445572328</v>
      </c>
      <c r="AD825" s="7" t="n">
        <v>0.0538530944557233</v>
      </c>
      <c r="AE825" s="7" t="n">
        <v>0.05385309445572328</v>
      </c>
      <c r="AF825" s="7" t="n">
        <v>0.05385309445572328</v>
      </c>
      <c r="AG825" s="7" t="n">
        <v>0.05385309445572328</v>
      </c>
      <c r="AH825" s="7" t="n">
        <v>0.05385309445572328</v>
      </c>
      <c r="AI825" s="7" t="n">
        <v>0.05385309445572328</v>
      </c>
      <c r="AJ825" s="7" t="n">
        <v>0.0538530944557233</v>
      </c>
      <c r="AK825" s="7" t="n">
        <v>0.0538530944557233</v>
      </c>
      <c r="AL825" s="7" t="n">
        <v>0.0538530944557233</v>
      </c>
      <c r="AM825" s="7" t="n">
        <v>0.0538530944557233</v>
      </c>
      <c r="AN825" s="7" t="n">
        <v>0.0538530944557233</v>
      </c>
      <c r="AO825" s="7" t="n">
        <v>0.0538530944557233</v>
      </c>
      <c r="AP825" s="7" t="n">
        <v>0.05385309445572328</v>
      </c>
      <c r="AQ825" s="7" t="n">
        <v>0.05385309445572328</v>
      </c>
      <c r="AR825" s="7" t="n">
        <v>0.0538530944557233</v>
      </c>
      <c r="AS825" s="7" t="n">
        <v>0.0538530944557233</v>
      </c>
      <c r="AT825" s="7" t="n">
        <v>0.0538530944557233</v>
      </c>
      <c r="AU825" s="7" t="n">
        <v>0.0538530944557233</v>
      </c>
      <c r="AV825" s="7" t="n">
        <v>0.0538530944557233</v>
      </c>
      <c r="AW825" s="7" t="n">
        <v>0.0538530944557233</v>
      </c>
      <c r="AX825" s="7" t="n">
        <v>0.0538530944557233</v>
      </c>
      <c r="AY825" s="7" t="n">
        <v>0.0538530944557233</v>
      </c>
      <c r="AZ825" s="7" t="n">
        <v>0.0538530944557233</v>
      </c>
      <c r="BA825" s="7" t="n">
        <v>0.0538530944557233</v>
      </c>
      <c r="BB825" s="7" t="n">
        <v>0.05385309445572328</v>
      </c>
      <c r="BC825" s="7" t="n">
        <v>0.05385309445572328</v>
      </c>
      <c r="BD825" s="7" t="n">
        <v>0.05385309445572328</v>
      </c>
      <c r="BE825" s="7" t="n">
        <v>0.05385309445572328</v>
      </c>
      <c r="BF825" s="7" t="n">
        <v>0.05385309445572328</v>
      </c>
      <c r="BG825" s="7" t="n">
        <v>0.05385309445572328</v>
      </c>
      <c r="BH825" s="7" t="n">
        <v>0.05385309445572328</v>
      </c>
      <c r="BI825" s="7" t="n">
        <v>0.05385309445572328</v>
      </c>
      <c r="BJ825" s="7" t="n">
        <v>0.05385309445572328</v>
      </c>
      <c r="BK825" s="7" t="n">
        <v>0.05385309445572328</v>
      </c>
      <c r="BL825" s="7" t="n">
        <v>0.05385309445572328</v>
      </c>
      <c r="BM825" s="7" t="n">
        <v>0.05385309445572328</v>
      </c>
      <c r="BN825" s="7" t="n">
        <v>0.05385309445572328</v>
      </c>
      <c r="BO825" s="7" t="n">
        <v>0.05385309445572328</v>
      </c>
      <c r="BP825" s="7" t="n">
        <v>0.05385309445572328</v>
      </c>
      <c r="BQ825" s="7" t="n">
        <v>0.05385309445572328</v>
      </c>
      <c r="BS825" t="inlineStr">
        <is>
          <t>2026-05-01</t>
        </is>
      </c>
      <c r="BT825" t="n">
        <v>57.674932</v>
      </c>
      <c r="BU825" t="n">
        <v>56.98403</v>
      </c>
      <c r="BV825" t="n">
        <v>56.617293</v>
      </c>
      <c r="BW825" t="n">
        <v>55.738769</v>
      </c>
      <c r="BX825" t="n">
        <v>55.071062</v>
      </c>
      <c r="BY825" t="n">
        <v>54.716636</v>
      </c>
      <c r="BZ825" t="n">
        <v>52.246315</v>
      </c>
      <c r="CA825" t="n">
        <v>59.283532</v>
      </c>
      <c r="CB825" t="n">
        <v>59.283532</v>
      </c>
      <c r="CC825" t="n">
        <v>51.620444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0.01296627796555748</v>
      </c>
      <c r="E826" s="7" t="n">
        <v>0.01296627796555748</v>
      </c>
      <c r="F826" s="7" t="n">
        <v>0.01296627796555748</v>
      </c>
      <c r="G826" s="7" t="n">
        <v>0.01296627796555752</v>
      </c>
      <c r="H826" s="7" t="n">
        <v>0.01296627796555748</v>
      </c>
      <c r="I826" s="7" t="n">
        <v>0.01296627796555748</v>
      </c>
      <c r="J826" s="7" t="n">
        <v>0.01296627796555752</v>
      </c>
      <c r="K826" s="7" t="n">
        <v>0.01296627796555752</v>
      </c>
      <c r="L826" s="7" t="n">
        <v>0.01296627796555748</v>
      </c>
      <c r="M826" s="7" t="n">
        <v>0.01296627796555748</v>
      </c>
      <c r="N826" s="7" t="n">
        <v>0.01296627796555748</v>
      </c>
      <c r="O826" s="7" t="n">
        <v>0.01296627796555752</v>
      </c>
      <c r="P826" s="7" t="n">
        <v>0.01296627796555748</v>
      </c>
      <c r="Q826" s="7" t="n">
        <v>0.01296627796555748</v>
      </c>
      <c r="R826" s="7" t="n">
        <v>0.01296627796555748</v>
      </c>
      <c r="S826" s="7" t="n">
        <v>0.01296627796555752</v>
      </c>
      <c r="T826" s="7" t="n">
        <v>0.01296627796555748</v>
      </c>
      <c r="U826" s="7" t="n">
        <v>0.01296627796555752</v>
      </c>
      <c r="V826" s="7" t="n">
        <v>0.01296627796555748</v>
      </c>
      <c r="W826" s="7" t="n">
        <v>0.01296627796555748</v>
      </c>
      <c r="X826" s="7" t="n">
        <v>0.01296627796555752</v>
      </c>
      <c r="Y826" s="7" t="n">
        <v>0.01296627796555748</v>
      </c>
      <c r="Z826" s="7" t="n">
        <v>0.01296627796555752</v>
      </c>
      <c r="AA826" s="7" t="n">
        <v>0.01296627796555752</v>
      </c>
      <c r="AB826" s="7" t="n">
        <v>0.01296627796555752</v>
      </c>
      <c r="AC826" s="7" t="n">
        <v>0.01296627796555752</v>
      </c>
      <c r="AD826" s="7" t="n">
        <v>0.01296627796555748</v>
      </c>
      <c r="AE826" s="7" t="n">
        <v>0.01296627796555752</v>
      </c>
      <c r="AF826" s="7" t="n">
        <v>0.01296627796555752</v>
      </c>
      <c r="AG826" s="7" t="n">
        <v>0.01296627796555752</v>
      </c>
      <c r="AH826" s="7" t="n">
        <v>0.01296627796555752</v>
      </c>
      <c r="AI826" s="7" t="n">
        <v>0.01296627796555752</v>
      </c>
      <c r="AJ826" s="7" t="n">
        <v>0.01296627796555748</v>
      </c>
      <c r="AK826" s="7" t="n">
        <v>0.01296627796555748</v>
      </c>
      <c r="AL826" s="7" t="n">
        <v>0.01296627796555748</v>
      </c>
      <c r="AM826" s="7" t="n">
        <v>0.01296627796555748</v>
      </c>
      <c r="AN826" s="7" t="n">
        <v>0.01296627796555748</v>
      </c>
      <c r="AO826" s="7" t="n">
        <v>0.01296627796555748</v>
      </c>
      <c r="AP826" s="7" t="n">
        <v>0.01296627796555752</v>
      </c>
      <c r="AQ826" s="7" t="n">
        <v>0.01296627796555752</v>
      </c>
      <c r="AR826" s="7" t="n">
        <v>0.01296627796555748</v>
      </c>
      <c r="AS826" s="7" t="n">
        <v>0.01296627796555748</v>
      </c>
      <c r="AT826" s="7" t="n">
        <v>0.01296627796555748</v>
      </c>
      <c r="AU826" s="7" t="n">
        <v>0.01296627796555748</v>
      </c>
      <c r="AV826" s="7" t="n">
        <v>0.01296627796555748</v>
      </c>
      <c r="AW826" s="7" t="n">
        <v>0.01296627796555748</v>
      </c>
      <c r="AX826" s="7" t="n">
        <v>0.01296627796555748</v>
      </c>
      <c r="AY826" s="7" t="n">
        <v>0.01296627796555748</v>
      </c>
      <c r="AZ826" s="7" t="n">
        <v>0.01296627796555748</v>
      </c>
      <c r="BA826" s="7" t="n">
        <v>0.01296627796555748</v>
      </c>
      <c r="BB826" s="7" t="n">
        <v>0.01296627796555752</v>
      </c>
      <c r="BC826" s="7" t="n">
        <v>0.01296627796555752</v>
      </c>
      <c r="BD826" s="7" t="n">
        <v>0.01296627796555752</v>
      </c>
      <c r="BE826" s="7" t="n">
        <v>0.01296627796555752</v>
      </c>
      <c r="BF826" s="7" t="n">
        <v>0.01296627796555752</v>
      </c>
      <c r="BG826" s="7" t="n">
        <v>0.01296627796555752</v>
      </c>
      <c r="BH826" s="7" t="n">
        <v>0.01296627796555752</v>
      </c>
      <c r="BI826" s="7" t="n">
        <v>0.01296627796555752</v>
      </c>
      <c r="BJ826" s="7" t="n">
        <v>0.01296627796555752</v>
      </c>
      <c r="BK826" s="7" t="n">
        <v>0.01296627796555752</v>
      </c>
      <c r="BL826" s="7" t="n">
        <v>0.01296627796555752</v>
      </c>
      <c r="BM826" s="7" t="n">
        <v>0.01296627796555752</v>
      </c>
      <c r="BN826" s="7" t="n">
        <v>0.01296627796555752</v>
      </c>
      <c r="BO826" s="7" t="n">
        <v>0.01296627796555752</v>
      </c>
      <c r="BP826" s="7" t="n">
        <v>0.01296627796555752</v>
      </c>
      <c r="BQ826" s="7" t="n">
        <v>0.01296627796555752</v>
      </c>
      <c r="BS826" t="inlineStr">
        <is>
          <t>2026-05-04</t>
        </is>
      </c>
      <c r="BT826" t="n">
        <v>58.422761</v>
      </c>
      <c r="BU826" t="n">
        <v>57.722901</v>
      </c>
      <c r="BV826" t="n">
        <v>57.351408</v>
      </c>
      <c r="BW826" t="n">
        <v>56.461494</v>
      </c>
      <c r="BX826" t="n">
        <v>55.785128</v>
      </c>
      <c r="BY826" t="n">
        <v>55.426107</v>
      </c>
      <c r="BZ826" t="n">
        <v>52.923755</v>
      </c>
      <c r="CA826" t="n">
        <v>60.052218</v>
      </c>
      <c r="CB826" t="n">
        <v>60.052218</v>
      </c>
      <c r="CC826" t="n">
        <v>52.289769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0.05359669089924887</v>
      </c>
      <c r="E827" s="7" t="n">
        <v>0.05359669089924887</v>
      </c>
      <c r="F827" s="7" t="n">
        <v>0.05359669089924887</v>
      </c>
      <c r="G827" s="7" t="n">
        <v>0.05359669089924892</v>
      </c>
      <c r="H827" s="7" t="n">
        <v>0.05359669089924887</v>
      </c>
      <c r="I827" s="7" t="n">
        <v>0.05359669089924887</v>
      </c>
      <c r="J827" s="7" t="n">
        <v>0.05359669089924892</v>
      </c>
      <c r="K827" s="7" t="n">
        <v>0.05359669089924892</v>
      </c>
      <c r="L827" s="7" t="n">
        <v>0.05359669089924887</v>
      </c>
      <c r="M827" s="7" t="n">
        <v>0.05359669089924887</v>
      </c>
      <c r="N827" s="7" t="n">
        <v>0.05359669089924887</v>
      </c>
      <c r="O827" s="7" t="n">
        <v>0.05359669089924892</v>
      </c>
      <c r="P827" s="7" t="n">
        <v>0.05359669089924887</v>
      </c>
      <c r="Q827" s="7" t="n">
        <v>0.05359669089924887</v>
      </c>
      <c r="R827" s="7" t="n">
        <v>0.05359669089924887</v>
      </c>
      <c r="S827" s="7" t="n">
        <v>0.05359669089924892</v>
      </c>
      <c r="T827" s="7" t="n">
        <v>0.05359669089924887</v>
      </c>
      <c r="U827" s="7" t="n">
        <v>0.05359669089924892</v>
      </c>
      <c r="V827" s="7" t="n">
        <v>0.05359669089924887</v>
      </c>
      <c r="W827" s="7" t="n">
        <v>0.05359669089924887</v>
      </c>
      <c r="X827" s="7" t="n">
        <v>0.05359669089924892</v>
      </c>
      <c r="Y827" s="7" t="n">
        <v>0.05359669089924887</v>
      </c>
      <c r="Z827" s="7" t="n">
        <v>0.05359669089924892</v>
      </c>
      <c r="AA827" s="7" t="n">
        <v>0.05359669089924892</v>
      </c>
      <c r="AB827" s="7" t="n">
        <v>0.05359669089924892</v>
      </c>
      <c r="AC827" s="7" t="n">
        <v>0.05359669089924892</v>
      </c>
      <c r="AD827" s="7" t="n">
        <v>0.05359669089924887</v>
      </c>
      <c r="AE827" s="7" t="n">
        <v>0.05359669089924892</v>
      </c>
      <c r="AF827" s="7" t="n">
        <v>0.05359669089924892</v>
      </c>
      <c r="AG827" s="7" t="n">
        <v>0.05359669089924892</v>
      </c>
      <c r="AH827" s="7" t="n">
        <v>0.05359669089924892</v>
      </c>
      <c r="AI827" s="7" t="n">
        <v>0.05359669089924892</v>
      </c>
      <c r="AJ827" s="7" t="n">
        <v>0.05359669089924887</v>
      </c>
      <c r="AK827" s="7" t="n">
        <v>0.05359669089924887</v>
      </c>
      <c r="AL827" s="7" t="n">
        <v>0.05359669089924887</v>
      </c>
      <c r="AM827" s="7" t="n">
        <v>0.05359669089924887</v>
      </c>
      <c r="AN827" s="7" t="n">
        <v>0.05359669089924887</v>
      </c>
      <c r="AO827" s="7" t="n">
        <v>0.05359669089924887</v>
      </c>
      <c r="AP827" s="7" t="n">
        <v>0.05359669089924892</v>
      </c>
      <c r="AQ827" s="7" t="n">
        <v>0.05359669089924892</v>
      </c>
      <c r="AR827" s="7" t="n">
        <v>0.05359669089924887</v>
      </c>
      <c r="AS827" s="7" t="n">
        <v>0.05359669089924887</v>
      </c>
      <c r="AT827" s="7" t="n">
        <v>0.05359669089924887</v>
      </c>
      <c r="AU827" s="7" t="n">
        <v>0.05359669089924887</v>
      </c>
      <c r="AV827" s="7" t="n">
        <v>0.05359669089924887</v>
      </c>
      <c r="AW827" s="7" t="n">
        <v>0.05359669089924887</v>
      </c>
      <c r="AX827" s="7" t="n">
        <v>0.05359669089924887</v>
      </c>
      <c r="AY827" s="7" t="n">
        <v>0.05359669089924887</v>
      </c>
      <c r="AZ827" s="7" t="n">
        <v>0.05359669089924887</v>
      </c>
      <c r="BA827" s="7" t="n">
        <v>0.05359669089924887</v>
      </c>
      <c r="BB827" s="7" t="n">
        <v>0.05359669089924892</v>
      </c>
      <c r="BC827" s="7" t="n">
        <v>0.05359669089924892</v>
      </c>
      <c r="BD827" s="7" t="n">
        <v>0.05359669089924892</v>
      </c>
      <c r="BE827" s="7" t="n">
        <v>0.05359669089924892</v>
      </c>
      <c r="BF827" s="7" t="n">
        <v>0.05359669089924892</v>
      </c>
      <c r="BG827" s="7" t="n">
        <v>0.05359669089924892</v>
      </c>
      <c r="BH827" s="7" t="n">
        <v>0.05359669089924892</v>
      </c>
      <c r="BI827" s="7" t="n">
        <v>0.05359669089924892</v>
      </c>
      <c r="BJ827" s="7" t="n">
        <v>0.05359669089924892</v>
      </c>
      <c r="BK827" s="7" t="n">
        <v>0.05359669089924892</v>
      </c>
      <c r="BL827" s="7" t="n">
        <v>0.05359669089924892</v>
      </c>
      <c r="BM827" s="7" t="n">
        <v>0.05359669089924892</v>
      </c>
      <c r="BN827" s="7" t="n">
        <v>0.05359669089924892</v>
      </c>
      <c r="BO827" s="7" t="n">
        <v>0.05359669089924892</v>
      </c>
      <c r="BP827" s="7" t="n">
        <v>0.05359669089924892</v>
      </c>
      <c r="BQ827" s="7" t="n">
        <v>0.05359669089924892</v>
      </c>
      <c r="BS827" t="inlineStr">
        <is>
          <t>2026-05-05</t>
        </is>
      </c>
      <c r="BT827" t="n">
        <v>61.554028</v>
      </c>
      <c r="BU827" t="n">
        <v>60.816657</v>
      </c>
      <c r="BV827" t="n">
        <v>60.425254</v>
      </c>
      <c r="BW827" t="n">
        <v>59.487643</v>
      </c>
      <c r="BX827" t="n">
        <v>58.775026</v>
      </c>
      <c r="BY827" t="n">
        <v>58.396763</v>
      </c>
      <c r="BZ827" t="n">
        <v>55.760293</v>
      </c>
      <c r="CA827" t="n">
        <v>63.270819</v>
      </c>
      <c r="CB827" t="n">
        <v>63.270819</v>
      </c>
      <c r="CC827" t="n">
        <v>55.092328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0.0097140620451488</v>
      </c>
      <c r="E828" s="7" t="n">
        <v>0.0097140620451488</v>
      </c>
      <c r="F828" s="7" t="n">
        <v>0.0097140620451488</v>
      </c>
      <c r="G828" s="7" t="n">
        <v>0.009714062045148832</v>
      </c>
      <c r="H828" s="7" t="n">
        <v>0.0097140620451488</v>
      </c>
      <c r="I828" s="7" t="n">
        <v>0.0097140620451488</v>
      </c>
      <c r="J828" s="7" t="n">
        <v>0.009714062045148832</v>
      </c>
      <c r="K828" s="7" t="n">
        <v>0.009714062045148832</v>
      </c>
      <c r="L828" s="7" t="n">
        <v>0.0097140620451488</v>
      </c>
      <c r="M828" s="7" t="n">
        <v>0.0097140620451488</v>
      </c>
      <c r="N828" s="7" t="n">
        <v>0.0097140620451488</v>
      </c>
      <c r="O828" s="7" t="n">
        <v>0.009714062045148832</v>
      </c>
      <c r="P828" s="7" t="n">
        <v>0.0097140620451488</v>
      </c>
      <c r="Q828" s="7" t="n">
        <v>0.0097140620451488</v>
      </c>
      <c r="R828" s="7" t="n">
        <v>0.0097140620451488</v>
      </c>
      <c r="S828" s="7" t="n">
        <v>0.009714062045148832</v>
      </c>
      <c r="T828" s="7" t="n">
        <v>0.0097140620451488</v>
      </c>
      <c r="U828" s="7" t="n">
        <v>0.009714062045148832</v>
      </c>
      <c r="V828" s="7" t="n">
        <v>0.0097140620451488</v>
      </c>
      <c r="W828" s="7" t="n">
        <v>0.0097140620451488</v>
      </c>
      <c r="X828" s="7" t="n">
        <v>0.009714062045148832</v>
      </c>
      <c r="Y828" s="7" t="n">
        <v>0.0097140620451488</v>
      </c>
      <c r="Z828" s="7" t="n">
        <v>0.009714062045148832</v>
      </c>
      <c r="AA828" s="7" t="n">
        <v>0.009714062045148832</v>
      </c>
      <c r="AB828" s="7" t="n">
        <v>0.009714062045148832</v>
      </c>
      <c r="AC828" s="7" t="n">
        <v>0.009714062045148832</v>
      </c>
      <c r="AD828" s="7" t="n">
        <v>0.0097140620451488</v>
      </c>
      <c r="AE828" s="7" t="n">
        <v>0.009714062045148832</v>
      </c>
      <c r="AF828" s="7" t="n">
        <v>0.009714062045148832</v>
      </c>
      <c r="AG828" s="7" t="n">
        <v>0.009714062045148832</v>
      </c>
      <c r="AH828" s="7" t="n">
        <v>0.009714062045148832</v>
      </c>
      <c r="AI828" s="7" t="n">
        <v>0.009714062045148832</v>
      </c>
      <c r="AJ828" s="7" t="n">
        <v>0.008673037436390101</v>
      </c>
      <c r="AK828" s="7" t="n">
        <v>0.008673037436390101</v>
      </c>
      <c r="AL828" s="7" t="n">
        <v>0.008673037436390101</v>
      </c>
      <c r="AM828" s="7" t="n">
        <v>0.0097140620451488</v>
      </c>
      <c r="AN828" s="7" t="n">
        <v>0.008673037436390101</v>
      </c>
      <c r="AO828" s="7" t="n">
        <v>0.0097140620451488</v>
      </c>
      <c r="AP828" s="7" t="n">
        <v>0.009714062045148832</v>
      </c>
      <c r="AQ828" s="7" t="n">
        <v>0.009714062045148832</v>
      </c>
      <c r="AR828" s="7" t="n">
        <v>0.0097140620451488</v>
      </c>
      <c r="AS828" s="7" t="n">
        <v>0.0097140620451488</v>
      </c>
      <c r="AT828" s="7" t="n">
        <v>0.0097140620451488</v>
      </c>
      <c r="AU828" s="7" t="n">
        <v>0.0097140620451488</v>
      </c>
      <c r="AV828" s="7" t="n">
        <v>0.0097140620451488</v>
      </c>
      <c r="AW828" s="7" t="n">
        <v>0.0097140620451488</v>
      </c>
      <c r="AX828" s="7" t="n">
        <v>0.0097140620451488</v>
      </c>
      <c r="AY828" s="7" t="n">
        <v>0.0097140620451488</v>
      </c>
      <c r="AZ828" s="7" t="n">
        <v>0.0097140620451488</v>
      </c>
      <c r="BA828" s="7" t="n">
        <v>0.0097140620451488</v>
      </c>
      <c r="BB828" s="7" t="n">
        <v>0.008673037436390132</v>
      </c>
      <c r="BC828" s="7" t="n">
        <v>0.008673037436390132</v>
      </c>
      <c r="BD828" s="7" t="n">
        <v>0.008673037436390132</v>
      </c>
      <c r="BE828" s="7" t="n">
        <v>0.008673037436390132</v>
      </c>
      <c r="BF828" s="7" t="n">
        <v>0.009714062045148832</v>
      </c>
      <c r="BG828" s="7" t="n">
        <v>0.009714062045148832</v>
      </c>
      <c r="BH828" s="7" t="n">
        <v>0.009714062045148832</v>
      </c>
      <c r="BI828" s="7" t="n">
        <v>0.009714062045148832</v>
      </c>
      <c r="BJ828" s="7" t="n">
        <v>0.009714062045148832</v>
      </c>
      <c r="BK828" s="7" t="n">
        <v>0.009714062045148832</v>
      </c>
      <c r="BL828" s="7" t="n">
        <v>0.009714062045148832</v>
      </c>
      <c r="BM828" s="7" t="n">
        <v>0.009714062045148832</v>
      </c>
      <c r="BN828" s="7" t="n">
        <v>0.009714062045148832</v>
      </c>
      <c r="BO828" s="7" t="n">
        <v>0.009714062045148832</v>
      </c>
      <c r="BP828" s="7" t="n">
        <v>0.009714062045148832</v>
      </c>
      <c r="BQ828" s="7" t="n">
        <v>0.009714062045148832</v>
      </c>
      <c r="BS828" t="inlineStr">
        <is>
          <t>2026-05-06</t>
        </is>
      </c>
      <c r="BT828" t="n">
        <v>62.151967</v>
      </c>
      <c r="BU828" t="n">
        <v>61.407434</v>
      </c>
      <c r="BV828" t="n">
        <v>61.012229</v>
      </c>
      <c r="BW828" t="n">
        <v>60.06551</v>
      </c>
      <c r="BX828" t="n">
        <v>59.345971</v>
      </c>
      <c r="BY828" t="n">
        <v>58.964033</v>
      </c>
      <c r="BZ828" t="n">
        <v>56.301952</v>
      </c>
      <c r="CA828" t="n">
        <v>63.885435</v>
      </c>
      <c r="CB828" t="n">
        <v>63.885435</v>
      </c>
      <c r="CC828" t="n">
        <v>55.627498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-0.04512475253895889</v>
      </c>
      <c r="E829" s="7" t="n">
        <v>-0.04512475253895889</v>
      </c>
      <c r="F829" s="7" t="n">
        <v>-0.04512475253895889</v>
      </c>
      <c r="G829" s="7" t="n">
        <v>-0.04512475253895887</v>
      </c>
      <c r="H829" s="7" t="n">
        <v>-0.04512475253895889</v>
      </c>
      <c r="I829" s="7" t="n">
        <v>-0.04512475253895889</v>
      </c>
      <c r="J829" s="7" t="n">
        <v>-0.04512475253895887</v>
      </c>
      <c r="K829" s="7" t="n">
        <v>-0.04512475253895887</v>
      </c>
      <c r="L829" s="7" t="n">
        <v>-0.04512475253895889</v>
      </c>
      <c r="M829" s="7" t="n">
        <v>-0.04512475253895889</v>
      </c>
      <c r="N829" s="7" t="n">
        <v>-0.04512475253895889</v>
      </c>
      <c r="O829" s="7" t="n">
        <v>-0.04512475253895887</v>
      </c>
      <c r="P829" s="7" t="n">
        <v>-0.04512475253895889</v>
      </c>
      <c r="Q829" s="7" t="n">
        <v>-0.04512475253895889</v>
      </c>
      <c r="R829" s="7" t="n">
        <v>-0.04512475253895889</v>
      </c>
      <c r="S829" s="7" t="n">
        <v>-0.04512475253895887</v>
      </c>
      <c r="T829" s="7" t="n">
        <v>-0.04512475253895889</v>
      </c>
      <c r="U829" s="7" t="n">
        <v>-0.04512475253895887</v>
      </c>
      <c r="V829" s="7" t="n">
        <v>-0.04512475253895889</v>
      </c>
      <c r="W829" s="7" t="n">
        <v>-0.04512475253895889</v>
      </c>
      <c r="X829" s="7" t="n">
        <v>-0.04512475253895887</v>
      </c>
      <c r="Y829" s="7" t="n">
        <v>-0.04512475253895889</v>
      </c>
      <c r="Z829" s="7" t="n">
        <v>-0.04512475253895887</v>
      </c>
      <c r="AA829" s="7" t="n">
        <v>-0.04512475253895887</v>
      </c>
      <c r="AB829" s="7" t="n">
        <v>-0.04512475253895887</v>
      </c>
      <c r="AC829" s="7" t="n">
        <v>-0.04512475253895887</v>
      </c>
      <c r="AD829" s="7" t="n">
        <v>-0.04512475253895889</v>
      </c>
      <c r="AE829" s="7" t="n">
        <v>-0.04512475253895887</v>
      </c>
      <c r="AF829" s="7" t="n">
        <v>-0.04512475253895887</v>
      </c>
      <c r="AG829" s="7" t="n">
        <v>-0.04512475253895887</v>
      </c>
      <c r="AH829" s="7" t="n">
        <v>-0.04512475253895887</v>
      </c>
      <c r="AI829" s="7" t="n">
        <v>-0.04512475253895887</v>
      </c>
      <c r="AJ829" s="7" t="n">
        <v>-0.01927194012477407</v>
      </c>
      <c r="AK829" s="7" t="n">
        <v>-0.01927194012477407</v>
      </c>
      <c r="AL829" s="7" t="n">
        <v>-0.01927194012477407</v>
      </c>
      <c r="AM829" s="7" t="n">
        <v>-0.02526063517525794</v>
      </c>
      <c r="AN829" s="7" t="n">
        <v>-0.01927194012477407</v>
      </c>
      <c r="AO829" s="7" t="n">
        <v>-0.02526063517525794</v>
      </c>
      <c r="AP829" s="7" t="n">
        <v>-0.04512475253895887</v>
      </c>
      <c r="AQ829" s="7" t="n">
        <v>-0.04512475253895887</v>
      </c>
      <c r="AR829" s="7" t="n">
        <v>-0.02526063517525794</v>
      </c>
      <c r="AS829" s="7" t="n">
        <v>-0.02526063517525794</v>
      </c>
      <c r="AT829" s="7" t="n">
        <v>-0.01927194012477407</v>
      </c>
      <c r="AU829" s="7" t="n">
        <v>-0.01927194012477407</v>
      </c>
      <c r="AV829" s="7" t="n">
        <v>-0.01927194012477407</v>
      </c>
      <c r="AW829" s="7" t="n">
        <v>-0.01927194012477407</v>
      </c>
      <c r="AX829" s="7" t="n">
        <v>-0.01927194012477407</v>
      </c>
      <c r="AY829" s="7" t="n">
        <v>-0.01927194012477407</v>
      </c>
      <c r="AZ829" s="7" t="n">
        <v>-0.01927194012477407</v>
      </c>
      <c r="BA829" s="7" t="n">
        <v>-0.01927194012477407</v>
      </c>
      <c r="BB829" s="7" t="n">
        <v>-0.01927194012477405</v>
      </c>
      <c r="BC829" s="7" t="n">
        <v>-0.01927194012477405</v>
      </c>
      <c r="BD829" s="7" t="n">
        <v>-0.01927194012477405</v>
      </c>
      <c r="BE829" s="7" t="n">
        <v>-0.01927194012477405</v>
      </c>
      <c r="BF829" s="7" t="n">
        <v>-0.02526063517525793</v>
      </c>
      <c r="BG829" s="7" t="n">
        <v>-0.01927194012477405</v>
      </c>
      <c r="BH829" s="7" t="n">
        <v>-0.02526063517525793</v>
      </c>
      <c r="BI829" s="7" t="n">
        <v>-0.01927194012477405</v>
      </c>
      <c r="BJ829" s="7" t="n">
        <v>-0.02526063517525793</v>
      </c>
      <c r="BK829" s="7" t="n">
        <v>-0.01927194012477405</v>
      </c>
      <c r="BL829" s="7" t="n">
        <v>-0.02526063517525793</v>
      </c>
      <c r="BM829" s="7" t="n">
        <v>-0.01927194012477405</v>
      </c>
      <c r="BN829" s="7" t="n">
        <v>-0.01927194012477405</v>
      </c>
      <c r="BO829" s="7" t="n">
        <v>-0.01927194012477405</v>
      </c>
      <c r="BP829" s="7" t="n">
        <v>-0.01927194012477405</v>
      </c>
      <c r="BQ829" s="7" t="n">
        <v>-0.01927194012477405</v>
      </c>
      <c r="BS829" t="inlineStr">
        <is>
          <t>2026-05-07</t>
        </is>
      </c>
      <c r="BT829" t="n">
        <v>59.347375</v>
      </c>
      <c r="BU829" t="n">
        <v>58.636439</v>
      </c>
      <c r="BV829" t="n">
        <v>58.259067</v>
      </c>
      <c r="BW829" t="n">
        <v>57.355068</v>
      </c>
      <c r="BX829" t="n">
        <v>56.667999</v>
      </c>
      <c r="BY829" t="n">
        <v>56.303295</v>
      </c>
      <c r="BZ829" t="n">
        <v>53.761341</v>
      </c>
      <c r="CA829" t="n">
        <v>61.002621</v>
      </c>
      <c r="CB829" t="n">
        <v>61.002621</v>
      </c>
      <c r="CC829" t="n">
        <v>53.117321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0.1050183811176623</v>
      </c>
      <c r="E830" s="7" t="n">
        <v>0.1050183811176623</v>
      </c>
      <c r="F830" s="7" t="n">
        <v>0.1050183811176623</v>
      </c>
      <c r="G830" s="7" t="n">
        <v>0.1050183811176624</v>
      </c>
      <c r="H830" s="7" t="n">
        <v>0.1050183811176623</v>
      </c>
      <c r="I830" s="7" t="n">
        <v>0.1050183811176623</v>
      </c>
      <c r="J830" s="7" t="n">
        <v>0.1050183811176624</v>
      </c>
      <c r="K830" s="7" t="n">
        <v>0.1050183811176624</v>
      </c>
      <c r="L830" s="7" t="n">
        <v>0.1050183811176623</v>
      </c>
      <c r="M830" s="7" t="n">
        <v>0.1050183811176623</v>
      </c>
      <c r="N830" s="7" t="n">
        <v>0.1050183811176623</v>
      </c>
      <c r="O830" s="7" t="n">
        <v>0.1050183811176624</v>
      </c>
      <c r="P830" s="7" t="n">
        <v>0.1050183811176623</v>
      </c>
      <c r="Q830" s="7" t="n">
        <v>0.1050183811176623</v>
      </c>
      <c r="R830" s="7" t="n">
        <v>0.1050183811176623</v>
      </c>
      <c r="S830" s="7" t="n">
        <v>0.1050183811176624</v>
      </c>
      <c r="T830" s="7" t="n">
        <v>0.1050183811176623</v>
      </c>
      <c r="U830" s="7" t="n">
        <v>0.1050183811176624</v>
      </c>
      <c r="V830" s="7" t="n">
        <v>0.1050183811176623</v>
      </c>
      <c r="W830" s="7" t="n">
        <v>0.1050183811176623</v>
      </c>
      <c r="X830" s="7" t="n">
        <v>0.1050183811176624</v>
      </c>
      <c r="Y830" s="7" t="n">
        <v>0.1050183811176623</v>
      </c>
      <c r="Z830" s="7" t="n">
        <v>0.1050183811176624</v>
      </c>
      <c r="AA830" s="7" t="n">
        <v>0.1050183811176624</v>
      </c>
      <c r="AB830" s="7" t="n">
        <v>0.1050183811176624</v>
      </c>
      <c r="AC830" s="7" t="n">
        <v>0.1050183811176624</v>
      </c>
      <c r="AD830" s="7" t="n">
        <v>0.1050183811176623</v>
      </c>
      <c r="AE830" s="7" t="n">
        <v>0.1050183811176624</v>
      </c>
      <c r="AF830" s="7" t="n">
        <v>0.1050183811176624</v>
      </c>
      <c r="AG830" s="7" t="n">
        <v>0.1050183811176624</v>
      </c>
      <c r="AH830" s="7" t="n">
        <v>0.1050183811176624</v>
      </c>
      <c r="AI830" s="7" t="n">
        <v>0.1050183811176624</v>
      </c>
      <c r="AJ830" s="7" t="n">
        <v>6.461302313841812e-18</v>
      </c>
      <c r="AK830" s="7" t="n">
        <v>0.007649047006916382</v>
      </c>
      <c r="AL830" s="7" t="n">
        <v>1.311546827750278e-18</v>
      </c>
      <c r="AM830" s="7" t="n">
        <v>6.461302313841812e-18</v>
      </c>
      <c r="AN830" s="7" t="n">
        <v>1.311546827750278e-18</v>
      </c>
      <c r="AO830" s="7" t="n">
        <v>0.007649047006916382</v>
      </c>
      <c r="AP830" s="7" t="n">
        <v>0.1050183811176624</v>
      </c>
      <c r="AQ830" s="7" t="n">
        <v>0.1050183811176624</v>
      </c>
      <c r="AR830" s="7" t="n">
        <v>1.311546827750278e-18</v>
      </c>
      <c r="AS830" s="7" t="n">
        <v>1.311546827750278e-18</v>
      </c>
      <c r="AT830" s="7" t="n">
        <v>6.461302313841812e-18</v>
      </c>
      <c r="AU830" s="7" t="n">
        <v>0.007649047006916382</v>
      </c>
      <c r="AV830" s="7" t="n">
        <v>1.311546827750278e-18</v>
      </c>
      <c r="AW830" s="7" t="n">
        <v>1.311546827750278e-18</v>
      </c>
      <c r="AX830" s="7" t="n">
        <v>6.461302313841812e-18</v>
      </c>
      <c r="AY830" s="7" t="n">
        <v>0.007649047006916382</v>
      </c>
      <c r="AZ830" s="7" t="n">
        <v>1.311546827750278e-18</v>
      </c>
      <c r="BA830" s="7" t="n">
        <v>1.311546827750278e-18</v>
      </c>
      <c r="BB830" s="7" t="n">
        <v>-6.233902988991945e-18</v>
      </c>
      <c r="BC830" s="7" t="n">
        <v>0.007649047006916361</v>
      </c>
      <c r="BD830" s="7" t="n">
        <v>-6.233902988991945e-18</v>
      </c>
      <c r="BE830" s="7" t="n">
        <v>-6.233902988991945e-18</v>
      </c>
      <c r="BF830" s="7" t="n">
        <v>-6.217617939315581e-18</v>
      </c>
      <c r="BG830" s="7" t="n">
        <v>-6.217617939315581e-18</v>
      </c>
      <c r="BH830" s="7" t="n">
        <v>0.007649047006916361</v>
      </c>
      <c r="BI830" s="7" t="n">
        <v>0.007649047006916361</v>
      </c>
      <c r="BJ830" s="7" t="n">
        <v>-6.217617939315581e-18</v>
      </c>
      <c r="BK830" s="7" t="n">
        <v>-6.217617939315581e-18</v>
      </c>
      <c r="BL830" s="7" t="n">
        <v>-6.217617939315581e-18</v>
      </c>
      <c r="BM830" s="7" t="n">
        <v>-6.217617939315581e-18</v>
      </c>
      <c r="BN830" s="7" t="n">
        <v>-6.217617939315581e-18</v>
      </c>
      <c r="BO830" s="7" t="n">
        <v>0.007649047006916361</v>
      </c>
      <c r="BP830" s="7" t="n">
        <v>-6.217617939315581e-18</v>
      </c>
      <c r="BQ830" s="7" t="n">
        <v>-6.217617939315581e-18</v>
      </c>
      <c r="BS830" t="inlineStr">
        <is>
          <t>2026-05-08</t>
        </is>
      </c>
      <c r="BT830" t="n">
        <v>65.57993999999999</v>
      </c>
      <c r="BU830" t="n">
        <v>64.794343</v>
      </c>
      <c r="BV830" t="n">
        <v>64.37734</v>
      </c>
      <c r="BW830" t="n">
        <v>63.378405</v>
      </c>
      <c r="BX830" t="n">
        <v>62.61918</v>
      </c>
      <c r="BY830" t="n">
        <v>62.216176</v>
      </c>
      <c r="BZ830" t="n">
        <v>59.407269</v>
      </c>
      <c r="CA830" t="n">
        <v>67.40901700000001</v>
      </c>
      <c r="CB830" t="n">
        <v>67.40901700000001</v>
      </c>
      <c r="CC830" t="n">
        <v>58.695616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0.0251039194955529</v>
      </c>
      <c r="E831" s="7" t="n">
        <v>0.0251039194955529</v>
      </c>
      <c r="F831" s="7" t="n">
        <v>0.0251039194955529</v>
      </c>
      <c r="G831" s="7" t="n">
        <v>0.02510391949555292</v>
      </c>
      <c r="H831" s="7" t="n">
        <v>0.0251039194955529</v>
      </c>
      <c r="I831" s="7" t="n">
        <v>0.0251039194955529</v>
      </c>
      <c r="J831" s="7" t="n">
        <v>0.02510391949555292</v>
      </c>
      <c r="K831" s="7" t="n">
        <v>0.02510391949555292</v>
      </c>
      <c r="L831" s="7" t="n">
        <v>0.0251039194955529</v>
      </c>
      <c r="M831" s="7" t="n">
        <v>0.0251039194955529</v>
      </c>
      <c r="N831" s="7" t="n">
        <v>0.0251039194955529</v>
      </c>
      <c r="O831" s="7" t="n">
        <v>0.02510391949555292</v>
      </c>
      <c r="P831" s="7" t="n">
        <v>0.0251039194955529</v>
      </c>
      <c r="Q831" s="7" t="n">
        <v>0.0251039194955529</v>
      </c>
      <c r="R831" s="7" t="n">
        <v>0.0251039194955529</v>
      </c>
      <c r="S831" s="7" t="n">
        <v>0.02510391949555292</v>
      </c>
      <c r="T831" s="7" t="n">
        <v>0.0251039194955529</v>
      </c>
      <c r="U831" s="7" t="n">
        <v>0.02510391949555292</v>
      </c>
      <c r="V831" s="7" t="n">
        <v>0.0251039194955529</v>
      </c>
      <c r="W831" s="7" t="n">
        <v>0.0251039194955529</v>
      </c>
      <c r="X831" s="7" t="n">
        <v>0.02510391949555292</v>
      </c>
      <c r="Y831" s="7" t="n">
        <v>0.0251039194955529</v>
      </c>
      <c r="Z831" s="7" t="n">
        <v>0.02510391949555292</v>
      </c>
      <c r="AA831" s="7" t="n">
        <v>0.02510391949555292</v>
      </c>
      <c r="AB831" s="7" t="n">
        <v>0.02510391949555292</v>
      </c>
      <c r="AC831" s="7" t="n">
        <v>0.02510391949555292</v>
      </c>
      <c r="AD831" s="7" t="n">
        <v>0.0251039194955529</v>
      </c>
      <c r="AE831" s="7" t="n">
        <v>0.02510391949555292</v>
      </c>
      <c r="AF831" s="7" t="n">
        <v>0.02510391949555292</v>
      </c>
      <c r="AG831" s="7" t="n">
        <v>0.02510391949555292</v>
      </c>
      <c r="AH831" s="7" t="n">
        <v>0.02510391949555292</v>
      </c>
      <c r="AI831" s="7" t="n">
        <v>0.02510391949555292</v>
      </c>
      <c r="AJ831" s="7" t="n">
        <v>3.996860616920864e-18</v>
      </c>
      <c r="AK831" s="7" t="n">
        <v>3.996860616920864e-18</v>
      </c>
      <c r="AL831" s="7" t="n">
        <v>1.209166724766294e-18</v>
      </c>
      <c r="AM831" s="7" t="n">
        <v>3.996860616920864e-18</v>
      </c>
      <c r="AN831" s="7" t="n">
        <v>5.297252296368733e-19</v>
      </c>
      <c r="AO831" s="7" t="n">
        <v>3.996860616920864e-18</v>
      </c>
      <c r="AP831" s="7" t="n">
        <v>0.02510391949555292</v>
      </c>
      <c r="AQ831" s="7" t="n">
        <v>0.02510391949555292</v>
      </c>
      <c r="AR831" s="7" t="n">
        <v>1.209166724766294e-18</v>
      </c>
      <c r="AS831" s="7" t="n">
        <v>5.297252296368733e-19</v>
      </c>
      <c r="AT831" s="7" t="n">
        <v>3.996860616920864e-18</v>
      </c>
      <c r="AU831" s="7" t="n">
        <v>3.996860616920864e-18</v>
      </c>
      <c r="AV831" s="7" t="n">
        <v>1.209166724766294e-18</v>
      </c>
      <c r="AW831" s="7" t="n">
        <v>5.297252296368733e-19</v>
      </c>
      <c r="AX831" s="7" t="n">
        <v>3.996860616920864e-18</v>
      </c>
      <c r="AY831" s="7" t="n">
        <v>3.996860616920864e-18</v>
      </c>
      <c r="AZ831" s="7" t="n">
        <v>1.209166724766294e-18</v>
      </c>
      <c r="BA831" s="7" t="n">
        <v>5.297252296368733e-19</v>
      </c>
      <c r="BB831" s="7" t="n">
        <v>4.601519698071517e-18</v>
      </c>
      <c r="BC831" s="7" t="n">
        <v>3.116204230048789e-18</v>
      </c>
      <c r="BD831" s="7" t="n">
        <v>1.44930480397064e-18</v>
      </c>
      <c r="BE831" s="7" t="n">
        <v>4.601519698071517e-18</v>
      </c>
      <c r="BF831" s="7" t="n">
        <v>4.601519698071517e-18</v>
      </c>
      <c r="BG831" s="7" t="n">
        <v>4.601519698071517e-18</v>
      </c>
      <c r="BH831" s="7" t="n">
        <v>3.116204230048789e-18</v>
      </c>
      <c r="BI831" s="7" t="n">
        <v>3.116204230048789e-18</v>
      </c>
      <c r="BJ831" s="7" t="n">
        <v>1.44930480397064e-18</v>
      </c>
      <c r="BK831" s="7" t="n">
        <v>1.44930480397064e-18</v>
      </c>
      <c r="BL831" s="7" t="n">
        <v>4.601519698071517e-18</v>
      </c>
      <c r="BM831" s="7" t="n">
        <v>4.601519698071517e-18</v>
      </c>
      <c r="BN831" s="7" t="n">
        <v>4.601519698071517e-18</v>
      </c>
      <c r="BO831" s="7" t="n">
        <v>3.116204230048789e-18</v>
      </c>
      <c r="BP831" s="7" t="n">
        <v>1.44930480397064e-18</v>
      </c>
      <c r="BQ831" s="7" t="n">
        <v>4.601519698071517e-18</v>
      </c>
      <c r="BS831" t="inlineStr">
        <is>
          <t>2026-05-11</t>
        </is>
      </c>
      <c r="BT831" t="n">
        <v>67.226254</v>
      </c>
      <c r="BU831" t="n">
        <v>66.420935</v>
      </c>
      <c r="BV831" t="n">
        <v>65.993464</v>
      </c>
      <c r="BW831" t="n">
        <v>64.96945100000001</v>
      </c>
      <c r="BX831" t="n">
        <v>64.19116699999999</v>
      </c>
      <c r="BY831" t="n">
        <v>63.778046</v>
      </c>
      <c r="BZ831" t="n">
        <v>60.898625</v>
      </c>
      <c r="CA831" t="n">
        <v>69.101248</v>
      </c>
      <c r="CB831" t="n">
        <v>69.101248</v>
      </c>
      <c r="CC831" t="n">
        <v>60.169106</v>
      </c>
    </row>
    <row r="832">
      <c r="A832" s="6" t="n">
        <v>46154</v>
      </c>
      <c r="B832" s="7" t="n">
        <v>-0.02174100530396694</v>
      </c>
      <c r="C832" s="7" t="n">
        <v>-0.02174100530396694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-0.02174100530396692</v>
      </c>
      <c r="H832" s="7" t="n">
        <v>-0.02174100530396694</v>
      </c>
      <c r="I832" s="7" t="n">
        <v>-0.02174100530396694</v>
      </c>
      <c r="J832" s="7" t="n">
        <v>-0.02174100530396692</v>
      </c>
      <c r="K832" s="7" t="n">
        <v>-0.02174100530396692</v>
      </c>
      <c r="L832" s="7" t="n">
        <v>-0.02174100530396694</v>
      </c>
      <c r="M832" s="7" t="n">
        <v>-0.02174100530396694</v>
      </c>
      <c r="N832" s="7" t="n">
        <v>-0.02174100530396694</v>
      </c>
      <c r="O832" s="7" t="n">
        <v>-0.02174100530396692</v>
      </c>
      <c r="P832" s="7" t="n">
        <v>-0.02174100530396694</v>
      </c>
      <c r="Q832" s="7" t="n">
        <v>-0.02174100530396694</v>
      </c>
      <c r="R832" s="7" t="n">
        <v>-0.02174100530396694</v>
      </c>
      <c r="S832" s="7" t="n">
        <v>-0.02174100530396692</v>
      </c>
      <c r="T832" s="7" t="n">
        <v>-0.02174100530396694</v>
      </c>
      <c r="U832" s="7" t="n">
        <v>-0.02174100530396692</v>
      </c>
      <c r="V832" s="7" t="n">
        <v>-0.02174100530396693</v>
      </c>
      <c r="W832" s="7" t="n">
        <v>-0.02174100530396693</v>
      </c>
      <c r="X832" s="7" t="n">
        <v>-0.02174100530396692</v>
      </c>
      <c r="Y832" s="7" t="n">
        <v>-0.02174100530396694</v>
      </c>
      <c r="Z832" s="7" t="n">
        <v>-0.02174100530396692</v>
      </c>
      <c r="AA832" s="7" t="n">
        <v>-0.02174100530396692</v>
      </c>
      <c r="AB832" s="7" t="n">
        <v>-0.02174100530396692</v>
      </c>
      <c r="AC832" s="7" t="n">
        <v>-0.02174100530396692</v>
      </c>
      <c r="AD832" s="7" t="n">
        <v>-0.02174100530396694</v>
      </c>
      <c r="AE832" s="7" t="n">
        <v>-0.02174100530396692</v>
      </c>
      <c r="AF832" s="7" t="n">
        <v>-0.02174100530396692</v>
      </c>
      <c r="AG832" s="7" t="n">
        <v>-0.02174100530396692</v>
      </c>
      <c r="AH832" s="7" t="n">
        <v>-0.02174100530396692</v>
      </c>
      <c r="AI832" s="7" t="n">
        <v>-0.02174100530396692</v>
      </c>
      <c r="AJ832" s="7" t="n">
        <v>-0.02174100530396694</v>
      </c>
      <c r="AK832" s="7" t="n">
        <v>-0.02174100530396694</v>
      </c>
      <c r="AL832" s="7" t="n">
        <v>-0.02174100530396694</v>
      </c>
      <c r="AM832" s="7" t="n">
        <v>-0.02174100530396694</v>
      </c>
      <c r="AN832" s="7" t="n">
        <v>-0.02174100530396694</v>
      </c>
      <c r="AO832" s="7" t="n">
        <v>-0.02174100530396694</v>
      </c>
      <c r="AP832" s="7" t="n">
        <v>-0.02174100530396691</v>
      </c>
      <c r="AQ832" s="7" t="n">
        <v>-0.02174100530396691</v>
      </c>
      <c r="AR832" s="7" t="n">
        <v>-0.02174100530396694</v>
      </c>
      <c r="AS832" s="7" t="n">
        <v>-0.02174100530396694</v>
      </c>
      <c r="AT832" s="7" t="n">
        <v>-0.02174100530396694</v>
      </c>
      <c r="AU832" s="7" t="n">
        <v>-0.02174100530396694</v>
      </c>
      <c r="AV832" s="7" t="n">
        <v>-0.02174100530396694</v>
      </c>
      <c r="AW832" s="7" t="n">
        <v>-0.02174100530396694</v>
      </c>
      <c r="AX832" s="7" t="n">
        <v>-0.02174100530396694</v>
      </c>
      <c r="AY832" s="7" t="n">
        <v>-0.02174100530396694</v>
      </c>
      <c r="AZ832" s="7" t="n">
        <v>-0.02174100530396694</v>
      </c>
      <c r="BA832" s="7" t="n">
        <v>-0.02174100530396694</v>
      </c>
      <c r="BB832" s="7" t="n">
        <v>-0.02174100530396692</v>
      </c>
      <c r="BC832" s="7" t="n">
        <v>-0.02174100530396692</v>
      </c>
      <c r="BD832" s="7" t="n">
        <v>-0.02174100530396692</v>
      </c>
      <c r="BE832" s="7" t="n">
        <v>-0.02174100530396692</v>
      </c>
      <c r="BF832" s="7" t="n">
        <v>-0.02174100530396692</v>
      </c>
      <c r="BG832" s="7" t="n">
        <v>-0.02174100530396692</v>
      </c>
      <c r="BH832" s="7" t="n">
        <v>-0.02174100530396692</v>
      </c>
      <c r="BI832" s="7" t="n">
        <v>-0.02174100530396692</v>
      </c>
      <c r="BJ832" s="7" t="n">
        <v>-0.02174100530396692</v>
      </c>
      <c r="BK832" s="7" t="n">
        <v>-0.02174100530396692</v>
      </c>
      <c r="BL832" s="7" t="n">
        <v>-0.02174100530396692</v>
      </c>
      <c r="BM832" s="7" t="n">
        <v>-0.02174100530396692</v>
      </c>
      <c r="BN832" s="7" t="n">
        <v>-0.02174100530396692</v>
      </c>
      <c r="BO832" s="7" t="n">
        <v>-0.02174100530396692</v>
      </c>
      <c r="BP832" s="7" t="n">
        <v>-0.02174100530396692</v>
      </c>
      <c r="BQ832" s="7" t="n">
        <v>-0.02174100530396692</v>
      </c>
      <c r="BS832" t="inlineStr">
        <is>
          <t>2026-05-12</t>
        </is>
      </c>
      <c r="BT832" t="n">
        <v>65.764687</v>
      </c>
      <c r="BU832" t="n">
        <v>64.976877</v>
      </c>
      <c r="BV832" t="n">
        <v>64.558699</v>
      </c>
      <c r="BW832" t="n">
        <v>63.55695</v>
      </c>
      <c r="BX832" t="n">
        <v>62.795586</v>
      </c>
      <c r="BY832" t="n">
        <v>62.391447</v>
      </c>
      <c r="BZ832" t="n">
        <v>59.574627</v>
      </c>
      <c r="CA832" t="n">
        <v>67.598917</v>
      </c>
      <c r="CB832" t="n">
        <v>67.598917</v>
      </c>
      <c r="CC832" t="n">
        <v>58.860969</v>
      </c>
    </row>
    <row r="833">
      <c r="A833" s="6" t="n">
        <v>46155</v>
      </c>
      <c r="B833" s="7" t="n">
        <v>0.02895916913856943</v>
      </c>
      <c r="C833" s="7" t="n">
        <v>0.02895916913856943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0.0289591691385694</v>
      </c>
      <c r="H833" s="7" t="n">
        <v>0.02895916913856943</v>
      </c>
      <c r="I833" s="7" t="n">
        <v>0.02895916913856943</v>
      </c>
      <c r="J833" s="7" t="n">
        <v>0.0289591691385694</v>
      </c>
      <c r="K833" s="7" t="n">
        <v>0.0289591691385694</v>
      </c>
      <c r="L833" s="7" t="n">
        <v>0.02895916913856943</v>
      </c>
      <c r="M833" s="7" t="n">
        <v>0.02895916913856943</v>
      </c>
      <c r="N833" s="7" t="n">
        <v>0.02895916913856943</v>
      </c>
      <c r="O833" s="7" t="n">
        <v>0.0289591691385694</v>
      </c>
      <c r="P833" s="7" t="n">
        <v>0.02895916913856943</v>
      </c>
      <c r="Q833" s="7" t="n">
        <v>0.02895916913856943</v>
      </c>
      <c r="R833" s="7" t="n">
        <v>0.02895916913856943</v>
      </c>
      <c r="S833" s="7" t="n">
        <v>0.0289591691385694</v>
      </c>
      <c r="T833" s="7" t="n">
        <v>0.02895916913856943</v>
      </c>
      <c r="U833" s="7" t="n">
        <v>0.0289591691385694</v>
      </c>
      <c r="V833" s="7" t="n">
        <v>0.02895916913856942</v>
      </c>
      <c r="W833" s="7" t="n">
        <v>0.02895916913856942</v>
      </c>
      <c r="X833" s="7" t="n">
        <v>0.0289591691385694</v>
      </c>
      <c r="Y833" s="7" t="n">
        <v>0.02895916913856943</v>
      </c>
      <c r="Z833" s="7" t="n">
        <v>0.0289591691385694</v>
      </c>
      <c r="AA833" s="7" t="n">
        <v>0.0289591691385694</v>
      </c>
      <c r="AB833" s="7" t="n">
        <v>0.0289591691385694</v>
      </c>
      <c r="AC833" s="7" t="n">
        <v>0.0289591691385694</v>
      </c>
      <c r="AD833" s="7" t="n">
        <v>0.02895916913856943</v>
      </c>
      <c r="AE833" s="7" t="n">
        <v>0.0289591691385694</v>
      </c>
      <c r="AF833" s="7" t="n">
        <v>0.0289591691385694</v>
      </c>
      <c r="AG833" s="7" t="n">
        <v>0.0289591691385694</v>
      </c>
      <c r="AH833" s="7" t="n">
        <v>0.0289591691385694</v>
      </c>
      <c r="AI833" s="7" t="n">
        <v>0.0289591691385694</v>
      </c>
      <c r="AJ833" s="7" t="n">
        <v>0.02895916913856943</v>
      </c>
      <c r="AK833" s="7" t="n">
        <v>0.02895916913856943</v>
      </c>
      <c r="AL833" s="7" t="n">
        <v>0.02895916913856943</v>
      </c>
      <c r="AM833" s="7" t="n">
        <v>0.02895916913856943</v>
      </c>
      <c r="AN833" s="7" t="n">
        <v>0.02895916913856943</v>
      </c>
      <c r="AO833" s="7" t="n">
        <v>0.02895916913856943</v>
      </c>
      <c r="AP833" s="7" t="n">
        <v>0.02895916913856939</v>
      </c>
      <c r="AQ833" s="7" t="n">
        <v>0.02895916913856939</v>
      </c>
      <c r="AR833" s="7" t="n">
        <v>0.02895916913856943</v>
      </c>
      <c r="AS833" s="7" t="n">
        <v>0.02895916913856943</v>
      </c>
      <c r="AT833" s="7" t="n">
        <v>0.02895916913856943</v>
      </c>
      <c r="AU833" s="7" t="n">
        <v>0.02895916913856943</v>
      </c>
      <c r="AV833" s="7" t="n">
        <v>0.02895916913856943</v>
      </c>
      <c r="AW833" s="7" t="n">
        <v>0.02895916913856943</v>
      </c>
      <c r="AX833" s="7" t="n">
        <v>0.02895916913856943</v>
      </c>
      <c r="AY833" s="7" t="n">
        <v>0.02895916913856943</v>
      </c>
      <c r="AZ833" s="7" t="n">
        <v>0.02895916913856943</v>
      </c>
      <c r="BA833" s="7" t="n">
        <v>0.02895916913856943</v>
      </c>
      <c r="BB833" s="7" t="n">
        <v>0.0289591691385694</v>
      </c>
      <c r="BC833" s="7" t="n">
        <v>0.0289591691385694</v>
      </c>
      <c r="BD833" s="7" t="n">
        <v>0.0289591691385694</v>
      </c>
      <c r="BE833" s="7" t="n">
        <v>0.0289591691385694</v>
      </c>
      <c r="BF833" s="7" t="n">
        <v>0.0289591691385694</v>
      </c>
      <c r="BG833" s="7" t="n">
        <v>0.0289591691385694</v>
      </c>
      <c r="BH833" s="7" t="n">
        <v>0.0289591691385694</v>
      </c>
      <c r="BI833" s="7" t="n">
        <v>0.0289591691385694</v>
      </c>
      <c r="BJ833" s="7" t="n">
        <v>0.0289591691385694</v>
      </c>
      <c r="BK833" s="7" t="n">
        <v>0.0289591691385694</v>
      </c>
      <c r="BL833" s="7" t="n">
        <v>0.0289591691385694</v>
      </c>
      <c r="BM833" s="7" t="n">
        <v>0.0289591691385694</v>
      </c>
      <c r="BN833" s="7" t="n">
        <v>0.0289591691385694</v>
      </c>
      <c r="BO833" s="7" t="n">
        <v>0.0289591691385694</v>
      </c>
      <c r="BP833" s="7" t="n">
        <v>0.0289591691385694</v>
      </c>
      <c r="BQ833" s="7" t="n">
        <v>0.0289591691385694</v>
      </c>
      <c r="BS833" t="inlineStr">
        <is>
          <t>2026-05-13</t>
        </is>
      </c>
      <c r="BT833" t="n">
        <v>67.669178</v>
      </c>
      <c r="BU833" t="n">
        <v>66.858553</v>
      </c>
      <c r="BV833" t="n">
        <v>66.42826599999999</v>
      </c>
      <c r="BW833" t="n">
        <v>65.39750600000001</v>
      </c>
      <c r="BX833" t="n">
        <v>64.61409399999999</v>
      </c>
      <c r="BY833" t="n">
        <v>64.198252</v>
      </c>
      <c r="BZ833" t="n">
        <v>61.299859</v>
      </c>
      <c r="CA833" t="n">
        <v>69.55652600000001</v>
      </c>
      <c r="CB833" t="n">
        <v>69.55652600000001</v>
      </c>
      <c r="CC833" t="n">
        <v>60.565534</v>
      </c>
    </row>
    <row r="834">
      <c r="A834" s="6" t="n">
        <v>46156</v>
      </c>
      <c r="B834" s="7" t="n">
        <v>0.01675934454424175</v>
      </c>
      <c r="C834" s="7" t="n">
        <v>0.01675934454424175</v>
      </c>
      <c r="D834" s="7" t="n">
        <v>0.01675934454424175</v>
      </c>
      <c r="E834" s="7" t="n">
        <v>0.01675934454424175</v>
      </c>
      <c r="F834" s="7" t="n">
        <v>0.01675934454424175</v>
      </c>
      <c r="G834" s="7" t="n">
        <v>0.01675934454424168</v>
      </c>
      <c r="H834" s="7" t="n">
        <v>0.01675934454424175</v>
      </c>
      <c r="I834" s="7" t="n">
        <v>0.01675934454424175</v>
      </c>
      <c r="J834" s="7" t="n">
        <v>0.01675934454424168</v>
      </c>
      <c r="K834" s="7" t="n">
        <v>0.01675934454424168</v>
      </c>
      <c r="L834" s="7" t="n">
        <v>0.01675934454424175</v>
      </c>
      <c r="M834" s="7" t="n">
        <v>0.01675934454424175</v>
      </c>
      <c r="N834" s="7" t="n">
        <v>0.01675934454424175</v>
      </c>
      <c r="O834" s="7" t="n">
        <v>0.01675934454424168</v>
      </c>
      <c r="P834" s="7" t="n">
        <v>0.01675934454424175</v>
      </c>
      <c r="Q834" s="7" t="n">
        <v>0.01675934454424175</v>
      </c>
      <c r="R834" s="7" t="n">
        <v>0.01675934454424175</v>
      </c>
      <c r="S834" s="7" t="n">
        <v>0.01675934454424168</v>
      </c>
      <c r="T834" s="7" t="n">
        <v>0.01675934454424175</v>
      </c>
      <c r="U834" s="7" t="n">
        <v>0.01675934454424168</v>
      </c>
      <c r="V834" s="7" t="n">
        <v>0.01675934454424174</v>
      </c>
      <c r="W834" s="7" t="n">
        <v>0.01675934454424174</v>
      </c>
      <c r="X834" s="7" t="n">
        <v>0.01675934454424168</v>
      </c>
      <c r="Y834" s="7" t="n">
        <v>0.01675934454424175</v>
      </c>
      <c r="Z834" s="7" t="n">
        <v>0.01675934454424168</v>
      </c>
      <c r="AA834" s="7" t="n">
        <v>0.01675934454424168</v>
      </c>
      <c r="AB834" s="7" t="n">
        <v>0.01675934454424168</v>
      </c>
      <c r="AC834" s="7" t="n">
        <v>0.01675934454424168</v>
      </c>
      <c r="AD834" s="7" t="n">
        <v>0.01675934454424175</v>
      </c>
      <c r="AE834" s="7" t="n">
        <v>0.01675934454424168</v>
      </c>
      <c r="AF834" s="7" t="n">
        <v>0.01675934454424168</v>
      </c>
      <c r="AG834" s="7" t="n">
        <v>0.01675934454424168</v>
      </c>
      <c r="AH834" s="7" t="n">
        <v>0.01675934454424168</v>
      </c>
      <c r="AI834" s="7" t="n">
        <v>0.01675934454424168</v>
      </c>
      <c r="AJ834" s="7" t="n">
        <v>0.01675934454424175</v>
      </c>
      <c r="AK834" s="7" t="n">
        <v>0.01675934454424175</v>
      </c>
      <c r="AL834" s="7" t="n">
        <v>0.01675934454424175</v>
      </c>
      <c r="AM834" s="7" t="n">
        <v>0.01675934454424175</v>
      </c>
      <c r="AN834" s="7" t="n">
        <v>0.01675934454424175</v>
      </c>
      <c r="AO834" s="7" t="n">
        <v>0.01675934454424175</v>
      </c>
      <c r="AP834" s="7" t="n">
        <v>0.01675934454424167</v>
      </c>
      <c r="AQ834" s="7" t="n">
        <v>0.01675934454424167</v>
      </c>
      <c r="AR834" s="7" t="n">
        <v>0.01675934454424175</v>
      </c>
      <c r="AS834" s="7" t="n">
        <v>0.01675934454424175</v>
      </c>
      <c r="AT834" s="7" t="n">
        <v>0.01675934454424175</v>
      </c>
      <c r="AU834" s="7" t="n">
        <v>0.01675934454424175</v>
      </c>
      <c r="AV834" s="7" t="n">
        <v>0.01675934454424175</v>
      </c>
      <c r="AW834" s="7" t="n">
        <v>0.01675934454424175</v>
      </c>
      <c r="AX834" s="7" t="n">
        <v>0.01675934454424175</v>
      </c>
      <c r="AY834" s="7" t="n">
        <v>0.01675934454424175</v>
      </c>
      <c r="AZ834" s="7" t="n">
        <v>0.01675934454424175</v>
      </c>
      <c r="BA834" s="7" t="n">
        <v>0.01675934454424175</v>
      </c>
      <c r="BB834" s="7" t="n">
        <v>0.01675934454424168</v>
      </c>
      <c r="BC834" s="7" t="n">
        <v>0.01675934454424168</v>
      </c>
      <c r="BD834" s="7" t="n">
        <v>0.01675934454424168</v>
      </c>
      <c r="BE834" s="7" t="n">
        <v>0.01675934454424168</v>
      </c>
      <c r="BF834" s="7" t="n">
        <v>0.01675934454424168</v>
      </c>
      <c r="BG834" s="7" t="n">
        <v>0.01675934454424168</v>
      </c>
      <c r="BH834" s="7" t="n">
        <v>0.01675934454424168</v>
      </c>
      <c r="BI834" s="7" t="n">
        <v>0.01675934454424168</v>
      </c>
      <c r="BJ834" s="7" t="n">
        <v>0.01675934454424168</v>
      </c>
      <c r="BK834" s="7" t="n">
        <v>0.01675934454424168</v>
      </c>
      <c r="BL834" s="7" t="n">
        <v>0.01675934454424168</v>
      </c>
      <c r="BM834" s="7" t="n">
        <v>0.01675934454424168</v>
      </c>
      <c r="BN834" s="7" t="n">
        <v>0.01675934454424168</v>
      </c>
      <c r="BO834" s="7" t="n">
        <v>0.01675934454424168</v>
      </c>
      <c r="BP834" s="7" t="n">
        <v>0.01675934454424168</v>
      </c>
      <c r="BQ834" s="7" t="n">
        <v>0.01675934454424168</v>
      </c>
      <c r="BS834" t="inlineStr">
        <is>
          <t>2026-05-14</t>
        </is>
      </c>
      <c r="BT834" t="n">
        <v>68.803269</v>
      </c>
      <c r="BU834" t="n">
        <v>67.97905900000001</v>
      </c>
      <c r="BV834" t="n">
        <v>67.54156</v>
      </c>
      <c r="BW834" t="n">
        <v>66.493526</v>
      </c>
      <c r="BX834" t="n">
        <v>65.696984</v>
      </c>
      <c r="BY834" t="n">
        <v>65.27417199999999</v>
      </c>
      <c r="BZ834" t="n">
        <v>62.327205</v>
      </c>
      <c r="CA834" t="n">
        <v>70.722247</v>
      </c>
      <c r="CB834" t="n">
        <v>70.722247</v>
      </c>
      <c r="CC834" t="n">
        <v>61.580572</v>
      </c>
    </row>
    <row r="835">
      <c r="A835" s="6" t="n">
        <v>46157</v>
      </c>
      <c r="B835" s="7" t="n">
        <v>-0.02808905320896647</v>
      </c>
      <c r="C835" s="7" t="n">
        <v>-0.02808905320896647</v>
      </c>
      <c r="D835" s="7" t="n">
        <v>-0.02808905320896647</v>
      </c>
      <c r="E835" s="7" t="n">
        <v>-0.02808905320896647</v>
      </c>
      <c r="F835" s="7" t="n">
        <v>-0.02808905320896647</v>
      </c>
      <c r="G835" s="7" t="n">
        <v>-0.02808905320896644</v>
      </c>
      <c r="H835" s="7" t="n">
        <v>-0.02808905320896647</v>
      </c>
      <c r="I835" s="7" t="n">
        <v>-0.02808905320896647</v>
      </c>
      <c r="J835" s="7" t="n">
        <v>-0.02808905320896644</v>
      </c>
      <c r="K835" s="7" t="n">
        <v>-0.02808905320896644</v>
      </c>
      <c r="L835" s="7" t="n">
        <v>-0.02808905320896647</v>
      </c>
      <c r="M835" s="7" t="n">
        <v>-0.02808905320896647</v>
      </c>
      <c r="N835" s="7" t="n">
        <v>-0.02808905320896647</v>
      </c>
      <c r="O835" s="7" t="n">
        <v>-0.02808905320896644</v>
      </c>
      <c r="P835" s="7" t="n">
        <v>-0.02808905320896647</v>
      </c>
      <c r="Q835" s="7" t="n">
        <v>-0.02808905320896647</v>
      </c>
      <c r="R835" s="7" t="n">
        <v>-0.02808905320896647</v>
      </c>
      <c r="S835" s="7" t="n">
        <v>-0.02808905320896644</v>
      </c>
      <c r="T835" s="7" t="n">
        <v>-0.02808905320896647</v>
      </c>
      <c r="U835" s="7" t="n">
        <v>-0.02808905320896644</v>
      </c>
      <c r="V835" s="7" t="n">
        <v>-0.02808905320896646</v>
      </c>
      <c r="W835" s="7" t="n">
        <v>-0.02808905320896646</v>
      </c>
      <c r="X835" s="7" t="n">
        <v>-0.02808905320896644</v>
      </c>
      <c r="Y835" s="7" t="n">
        <v>-0.02808905320896647</v>
      </c>
      <c r="Z835" s="7" t="n">
        <v>-0.02808905320896644</v>
      </c>
      <c r="AA835" s="7" t="n">
        <v>-0.02808905320896644</v>
      </c>
      <c r="AB835" s="7" t="n">
        <v>-0.02808905320896644</v>
      </c>
      <c r="AC835" s="7" t="n">
        <v>-0.02808905320896644</v>
      </c>
      <c r="AD835" s="7" t="n">
        <v>-0.02808905320896647</v>
      </c>
      <c r="AE835" s="7" t="n">
        <v>-0.02808905320896644</v>
      </c>
      <c r="AF835" s="7" t="n">
        <v>-0.02808905320896644</v>
      </c>
      <c r="AG835" s="7" t="n">
        <v>-0.02808905320896644</v>
      </c>
      <c r="AH835" s="7" t="n">
        <v>-0.02808905320896644</v>
      </c>
      <c r="AI835" s="7" t="n">
        <v>-0.02808905320896644</v>
      </c>
      <c r="AJ835" s="7" t="n">
        <v>-0.02808905320896647</v>
      </c>
      <c r="AK835" s="7" t="n">
        <v>-0.02808905320896647</v>
      </c>
      <c r="AL835" s="7" t="n">
        <v>-0.02808905320896647</v>
      </c>
      <c r="AM835" s="7" t="n">
        <v>-0.02808905320896647</v>
      </c>
      <c r="AN835" s="7" t="n">
        <v>-0.02808905320896647</v>
      </c>
      <c r="AO835" s="7" t="n">
        <v>-0.02808905320896647</v>
      </c>
      <c r="AP835" s="7" t="n">
        <v>-0.02808905320896643</v>
      </c>
      <c r="AQ835" s="7" t="n">
        <v>-0.02808905320896643</v>
      </c>
      <c r="AR835" s="7" t="n">
        <v>-0.02808905320896647</v>
      </c>
      <c r="AS835" s="7" t="n">
        <v>-0.02808905320896647</v>
      </c>
      <c r="AT835" s="7" t="n">
        <v>-0.02808905320896647</v>
      </c>
      <c r="AU835" s="7" t="n">
        <v>-0.02808905320896647</v>
      </c>
      <c r="AV835" s="7" t="n">
        <v>-0.02808905320896647</v>
      </c>
      <c r="AW835" s="7" t="n">
        <v>-0.02808905320896647</v>
      </c>
      <c r="AX835" s="7" t="n">
        <v>-0.02808905320896647</v>
      </c>
      <c r="AY835" s="7" t="n">
        <v>-0.02808905320896647</v>
      </c>
      <c r="AZ835" s="7" t="n">
        <v>-0.02808905320896647</v>
      </c>
      <c r="BA835" s="7" t="n">
        <v>-0.02808905320896647</v>
      </c>
      <c r="BB835" s="7" t="n">
        <v>-0.02808905320896644</v>
      </c>
      <c r="BC835" s="7" t="n">
        <v>-0.02808905320896644</v>
      </c>
      <c r="BD835" s="7" t="n">
        <v>-0.02808905320896644</v>
      </c>
      <c r="BE835" s="7" t="n">
        <v>-0.02808905320896644</v>
      </c>
      <c r="BF835" s="7" t="n">
        <v>-0.02808905320896644</v>
      </c>
      <c r="BG835" s="7" t="n">
        <v>-0.02808905320896644</v>
      </c>
      <c r="BH835" s="7" t="n">
        <v>-0.02808905320896644</v>
      </c>
      <c r="BI835" s="7" t="n">
        <v>-0.02808905320896644</v>
      </c>
      <c r="BJ835" s="7" t="n">
        <v>-0.02808905320896644</v>
      </c>
      <c r="BK835" s="7" t="n">
        <v>-0.02808905320896644</v>
      </c>
      <c r="BL835" s="7" t="n">
        <v>-0.02808905320896644</v>
      </c>
      <c r="BM835" s="7" t="n">
        <v>-0.02808905320896644</v>
      </c>
      <c r="BN835" s="7" t="n">
        <v>-0.02808905320896644</v>
      </c>
      <c r="BO835" s="7" t="n">
        <v>-0.02808905320896644</v>
      </c>
      <c r="BP835" s="7" t="n">
        <v>-0.02808905320896644</v>
      </c>
      <c r="BQ835" s="7" t="n">
        <v>-0.02808905320896644</v>
      </c>
      <c r="BS835" t="inlineStr">
        <is>
          <t>2026-05-15</t>
        </is>
      </c>
      <c r="BT835" t="n">
        <v>66.870651</v>
      </c>
      <c r="BU835" t="n">
        <v>66.069591</v>
      </c>
      <c r="BV835" t="n">
        <v>65.644381</v>
      </c>
      <c r="BW835" t="n">
        <v>64.62578600000001</v>
      </c>
      <c r="BX835" t="n">
        <v>63.851618</v>
      </c>
      <c r="BY835" t="n">
        <v>63.440683</v>
      </c>
      <c r="BZ835" t="n">
        <v>60.576492</v>
      </c>
      <c r="CA835" t="n">
        <v>68.735726</v>
      </c>
      <c r="CB835" t="n">
        <v>68.735726</v>
      </c>
      <c r="CC835" t="n">
        <v>59.850833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-0.02941845075332327</v>
      </c>
      <c r="E836" s="7" t="n">
        <v>-0.02941845075332327</v>
      </c>
      <c r="F836" s="7" t="n">
        <v>-0.02941845075332327</v>
      </c>
      <c r="G836" s="7" t="n">
        <v>-0.02941845075332335</v>
      </c>
      <c r="H836" s="7" t="n">
        <v>-0.02941845075332327</v>
      </c>
      <c r="I836" s="7" t="n">
        <v>-0.02941845075332327</v>
      </c>
      <c r="J836" s="7" t="n">
        <v>-0.02941845075332335</v>
      </c>
      <c r="K836" s="7" t="n">
        <v>-0.02941845075332335</v>
      </c>
      <c r="L836" s="7" t="n">
        <v>-0.02941845075332327</v>
      </c>
      <c r="M836" s="7" t="n">
        <v>-0.02941845075332327</v>
      </c>
      <c r="N836" s="7" t="n">
        <v>-0.02941845075332327</v>
      </c>
      <c r="O836" s="7" t="n">
        <v>-0.02941845075332335</v>
      </c>
      <c r="P836" s="7" t="n">
        <v>-0.02941845075332327</v>
      </c>
      <c r="Q836" s="7" t="n">
        <v>-0.02941845075332327</v>
      </c>
      <c r="R836" s="7" t="n">
        <v>-0.02941845075332327</v>
      </c>
      <c r="S836" s="7" t="n">
        <v>-0.02941845075332335</v>
      </c>
      <c r="T836" s="7" t="n">
        <v>-0.02941845075332327</v>
      </c>
      <c r="U836" s="7" t="n">
        <v>-0.02941845075332335</v>
      </c>
      <c r="V836" s="7" t="n">
        <v>-0.02941845075332327</v>
      </c>
      <c r="W836" s="7" t="n">
        <v>-0.02941845075332327</v>
      </c>
      <c r="X836" s="7" t="n">
        <v>-0.02941845075332335</v>
      </c>
      <c r="Y836" s="7" t="n">
        <v>-0.02941845075332327</v>
      </c>
      <c r="Z836" s="7" t="n">
        <v>-0.02941845075332335</v>
      </c>
      <c r="AA836" s="7" t="n">
        <v>-0.02941845075332335</v>
      </c>
      <c r="AB836" s="7" t="n">
        <v>-0.02941845075332335</v>
      </c>
      <c r="AC836" s="7" t="n">
        <v>-0.02941845075332335</v>
      </c>
      <c r="AD836" s="7" t="n">
        <v>-0.02941845075332327</v>
      </c>
      <c r="AE836" s="7" t="n">
        <v>-0.02941845075332335</v>
      </c>
      <c r="AF836" s="7" t="n">
        <v>-0.02941845075332335</v>
      </c>
      <c r="AG836" s="7" t="n">
        <v>-0.02941845075332335</v>
      </c>
      <c r="AH836" s="7" t="n">
        <v>-0.02941845075332335</v>
      </c>
      <c r="AI836" s="7" t="n">
        <v>-0.02941845075332335</v>
      </c>
      <c r="AJ836" s="7" t="n">
        <v>-0.02941845075332327</v>
      </c>
      <c r="AK836" s="7" t="n">
        <v>-0.02941845075332327</v>
      </c>
      <c r="AL836" s="7" t="n">
        <v>-0.02941845075332327</v>
      </c>
      <c r="AM836" s="7" t="n">
        <v>-0.02941845075332327</v>
      </c>
      <c r="AN836" s="7" t="n">
        <v>-0.02941845075332327</v>
      </c>
      <c r="AO836" s="7" t="n">
        <v>-0.02941845075332327</v>
      </c>
      <c r="AP836" s="7" t="n">
        <v>-0.02941845075332334</v>
      </c>
      <c r="AQ836" s="7" t="n">
        <v>-0.02941845075332334</v>
      </c>
      <c r="AR836" s="7" t="n">
        <v>-0.02941845075332327</v>
      </c>
      <c r="AS836" s="7" t="n">
        <v>-0.02941845075332327</v>
      </c>
      <c r="AT836" s="7" t="n">
        <v>-0.02941845075332327</v>
      </c>
      <c r="AU836" s="7" t="n">
        <v>-0.02941845075332327</v>
      </c>
      <c r="AV836" s="7" t="n">
        <v>-0.02941845075332327</v>
      </c>
      <c r="AW836" s="7" t="n">
        <v>-0.02941845075332327</v>
      </c>
      <c r="AX836" s="7" t="n">
        <v>-0.02941845075332327</v>
      </c>
      <c r="AY836" s="7" t="n">
        <v>-0.02941845075332327</v>
      </c>
      <c r="AZ836" s="7" t="n">
        <v>-0.02941845075332327</v>
      </c>
      <c r="BA836" s="7" t="n">
        <v>-0.02941845075332327</v>
      </c>
      <c r="BB836" s="7" t="n">
        <v>-0.02941845075332335</v>
      </c>
      <c r="BC836" s="7" t="n">
        <v>-0.02941845075332335</v>
      </c>
      <c r="BD836" s="7" t="n">
        <v>-0.02941845075332335</v>
      </c>
      <c r="BE836" s="7" t="n">
        <v>-0.02941845075332335</v>
      </c>
      <c r="BF836" s="7" t="n">
        <v>-0.02941845075332335</v>
      </c>
      <c r="BG836" s="7" t="n">
        <v>-0.02941845075332335</v>
      </c>
      <c r="BH836" s="7" t="n">
        <v>-0.02941845075332335</v>
      </c>
      <c r="BI836" s="7" t="n">
        <v>-0.02941845075332335</v>
      </c>
      <c r="BJ836" s="7" t="n">
        <v>-0.02941845075332335</v>
      </c>
      <c r="BK836" s="7" t="n">
        <v>-0.02941845075332335</v>
      </c>
      <c r="BL836" s="7" t="n">
        <v>-0.02941845075332335</v>
      </c>
      <c r="BM836" s="7" t="n">
        <v>-0.02941845075332335</v>
      </c>
      <c r="BN836" s="7" t="n">
        <v>-0.02941845075332335</v>
      </c>
      <c r="BO836" s="7" t="n">
        <v>-0.02941845075332335</v>
      </c>
      <c r="BP836" s="7" t="n">
        <v>-0.02941845075332335</v>
      </c>
      <c r="BQ836" s="7" t="n">
        <v>-0.02941845075332335</v>
      </c>
      <c r="BS836" t="inlineStr">
        <is>
          <t>2026-05-18</t>
        </is>
      </c>
      <c r="BT836" t="n">
        <v>64.90342</v>
      </c>
      <c r="BU836" t="n">
        <v>64.12592600000001</v>
      </c>
      <c r="BV836" t="n">
        <v>63.713225</v>
      </c>
      <c r="BW836" t="n">
        <v>62.724595</v>
      </c>
      <c r="BX836" t="n">
        <v>61.973202</v>
      </c>
      <c r="BY836" t="n">
        <v>61.574356</v>
      </c>
      <c r="BZ836" t="n">
        <v>58.794426</v>
      </c>
      <c r="CA836" t="n">
        <v>66.713628</v>
      </c>
      <c r="CB836" t="n">
        <v>66.713628</v>
      </c>
      <c r="CC836" t="n">
        <v>58.090114</v>
      </c>
    </row>
    <row r="837">
      <c r="A837" s="6" t="n">
        <v>46161</v>
      </c>
      <c r="B837" s="7" t="n">
        <v>-0.001961494505545765</v>
      </c>
      <c r="C837" s="7" t="n">
        <v>-0.001961494505545767</v>
      </c>
      <c r="D837" s="7" t="n">
        <v>-0.001961494505545765</v>
      </c>
      <c r="E837" s="7" t="n">
        <v>-0.001961494505545767</v>
      </c>
      <c r="F837" s="7" t="n">
        <v>-0.001961494505545767</v>
      </c>
      <c r="G837" s="7" t="n">
        <v>-0.001961494505545754</v>
      </c>
      <c r="H837" s="7" t="n">
        <v>-0.001961494505545767</v>
      </c>
      <c r="I837" s="7" t="n">
        <v>-0.001961494505545767</v>
      </c>
      <c r="J837" s="7" t="n">
        <v>-0.001961494505545755</v>
      </c>
      <c r="K837" s="7" t="n">
        <v>-0.001961494505545755</v>
      </c>
      <c r="L837" s="7" t="n">
        <v>-0.001961494505545769</v>
      </c>
      <c r="M837" s="7" t="n">
        <v>-0.001961494505545767</v>
      </c>
      <c r="N837" s="7" t="n">
        <v>-0.001961494505545765</v>
      </c>
      <c r="O837" s="7" t="n">
        <v>-0.001961494505545755</v>
      </c>
      <c r="P837" s="7" t="n">
        <v>-0.001961494505545767</v>
      </c>
      <c r="Q837" s="7" t="n">
        <v>-0.001961494505545769</v>
      </c>
      <c r="R837" s="7" t="n">
        <v>-0.001961494505545767</v>
      </c>
      <c r="S837" s="7" t="n">
        <v>-0.001961494505545754</v>
      </c>
      <c r="T837" s="7" t="n">
        <v>-0.001961494505545767</v>
      </c>
      <c r="U837" s="7" t="n">
        <v>-0.001961494505545754</v>
      </c>
      <c r="V837" s="7" t="n">
        <v>-0.001961494505545769</v>
      </c>
      <c r="W837" s="7" t="n">
        <v>-0.001961494505545769</v>
      </c>
      <c r="X837" s="7" t="n">
        <v>-0.001961494505545755</v>
      </c>
      <c r="Y837" s="7" t="n">
        <v>-0.001961494505545769</v>
      </c>
      <c r="Z837" s="7" t="n">
        <v>-0.001961494505545755</v>
      </c>
      <c r="AA837" s="7" t="n">
        <v>-0.001961494505545755</v>
      </c>
      <c r="AB837" s="7" t="n">
        <v>-0.001961494505545755</v>
      </c>
      <c r="AC837" s="7" t="n">
        <v>-0.001961494505545755</v>
      </c>
      <c r="AD837" s="7" t="n">
        <v>-0.001961494505545767</v>
      </c>
      <c r="AE837" s="7" t="n">
        <v>-0.001961494505545755</v>
      </c>
      <c r="AF837" s="7" t="n">
        <v>-0.001961494505545755</v>
      </c>
      <c r="AG837" s="7" t="n">
        <v>-0.001961494505545756</v>
      </c>
      <c r="AH837" s="7" t="n">
        <v>-0.001961494505545756</v>
      </c>
      <c r="AI837" s="7" t="n">
        <v>-0.001961494505545756</v>
      </c>
      <c r="AJ837" s="7" t="n">
        <v>-0.001961494505545769</v>
      </c>
      <c r="AK837" s="7" t="n">
        <v>-0.001961494505545769</v>
      </c>
      <c r="AL837" s="7" t="n">
        <v>-0.001961494505545769</v>
      </c>
      <c r="AM837" s="7" t="n">
        <v>-0.001961494505545769</v>
      </c>
      <c r="AN837" s="7" t="n">
        <v>-0.001961494505545769</v>
      </c>
      <c r="AO837" s="7" t="n">
        <v>-0.001961494505545769</v>
      </c>
      <c r="AP837" s="7" t="n">
        <v>-0.001961494505545755</v>
      </c>
      <c r="AQ837" s="7" t="n">
        <v>-0.001961494505545755</v>
      </c>
      <c r="AR837" s="7" t="n">
        <v>-0.001961494505545769</v>
      </c>
      <c r="AS837" s="7" t="n">
        <v>-0.001961494505545769</v>
      </c>
      <c r="AT837" s="7" t="n">
        <v>-0.001961494505545769</v>
      </c>
      <c r="AU837" s="7" t="n">
        <v>-0.001961494505545769</v>
      </c>
      <c r="AV837" s="7" t="n">
        <v>-0.001961494505545769</v>
      </c>
      <c r="AW837" s="7" t="n">
        <v>-0.001961494505545769</v>
      </c>
      <c r="AX837" s="7" t="n">
        <v>-0.001961494505545769</v>
      </c>
      <c r="AY837" s="7" t="n">
        <v>-0.001961494505545769</v>
      </c>
      <c r="AZ837" s="7" t="n">
        <v>-0.001961494505545769</v>
      </c>
      <c r="BA837" s="7" t="n">
        <v>-0.001961494505545769</v>
      </c>
      <c r="BB837" s="7" t="n">
        <v>-0.001961494505545756</v>
      </c>
      <c r="BC837" s="7" t="n">
        <v>-0.001961494505545756</v>
      </c>
      <c r="BD837" s="7" t="n">
        <v>-0.001961494505545756</v>
      </c>
      <c r="BE837" s="7" t="n">
        <v>-0.001961494505545756</v>
      </c>
      <c r="BF837" s="7" t="n">
        <v>-0.001961494505545756</v>
      </c>
      <c r="BG837" s="7" t="n">
        <v>-0.001961494505545756</v>
      </c>
      <c r="BH837" s="7" t="n">
        <v>-0.001961494505545756</v>
      </c>
      <c r="BI837" s="7" t="n">
        <v>-0.001961494505545756</v>
      </c>
      <c r="BJ837" s="7" t="n">
        <v>-0.001961494505545756</v>
      </c>
      <c r="BK837" s="7" t="n">
        <v>-0.001961494505545756</v>
      </c>
      <c r="BL837" s="7" t="n">
        <v>-0.001961494505545756</v>
      </c>
      <c r="BM837" s="7" t="n">
        <v>-0.001961494505545756</v>
      </c>
      <c r="BN837" s="7" t="n">
        <v>-0.001961494505545756</v>
      </c>
      <c r="BO837" s="7" t="n">
        <v>-0.001961494505545756</v>
      </c>
      <c r="BP837" s="7" t="n">
        <v>-0.001961494505545756</v>
      </c>
      <c r="BQ837" s="7" t="n">
        <v>-0.001961494505545756</v>
      </c>
      <c r="BS837" t="inlineStr">
        <is>
          <t>2026-05-19</t>
        </is>
      </c>
      <c r="BT837" t="n">
        <v>64.776112</v>
      </c>
      <c r="BU837" t="n">
        <v>64.00014400000001</v>
      </c>
      <c r="BV837" t="n">
        <v>63.588252</v>
      </c>
      <c r="BW837" t="n">
        <v>62.601561</v>
      </c>
      <c r="BX837" t="n">
        <v>61.851642</v>
      </c>
      <c r="BY837" t="n">
        <v>61.453578</v>
      </c>
      <c r="BZ837" t="n">
        <v>58.679101</v>
      </c>
      <c r="CA837" t="n">
        <v>66.582769</v>
      </c>
      <c r="CB837" t="n">
        <v>66.582769</v>
      </c>
      <c r="CC837" t="n">
        <v>57.97617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0.03400337019263971</v>
      </c>
      <c r="E838" s="7" t="n">
        <v>0.03400337019263971</v>
      </c>
      <c r="F838" s="7" t="n">
        <v>0.03400337019263971</v>
      </c>
      <c r="G838" s="7" t="n">
        <v>0.03400337019263968</v>
      </c>
      <c r="H838" s="7" t="n">
        <v>0.03400337019263971</v>
      </c>
      <c r="I838" s="7" t="n">
        <v>0.03400337019263971</v>
      </c>
      <c r="J838" s="7" t="n">
        <v>0.03400337019263968</v>
      </c>
      <c r="K838" s="7" t="n">
        <v>0.03400337019263968</v>
      </c>
      <c r="L838" s="7" t="n">
        <v>0.03400337019263971</v>
      </c>
      <c r="M838" s="7" t="n">
        <v>0.03400337019263971</v>
      </c>
      <c r="N838" s="7" t="n">
        <v>0.03400337019263971</v>
      </c>
      <c r="O838" s="7" t="n">
        <v>0.03400337019263968</v>
      </c>
      <c r="P838" s="7" t="n">
        <v>0.03400337019263971</v>
      </c>
      <c r="Q838" s="7" t="n">
        <v>0.03400337019263971</v>
      </c>
      <c r="R838" s="7" t="n">
        <v>0.03400337019263971</v>
      </c>
      <c r="S838" s="7" t="n">
        <v>0.03400337019263968</v>
      </c>
      <c r="T838" s="7" t="n">
        <v>0.03400337019263971</v>
      </c>
      <c r="U838" s="7" t="n">
        <v>0.03400337019263968</v>
      </c>
      <c r="V838" s="7" t="n">
        <v>0.03400337019263971</v>
      </c>
      <c r="W838" s="7" t="n">
        <v>0.03400337019263971</v>
      </c>
      <c r="X838" s="7" t="n">
        <v>0.03400337019263968</v>
      </c>
      <c r="Y838" s="7" t="n">
        <v>0.03400337019263971</v>
      </c>
      <c r="Z838" s="7" t="n">
        <v>0.03400337019263968</v>
      </c>
      <c r="AA838" s="7" t="n">
        <v>0.03400337019263968</v>
      </c>
      <c r="AB838" s="7" t="n">
        <v>0.03400337019263968</v>
      </c>
      <c r="AC838" s="7" t="n">
        <v>0.03400337019263968</v>
      </c>
      <c r="AD838" s="7" t="n">
        <v>0.03400337019263971</v>
      </c>
      <c r="AE838" s="7" t="n">
        <v>0.03400337019263968</v>
      </c>
      <c r="AF838" s="7" t="n">
        <v>0.03400337019263968</v>
      </c>
      <c r="AG838" s="7" t="n">
        <v>0.03400337019263968</v>
      </c>
      <c r="AH838" s="7" t="n">
        <v>0.03400337019263968</v>
      </c>
      <c r="AI838" s="7" t="n">
        <v>0.03400337019263968</v>
      </c>
      <c r="AJ838" s="7" t="n">
        <v>0.03400337019263971</v>
      </c>
      <c r="AK838" s="7" t="n">
        <v>0.03400337019263971</v>
      </c>
      <c r="AL838" s="7" t="n">
        <v>0.03400337019263971</v>
      </c>
      <c r="AM838" s="7" t="n">
        <v>0.03400337019263971</v>
      </c>
      <c r="AN838" s="7" t="n">
        <v>0.03400337019263971</v>
      </c>
      <c r="AO838" s="7" t="n">
        <v>0.03400337019263971</v>
      </c>
      <c r="AP838" s="7" t="n">
        <v>0.03400337019263967</v>
      </c>
      <c r="AQ838" s="7" t="n">
        <v>0.03400337019263967</v>
      </c>
      <c r="AR838" s="7" t="n">
        <v>0.03400337019263971</v>
      </c>
      <c r="AS838" s="7" t="n">
        <v>0.03400337019263971</v>
      </c>
      <c r="AT838" s="7" t="n">
        <v>0.03400337019263971</v>
      </c>
      <c r="AU838" s="7" t="n">
        <v>0.03400337019263971</v>
      </c>
      <c r="AV838" s="7" t="n">
        <v>0.03400337019263971</v>
      </c>
      <c r="AW838" s="7" t="n">
        <v>0.03400337019263971</v>
      </c>
      <c r="AX838" s="7" t="n">
        <v>0.03400337019263971</v>
      </c>
      <c r="AY838" s="7" t="n">
        <v>0.03400337019263971</v>
      </c>
      <c r="AZ838" s="7" t="n">
        <v>0.03400337019263971</v>
      </c>
      <c r="BA838" s="7" t="n">
        <v>0.03400337019263971</v>
      </c>
      <c r="BB838" s="7" t="n">
        <v>0.03400337019263968</v>
      </c>
      <c r="BC838" s="7" t="n">
        <v>0.03400337019263968</v>
      </c>
      <c r="BD838" s="7" t="n">
        <v>0.03400337019263968</v>
      </c>
      <c r="BE838" s="7" t="n">
        <v>0.03400337019263968</v>
      </c>
      <c r="BF838" s="7" t="n">
        <v>0.03400337019263968</v>
      </c>
      <c r="BG838" s="7" t="n">
        <v>0.03400337019263968</v>
      </c>
      <c r="BH838" s="7" t="n">
        <v>0.03400337019263968</v>
      </c>
      <c r="BI838" s="7" t="n">
        <v>0.03400337019263968</v>
      </c>
      <c r="BJ838" s="7" t="n">
        <v>0.03400337019263968</v>
      </c>
      <c r="BK838" s="7" t="n">
        <v>0.03400337019263968</v>
      </c>
      <c r="BL838" s="7" t="n">
        <v>0.03400337019263968</v>
      </c>
      <c r="BM838" s="7" t="n">
        <v>0.03400337019263968</v>
      </c>
      <c r="BN838" s="7" t="n">
        <v>0.03400337019263968</v>
      </c>
      <c r="BO838" s="7" t="n">
        <v>0.03400337019263968</v>
      </c>
      <c r="BP838" s="7" t="n">
        <v>0.03400337019263968</v>
      </c>
      <c r="BQ838" s="7" t="n">
        <v>0.03400337019263968</v>
      </c>
      <c r="BS838" t="inlineStr">
        <is>
          <t>2026-05-20</t>
        </is>
      </c>
      <c r="BT838" t="n">
        <v>66.978718</v>
      </c>
      <c r="BU838" t="n">
        <v>66.17636400000001</v>
      </c>
      <c r="BV838" t="n">
        <v>65.750467</v>
      </c>
      <c r="BW838" t="n">
        <v>64.730225</v>
      </c>
      <c r="BX838" t="n">
        <v>63.954807</v>
      </c>
      <c r="BY838" t="n">
        <v>63.543207</v>
      </c>
      <c r="BZ838" t="n">
        <v>60.674388</v>
      </c>
      <c r="CA838" t="n">
        <v>68.846808</v>
      </c>
      <c r="CB838" t="n">
        <v>68.846808</v>
      </c>
      <c r="CC838" t="n">
        <v>59.947555</v>
      </c>
    </row>
    <row r="839">
      <c r="A839" s="6" t="n">
        <v>46163</v>
      </c>
      <c r="B839" s="7" t="n">
        <v>0.02246472211396028</v>
      </c>
      <c r="C839" s="7" t="n">
        <v>0.02246472211396028</v>
      </c>
      <c r="D839" s="7" t="n">
        <v>0.02246472211396028</v>
      </c>
      <c r="E839" s="7" t="n">
        <v>0.02246472211396028</v>
      </c>
      <c r="F839" s="7" t="n">
        <v>0.02246472211396028</v>
      </c>
      <c r="G839" s="7" t="n">
        <v>0.02246472211396035</v>
      </c>
      <c r="H839" s="7" t="n">
        <v>0.02246472211396028</v>
      </c>
      <c r="I839" s="7" t="n">
        <v>0.02246472211396028</v>
      </c>
      <c r="J839" s="7" t="n">
        <v>0.02246472211396035</v>
      </c>
      <c r="K839" s="7" t="n">
        <v>0.02246472211396035</v>
      </c>
      <c r="L839" s="7" t="n">
        <v>0.02246472211396028</v>
      </c>
      <c r="M839" s="7" t="n">
        <v>0.02246472211396028</v>
      </c>
      <c r="N839" s="7" t="n">
        <v>0.02246472211396028</v>
      </c>
      <c r="O839" s="7" t="n">
        <v>0.02246472211396035</v>
      </c>
      <c r="P839" s="7" t="n">
        <v>0.02246472211396028</v>
      </c>
      <c r="Q839" s="7" t="n">
        <v>0.02246472211396028</v>
      </c>
      <c r="R839" s="7" t="n">
        <v>0.02246472211396028</v>
      </c>
      <c r="S839" s="7" t="n">
        <v>0.02246472211396035</v>
      </c>
      <c r="T839" s="7" t="n">
        <v>0.02246472211396028</v>
      </c>
      <c r="U839" s="7" t="n">
        <v>0.02246472211396035</v>
      </c>
      <c r="V839" s="7" t="n">
        <v>0.02246472211396027</v>
      </c>
      <c r="W839" s="7" t="n">
        <v>0.02246472211396027</v>
      </c>
      <c r="X839" s="7" t="n">
        <v>0.02246472211396035</v>
      </c>
      <c r="Y839" s="7" t="n">
        <v>0.02246472211396028</v>
      </c>
      <c r="Z839" s="7" t="n">
        <v>0.02246472211396035</v>
      </c>
      <c r="AA839" s="7" t="n">
        <v>0.02246472211396035</v>
      </c>
      <c r="AB839" s="7" t="n">
        <v>0.02246472211396035</v>
      </c>
      <c r="AC839" s="7" t="n">
        <v>0.02246472211396035</v>
      </c>
      <c r="AD839" s="7" t="n">
        <v>0.02246472211396028</v>
      </c>
      <c r="AE839" s="7" t="n">
        <v>0.02246472211396035</v>
      </c>
      <c r="AF839" s="7" t="n">
        <v>0.02246472211396035</v>
      </c>
      <c r="AG839" s="7" t="n">
        <v>0.02246472211396035</v>
      </c>
      <c r="AH839" s="7" t="n">
        <v>0.02246472211396035</v>
      </c>
      <c r="AI839" s="7" t="n">
        <v>0.02246472211396035</v>
      </c>
      <c r="AJ839" s="7" t="n">
        <v>0.02246472211396028</v>
      </c>
      <c r="AK839" s="7" t="n">
        <v>0.02246472211396028</v>
      </c>
      <c r="AL839" s="7" t="n">
        <v>0.02246472211396028</v>
      </c>
      <c r="AM839" s="7" t="n">
        <v>0.02246472211396028</v>
      </c>
      <c r="AN839" s="7" t="n">
        <v>0.02246472211396028</v>
      </c>
      <c r="AO839" s="7" t="n">
        <v>0.02246472211396028</v>
      </c>
      <c r="AP839" s="7" t="n">
        <v>0.02246472211396034</v>
      </c>
      <c r="AQ839" s="7" t="n">
        <v>0.02246472211396034</v>
      </c>
      <c r="AR839" s="7" t="n">
        <v>0.02246472211396028</v>
      </c>
      <c r="AS839" s="7" t="n">
        <v>0.02246472211396028</v>
      </c>
      <c r="AT839" s="7" t="n">
        <v>0.02246472211396028</v>
      </c>
      <c r="AU839" s="7" t="n">
        <v>0.02246472211396028</v>
      </c>
      <c r="AV839" s="7" t="n">
        <v>0.02246472211396028</v>
      </c>
      <c r="AW839" s="7" t="n">
        <v>0.02246472211396028</v>
      </c>
      <c r="AX839" s="7" t="n">
        <v>0.02246472211396028</v>
      </c>
      <c r="AY839" s="7" t="n">
        <v>0.02246472211396028</v>
      </c>
      <c r="AZ839" s="7" t="n">
        <v>0.02246472211396028</v>
      </c>
      <c r="BA839" s="7" t="n">
        <v>0.02246472211396028</v>
      </c>
      <c r="BB839" s="7" t="n">
        <v>0.02246472211396035</v>
      </c>
      <c r="BC839" s="7" t="n">
        <v>0.02246472211396035</v>
      </c>
      <c r="BD839" s="7" t="n">
        <v>0.02246472211396035</v>
      </c>
      <c r="BE839" s="7" t="n">
        <v>0.02246472211396035</v>
      </c>
      <c r="BF839" s="7" t="n">
        <v>0.02246472211396035</v>
      </c>
      <c r="BG839" s="7" t="n">
        <v>0.02246472211396035</v>
      </c>
      <c r="BH839" s="7" t="n">
        <v>0.02246472211396035</v>
      </c>
      <c r="BI839" s="7" t="n">
        <v>0.02246472211396035</v>
      </c>
      <c r="BJ839" s="7" t="n">
        <v>0.02246472211396035</v>
      </c>
      <c r="BK839" s="7" t="n">
        <v>0.02246472211396035</v>
      </c>
      <c r="BL839" s="7" t="n">
        <v>0.02246472211396035</v>
      </c>
      <c r="BM839" s="7" t="n">
        <v>0.02246472211396035</v>
      </c>
      <c r="BN839" s="7" t="n">
        <v>0.02246472211396035</v>
      </c>
      <c r="BO839" s="7" t="n">
        <v>0.02246472211396035</v>
      </c>
      <c r="BP839" s="7" t="n">
        <v>0.02246472211396035</v>
      </c>
      <c r="BQ839" s="7" t="n">
        <v>0.02246472211396035</v>
      </c>
      <c r="BS839" t="inlineStr">
        <is>
          <t>2026-05-21</t>
        </is>
      </c>
      <c r="BT839" t="n">
        <v>68.48337600000001</v>
      </c>
      <c r="BU839" t="n">
        <v>67.662998</v>
      </c>
      <c r="BV839" t="n">
        <v>67.22753299999999</v>
      </c>
      <c r="BW839" t="n">
        <v>66.184372</v>
      </c>
      <c r="BX839" t="n">
        <v>65.39153399999999</v>
      </c>
      <c r="BY839" t="n">
        <v>64.970687</v>
      </c>
      <c r="BZ839" t="n">
        <v>62.037421</v>
      </c>
      <c r="CA839" t="n">
        <v>70.393432</v>
      </c>
      <c r="CB839" t="n">
        <v>70.393432</v>
      </c>
      <c r="CC839" t="n">
        <v>61.294261</v>
      </c>
    </row>
    <row r="840">
      <c r="A840" s="6" t="n">
        <v>46164</v>
      </c>
      <c r="B840" s="7" t="n">
        <v>0.04986628504212856</v>
      </c>
      <c r="C840" s="7" t="n">
        <v>0.04986628504212856</v>
      </c>
      <c r="D840" s="7" t="n">
        <v>0.04986628504212856</v>
      </c>
      <c r="E840" s="7" t="n">
        <v>0.04986628504212856</v>
      </c>
      <c r="F840" s="7" t="n">
        <v>0.04986628504212856</v>
      </c>
      <c r="G840" s="7" t="n">
        <v>0.04986628504212852</v>
      </c>
      <c r="H840" s="7" t="n">
        <v>0.04986628504212856</v>
      </c>
      <c r="I840" s="7" t="n">
        <v>0.04986628504212856</v>
      </c>
      <c r="J840" s="7" t="n">
        <v>0.04986628504212852</v>
      </c>
      <c r="K840" s="7" t="n">
        <v>0.04986628504212852</v>
      </c>
      <c r="L840" s="7" t="n">
        <v>0.04986628504212856</v>
      </c>
      <c r="M840" s="7" t="n">
        <v>0.04986628504212856</v>
      </c>
      <c r="N840" s="7" t="n">
        <v>0.04986628504212856</v>
      </c>
      <c r="O840" s="7" t="n">
        <v>0.04986628504212852</v>
      </c>
      <c r="P840" s="7" t="n">
        <v>0.04986628504212856</v>
      </c>
      <c r="Q840" s="7" t="n">
        <v>0.04986628504212856</v>
      </c>
      <c r="R840" s="7" t="n">
        <v>0.04986628504212856</v>
      </c>
      <c r="S840" s="7" t="n">
        <v>0.04986628504212852</v>
      </c>
      <c r="T840" s="7" t="n">
        <v>0.04986628504212856</v>
      </c>
      <c r="U840" s="7" t="n">
        <v>0.04986628504212852</v>
      </c>
      <c r="V840" s="7" t="n">
        <v>0.04986628504212855</v>
      </c>
      <c r="W840" s="7" t="n">
        <v>0.04986628504212855</v>
      </c>
      <c r="X840" s="7" t="n">
        <v>0.04986628504212852</v>
      </c>
      <c r="Y840" s="7" t="n">
        <v>0.04986628504212856</v>
      </c>
      <c r="Z840" s="7" t="n">
        <v>0.04986628504212852</v>
      </c>
      <c r="AA840" s="7" t="n">
        <v>0.04986628504212852</v>
      </c>
      <c r="AB840" s="7" t="n">
        <v>0.04986628504212852</v>
      </c>
      <c r="AC840" s="7" t="n">
        <v>0.04986628504212852</v>
      </c>
      <c r="AD840" s="7" t="n">
        <v>0.04986628504212856</v>
      </c>
      <c r="AE840" s="7" t="n">
        <v>0.04986628504212852</v>
      </c>
      <c r="AF840" s="7" t="n">
        <v>0.04986628504212852</v>
      </c>
      <c r="AG840" s="7" t="n">
        <v>0.04986628504212852</v>
      </c>
      <c r="AH840" s="7" t="n">
        <v>0.04986628504212852</v>
      </c>
      <c r="AI840" s="7" t="n">
        <v>0.04986628504212852</v>
      </c>
      <c r="AJ840" s="7" t="n">
        <v>0.04986628504212855</v>
      </c>
      <c r="AK840" s="7" t="n">
        <v>0.04986628504212855</v>
      </c>
      <c r="AL840" s="7" t="n">
        <v>0.04986628504212855</v>
      </c>
      <c r="AM840" s="7" t="n">
        <v>0.04986628504212856</v>
      </c>
      <c r="AN840" s="7" t="n">
        <v>0.04986628504212855</v>
      </c>
      <c r="AO840" s="7" t="n">
        <v>0.04986628504212856</v>
      </c>
      <c r="AP840" s="7" t="n">
        <v>0.04986628504212851</v>
      </c>
      <c r="AQ840" s="7" t="n">
        <v>0.04986628504212851</v>
      </c>
      <c r="AR840" s="7" t="n">
        <v>0.04986628504212856</v>
      </c>
      <c r="AS840" s="7" t="n">
        <v>0.04986628504212856</v>
      </c>
      <c r="AT840" s="7" t="n">
        <v>0.04986628504212856</v>
      </c>
      <c r="AU840" s="7" t="n">
        <v>0.04986628504212856</v>
      </c>
      <c r="AV840" s="7" t="n">
        <v>0.04986628504212856</v>
      </c>
      <c r="AW840" s="7" t="n">
        <v>0.04986628504212856</v>
      </c>
      <c r="AX840" s="7" t="n">
        <v>0.04986628504212855</v>
      </c>
      <c r="AY840" s="7" t="n">
        <v>0.04986628504212855</v>
      </c>
      <c r="AZ840" s="7" t="n">
        <v>0.04986628504212855</v>
      </c>
      <c r="BA840" s="7" t="n">
        <v>0.04986628504212855</v>
      </c>
      <c r="BB840" s="7" t="n">
        <v>0.04986628504212853</v>
      </c>
      <c r="BC840" s="7" t="n">
        <v>0.04986628504212852</v>
      </c>
      <c r="BD840" s="7" t="n">
        <v>0.04986628504212853</v>
      </c>
      <c r="BE840" s="7" t="n">
        <v>0.04986628504212853</v>
      </c>
      <c r="BF840" s="7" t="n">
        <v>0.04986628504212853</v>
      </c>
      <c r="BG840" s="7" t="n">
        <v>0.04986628504212853</v>
      </c>
      <c r="BH840" s="7" t="n">
        <v>0.04986628504212852</v>
      </c>
      <c r="BI840" s="7" t="n">
        <v>0.04986628504212852</v>
      </c>
      <c r="BJ840" s="7" t="n">
        <v>0.04986628504212853</v>
      </c>
      <c r="BK840" s="7" t="n">
        <v>0.04986628504212853</v>
      </c>
      <c r="BL840" s="7" t="n">
        <v>0.04986628504212853</v>
      </c>
      <c r="BM840" s="7" t="n">
        <v>0.04986628504212853</v>
      </c>
      <c r="BN840" s="7" t="n">
        <v>0.04986628504212853</v>
      </c>
      <c r="BO840" s="7" t="n">
        <v>0.04986628504212852</v>
      </c>
      <c r="BP840" s="7" t="n">
        <v>0.04986628504212853</v>
      </c>
      <c r="BQ840" s="7" t="n">
        <v>0.04986628504212853</v>
      </c>
      <c r="BS840" t="inlineStr">
        <is>
          <t>2026-05-22</t>
        </is>
      </c>
      <c r="BT840" t="n">
        <v>71.898388</v>
      </c>
      <c r="BU840" t="n">
        <v>71.0371</v>
      </c>
      <c r="BV840" t="n">
        <v>70.57992</v>
      </c>
      <c r="BW840" t="n">
        <v>69.48474</v>
      </c>
      <c r="BX840" t="n">
        <v>68.652366</v>
      </c>
      <c r="BY840" t="n">
        <v>68.210534</v>
      </c>
      <c r="BZ840" t="n">
        <v>65.13099699999999</v>
      </c>
      <c r="CA840" t="n">
        <v>73.90369099999999</v>
      </c>
      <c r="CB840" t="n">
        <v>73.90369099999999</v>
      </c>
      <c r="CC840" t="n">
        <v>64.35077800000001</v>
      </c>
    </row>
    <row r="841">
      <c r="A841" s="6" t="n">
        <v>46168</v>
      </c>
      <c r="B841" s="7" t="n">
        <v>0.05911109114062413</v>
      </c>
      <c r="C841" s="7" t="n">
        <v>0.05911109114062413</v>
      </c>
      <c r="D841" s="7" t="n">
        <v>0.05911109114062413</v>
      </c>
      <c r="E841" s="7" t="n">
        <v>0.05911109114062413</v>
      </c>
      <c r="F841" s="7" t="n">
        <v>0.05911109114062413</v>
      </c>
      <c r="G841" s="7" t="n">
        <v>0.05911109114062409</v>
      </c>
      <c r="H841" s="7" t="n">
        <v>0.05911109114062413</v>
      </c>
      <c r="I841" s="7" t="n">
        <v>0.05911109114062413</v>
      </c>
      <c r="J841" s="7" t="n">
        <v>0.05911109114062409</v>
      </c>
      <c r="K841" s="7" t="n">
        <v>0.05911109114062409</v>
      </c>
      <c r="L841" s="7" t="n">
        <v>0.05911109114062413</v>
      </c>
      <c r="M841" s="7" t="n">
        <v>0.05911109114062413</v>
      </c>
      <c r="N841" s="7" t="n">
        <v>0.05911109114062413</v>
      </c>
      <c r="O841" s="7" t="n">
        <v>0.05911109114062409</v>
      </c>
      <c r="P841" s="7" t="n">
        <v>0.05911109114062413</v>
      </c>
      <c r="Q841" s="7" t="n">
        <v>0.05911109114062413</v>
      </c>
      <c r="R841" s="7" t="n">
        <v>0.05911109114062413</v>
      </c>
      <c r="S841" s="7" t="n">
        <v>0.05911109114062409</v>
      </c>
      <c r="T841" s="7" t="n">
        <v>0.05911109114062413</v>
      </c>
      <c r="U841" s="7" t="n">
        <v>0.05911109114062409</v>
      </c>
      <c r="V841" s="7" t="n">
        <v>0.05911109114062411</v>
      </c>
      <c r="W841" s="7" t="n">
        <v>0.05911109114062411</v>
      </c>
      <c r="X841" s="7" t="n">
        <v>0.05911109114062409</v>
      </c>
      <c r="Y841" s="7" t="n">
        <v>0.05911109114062413</v>
      </c>
      <c r="Z841" s="7" t="n">
        <v>0.05911109114062409</v>
      </c>
      <c r="AA841" s="7" t="n">
        <v>0.05911109114062409</v>
      </c>
      <c r="AB841" s="7" t="n">
        <v>0.05911109114062409</v>
      </c>
      <c r="AC841" s="7" t="n">
        <v>0.05911109114062409</v>
      </c>
      <c r="AD841" s="7" t="n">
        <v>0.05911109114062413</v>
      </c>
      <c r="AE841" s="7" t="n">
        <v>0.05911109114062409</v>
      </c>
      <c r="AF841" s="7" t="n">
        <v>0.05911109114062409</v>
      </c>
      <c r="AG841" s="7" t="n">
        <v>0.05911109114062409</v>
      </c>
      <c r="AH841" s="7" t="n">
        <v>0.05911109114062409</v>
      </c>
      <c r="AI841" s="7" t="n">
        <v>0.05911109114062409</v>
      </c>
      <c r="AJ841" s="7" t="n">
        <v>0.03334433676267586</v>
      </c>
      <c r="AK841" s="7" t="n">
        <v>0.03334433676267586</v>
      </c>
      <c r="AL841" s="7" t="n">
        <v>4.040830619276182e-19</v>
      </c>
      <c r="AM841" s="7" t="n">
        <v>0.03334433676267586</v>
      </c>
      <c r="AN841" s="7" t="n">
        <v>0.03334433676267586</v>
      </c>
      <c r="AO841" s="7" t="n">
        <v>0.03334433676267586</v>
      </c>
      <c r="AP841" s="7" t="n">
        <v>0.05911109114062407</v>
      </c>
      <c r="AQ841" s="7" t="n">
        <v>0.05911109114062407</v>
      </c>
      <c r="AR841" s="7" t="n">
        <v>4.040830619276182e-19</v>
      </c>
      <c r="AS841" s="7" t="n">
        <v>0.03334433676267586</v>
      </c>
      <c r="AT841" s="7" t="n">
        <v>0.03334433676267586</v>
      </c>
      <c r="AU841" s="7" t="n">
        <v>0.03334433676267586</v>
      </c>
      <c r="AV841" s="7" t="n">
        <v>4.040830619276182e-19</v>
      </c>
      <c r="AW841" s="7" t="n">
        <v>0.03334433676267586</v>
      </c>
      <c r="AX841" s="7" t="n">
        <v>0.03334433676267586</v>
      </c>
      <c r="AY841" s="7" t="n">
        <v>0.03334433676267586</v>
      </c>
      <c r="AZ841" s="7" t="n">
        <v>4.040830619276182e-19</v>
      </c>
      <c r="BA841" s="7" t="n">
        <v>0.03334433676267586</v>
      </c>
      <c r="BB841" s="7" t="n">
        <v>0.03334433676267585</v>
      </c>
      <c r="BC841" s="7" t="n">
        <v>0.03334433676267585</v>
      </c>
      <c r="BD841" s="7" t="n">
        <v>-1.05453642787867e-17</v>
      </c>
      <c r="BE841" s="7" t="n">
        <v>0.03334433676267585</v>
      </c>
      <c r="BF841" s="7" t="n">
        <v>0.03334433676267585</v>
      </c>
      <c r="BG841" s="7" t="n">
        <v>0.03334433676267585</v>
      </c>
      <c r="BH841" s="7" t="n">
        <v>0.03334433676267585</v>
      </c>
      <c r="BI841" s="7" t="n">
        <v>0.03334433676267585</v>
      </c>
      <c r="BJ841" s="7" t="n">
        <v>-1.05453642787867e-17</v>
      </c>
      <c r="BK841" s="7" t="n">
        <v>-1.05453642787867e-17</v>
      </c>
      <c r="BL841" s="7" t="n">
        <v>0.03334433676267585</v>
      </c>
      <c r="BM841" s="7" t="n">
        <v>0.03334433676267585</v>
      </c>
      <c r="BN841" s="7" t="n">
        <v>0.03334433676267585</v>
      </c>
      <c r="BO841" s="7" t="n">
        <v>0.03334433676267585</v>
      </c>
      <c r="BP841" s="7" t="n">
        <v>-1.05453642787867e-17</v>
      </c>
      <c r="BQ841" s="7" t="n">
        <v>0.03334433676267585</v>
      </c>
      <c r="BS841" t="inlineStr">
        <is>
          <t>2026-05-26</t>
        </is>
      </c>
      <c r="BT841" t="n">
        <v>76.14838</v>
      </c>
      <c r="BU841" t="n">
        <v>75.236181</v>
      </c>
      <c r="BV841" t="n">
        <v>74.751977</v>
      </c>
      <c r="BW841" t="n">
        <v>73.59205900000001</v>
      </c>
      <c r="BX841" t="n">
        <v>72.710483</v>
      </c>
      <c r="BY841" t="n">
        <v>72.24253299999999</v>
      </c>
      <c r="BZ841" t="n">
        <v>68.98096099999999</v>
      </c>
      <c r="CA841" t="n">
        <v>78.27221900000001</v>
      </c>
      <c r="CB841" t="n">
        <v>78.27221900000001</v>
      </c>
      <c r="CC841" t="n">
        <v>68.154622</v>
      </c>
    </row>
    <row r="842">
      <c r="A842" s="6" t="n">
        <v>46169</v>
      </c>
      <c r="B842" s="7" t="n">
        <v>0.04253617863993205</v>
      </c>
      <c r="C842" s="7" t="n">
        <v>0.04253617863993205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0.05196836060696224</v>
      </c>
      <c r="H842" s="7" t="n">
        <v>0.04253617863993205</v>
      </c>
      <c r="I842" s="7" t="n">
        <v>0.04253617863993205</v>
      </c>
      <c r="J842" s="7" t="n">
        <v>0.05196836060696224</v>
      </c>
      <c r="K842" s="7" t="n">
        <v>0.05196836060696224</v>
      </c>
      <c r="L842" s="7" t="n">
        <v>0.04253617863993205</v>
      </c>
      <c r="M842" s="7" t="n">
        <v>0.04253617863993205</v>
      </c>
      <c r="N842" s="7" t="n">
        <v>0.04253617863993205</v>
      </c>
      <c r="O842" s="7" t="n">
        <v>0.05196836060696224</v>
      </c>
      <c r="P842" s="7" t="n">
        <v>0.04253617863993205</v>
      </c>
      <c r="Q842" s="7" t="n">
        <v>0.04253617863993205</v>
      </c>
      <c r="R842" s="7" t="n">
        <v>0.04253617863993205</v>
      </c>
      <c r="S842" s="7" t="n">
        <v>0.05196836060696224</v>
      </c>
      <c r="T842" s="7" t="n">
        <v>0.04253617863993205</v>
      </c>
      <c r="U842" s="7" t="n">
        <v>0.05196836060696224</v>
      </c>
      <c r="V842" s="7" t="n">
        <v>0.04253617863993207</v>
      </c>
      <c r="W842" s="7" t="n">
        <v>0.04253617863993207</v>
      </c>
      <c r="X842" s="7" t="n">
        <v>0.05196836060696224</v>
      </c>
      <c r="Y842" s="7" t="n">
        <v>0.04253617863993205</v>
      </c>
      <c r="Z842" s="7" t="n">
        <v>0.05196836060696224</v>
      </c>
      <c r="AA842" s="7" t="n">
        <v>0.05196836060696224</v>
      </c>
      <c r="AB842" s="7" t="n">
        <v>0.05196836060696224</v>
      </c>
      <c r="AC842" s="7" t="n">
        <v>0.05196836060696224</v>
      </c>
      <c r="AD842" s="7" t="n">
        <v>0.04253617863993205</v>
      </c>
      <c r="AE842" s="7" t="n">
        <v>0.05196836060696224</v>
      </c>
      <c r="AF842" s="7" t="n">
        <v>0.05196836060696224</v>
      </c>
      <c r="AG842" s="7" t="n">
        <v>0.05196836060696224</v>
      </c>
      <c r="AH842" s="7" t="n">
        <v>0.05196836060696224</v>
      </c>
      <c r="AI842" s="7" t="n">
        <v>0.05196836060696224</v>
      </c>
      <c r="AJ842" s="7" t="n">
        <v>0.04253617863993205</v>
      </c>
      <c r="AK842" s="7" t="n">
        <v>0.04253617863993205</v>
      </c>
      <c r="AL842" s="7" t="n">
        <v>0.04253617863993205</v>
      </c>
      <c r="AM842" s="7" t="n">
        <v>0.04253617863993205</v>
      </c>
      <c r="AN842" s="7" t="n">
        <v>0.04253617863993205</v>
      </c>
      <c r="AO842" s="7" t="n">
        <v>0.04253617863993205</v>
      </c>
      <c r="AP842" s="7" t="n">
        <v>0.05196836060696226</v>
      </c>
      <c r="AQ842" s="7" t="n">
        <v>0.05196836060696226</v>
      </c>
      <c r="AR842" s="7" t="n">
        <v>0.04253617863993205</v>
      </c>
      <c r="AS842" s="7" t="n">
        <v>0.04253617863993205</v>
      </c>
      <c r="AT842" s="7" t="n">
        <v>0.04253617863993205</v>
      </c>
      <c r="AU842" s="7" t="n">
        <v>0.04253617863993205</v>
      </c>
      <c r="AV842" s="7" t="n">
        <v>0.04253617863993205</v>
      </c>
      <c r="AW842" s="7" t="n">
        <v>0.04253617863993205</v>
      </c>
      <c r="AX842" s="7" t="n">
        <v>0.04253617863993205</v>
      </c>
      <c r="AY842" s="7" t="n">
        <v>0.04253617863993205</v>
      </c>
      <c r="AZ842" s="7" t="n">
        <v>0.04253617863993205</v>
      </c>
      <c r="BA842" s="7" t="n">
        <v>0.04253617863993205</v>
      </c>
      <c r="BB842" s="7" t="n">
        <v>0.05196836060696224</v>
      </c>
      <c r="BC842" s="7" t="n">
        <v>0.05196836060696224</v>
      </c>
      <c r="BD842" s="7" t="n">
        <v>0.05196836060696224</v>
      </c>
      <c r="BE842" s="7" t="n">
        <v>0.05196836060696224</v>
      </c>
      <c r="BF842" s="7" t="n">
        <v>0.05196836060696224</v>
      </c>
      <c r="BG842" s="7" t="n">
        <v>0.05196836060696224</v>
      </c>
      <c r="BH842" s="7" t="n">
        <v>0.05196836060696224</v>
      </c>
      <c r="BI842" s="7" t="n">
        <v>0.05196836060696224</v>
      </c>
      <c r="BJ842" s="7" t="n">
        <v>0.05196836060696224</v>
      </c>
      <c r="BK842" s="7" t="n">
        <v>0.05196836060696224</v>
      </c>
      <c r="BL842" s="7" t="n">
        <v>0.05196836060696224</v>
      </c>
      <c r="BM842" s="7" t="n">
        <v>0.05196836060696224</v>
      </c>
      <c r="BN842" s="7" t="n">
        <v>0.05196836060696224</v>
      </c>
      <c r="BO842" s="7" t="n">
        <v>0.05196836060696224</v>
      </c>
      <c r="BP842" s="7" t="n">
        <v>0.05196836060696224</v>
      </c>
      <c r="BQ842" s="7" t="n">
        <v>0.05196836060696224</v>
      </c>
      <c r="BS842" t="inlineStr">
        <is>
          <t>2026-05-27</t>
        </is>
      </c>
      <c r="BT842" t="n">
        <v>79.387441</v>
      </c>
      <c r="BU842" t="n">
        <v>78.43644</v>
      </c>
      <c r="BV842" t="n">
        <v>77.93164</v>
      </c>
      <c r="BW842" t="n">
        <v>76.72238400000001</v>
      </c>
      <c r="BX842" t="n">
        <v>75.803309</v>
      </c>
      <c r="BY842" t="n">
        <v>75.315455</v>
      </c>
      <c r="BZ842" t="n">
        <v>71.915148</v>
      </c>
      <c r="CA842" t="n">
        <v>81.60162</v>
      </c>
      <c r="CB842" t="n">
        <v>81.60162</v>
      </c>
      <c r="CC842" t="n">
        <v>71.05365999999999</v>
      </c>
    </row>
    <row r="843">
      <c r="A843" s="6" t="n">
        <v>46170</v>
      </c>
      <c r="B843" s="7" t="n">
        <v>0.1039661689689684</v>
      </c>
      <c r="C843" s="7" t="n">
        <v>0.1039661689689684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0.09012460385343939</v>
      </c>
      <c r="H843" s="7" t="n">
        <v>0.1039661689689684</v>
      </c>
      <c r="I843" s="7" t="n">
        <v>0.1039661689689684</v>
      </c>
      <c r="J843" s="7" t="n">
        <v>0.09012460385343939</v>
      </c>
      <c r="K843" s="7" t="n">
        <v>0.09012460385343939</v>
      </c>
      <c r="L843" s="7" t="n">
        <v>0.1039661689689684</v>
      </c>
      <c r="M843" s="7" t="n">
        <v>0.1039661689689684</v>
      </c>
      <c r="N843" s="7" t="n">
        <v>0.1039661689689684</v>
      </c>
      <c r="O843" s="7" t="n">
        <v>0.09012460385343939</v>
      </c>
      <c r="P843" s="7" t="n">
        <v>0.1039661689689684</v>
      </c>
      <c r="Q843" s="7" t="n">
        <v>0.1039661689689684</v>
      </c>
      <c r="R843" s="7" t="n">
        <v>0.1039661689689684</v>
      </c>
      <c r="S843" s="7" t="n">
        <v>0.09012460385343939</v>
      </c>
      <c r="T843" s="7" t="n">
        <v>0.1039661689689684</v>
      </c>
      <c r="U843" s="7" t="n">
        <v>0.09012460385343939</v>
      </c>
      <c r="V843" s="7" t="n">
        <v>0.1039661689689685</v>
      </c>
      <c r="W843" s="7" t="n">
        <v>0.1039661689689685</v>
      </c>
      <c r="X843" s="7" t="n">
        <v>0.09012460385343939</v>
      </c>
      <c r="Y843" s="7" t="n">
        <v>0.1039661689689684</v>
      </c>
      <c r="Z843" s="7" t="n">
        <v>0.09012460385343939</v>
      </c>
      <c r="AA843" s="7" t="n">
        <v>0.09012460385343939</v>
      </c>
      <c r="AB843" s="7" t="n">
        <v>0.09012460385343939</v>
      </c>
      <c r="AC843" s="7" t="n">
        <v>0.09012460385343939</v>
      </c>
      <c r="AD843" s="7" t="n">
        <v>0.1039661689689684</v>
      </c>
      <c r="AE843" s="7" t="n">
        <v>0.09012460385343939</v>
      </c>
      <c r="AF843" s="7" t="n">
        <v>0.09012460385343939</v>
      </c>
      <c r="AG843" s="7" t="n">
        <v>0.09012460385343939</v>
      </c>
      <c r="AH843" s="7" t="n">
        <v>0.09012460385343939</v>
      </c>
      <c r="AI843" s="7" t="n">
        <v>0.09012460385343939</v>
      </c>
      <c r="AJ843" s="7" t="n">
        <v>0.1039661689689684</v>
      </c>
      <c r="AK843" s="7" t="n">
        <v>0.1039661689689684</v>
      </c>
      <c r="AL843" s="7" t="n">
        <v>0.1039661689689684</v>
      </c>
      <c r="AM843" s="7" t="n">
        <v>0.1039661689689684</v>
      </c>
      <c r="AN843" s="7" t="n">
        <v>0.1039661689689684</v>
      </c>
      <c r="AO843" s="7" t="n">
        <v>0.1039661689689684</v>
      </c>
      <c r="AP843" s="7" t="n">
        <v>0.09012460385343941</v>
      </c>
      <c r="AQ843" s="7" t="n">
        <v>0.09012460385343941</v>
      </c>
      <c r="AR843" s="7" t="n">
        <v>0.1039661689689684</v>
      </c>
      <c r="AS843" s="7" t="n">
        <v>0.1039661689689684</v>
      </c>
      <c r="AT843" s="7" t="n">
        <v>0.1039661689689684</v>
      </c>
      <c r="AU843" s="7" t="n">
        <v>0.1039661689689684</v>
      </c>
      <c r="AV843" s="7" t="n">
        <v>0.1039661689689684</v>
      </c>
      <c r="AW843" s="7" t="n">
        <v>0.1039661689689684</v>
      </c>
      <c r="AX843" s="7" t="n">
        <v>0.1039661689689684</v>
      </c>
      <c r="AY843" s="7" t="n">
        <v>0.1039661689689684</v>
      </c>
      <c r="AZ843" s="7" t="n">
        <v>0.1039661689689684</v>
      </c>
      <c r="BA843" s="7" t="n">
        <v>0.1039661689689684</v>
      </c>
      <c r="BB843" s="7" t="n">
        <v>0.09012460385343939</v>
      </c>
      <c r="BC843" s="7" t="n">
        <v>0.09012460385343939</v>
      </c>
      <c r="BD843" s="7" t="n">
        <v>0.09012460385343939</v>
      </c>
      <c r="BE843" s="7" t="n">
        <v>0.09012460385343939</v>
      </c>
      <c r="BF843" s="7" t="n">
        <v>0.09012460385343939</v>
      </c>
      <c r="BG843" s="7" t="n">
        <v>0.09012460385343939</v>
      </c>
      <c r="BH843" s="7" t="n">
        <v>0.09012460385343939</v>
      </c>
      <c r="BI843" s="7" t="n">
        <v>0.09012460385343939</v>
      </c>
      <c r="BJ843" s="7" t="n">
        <v>0.09012460385343939</v>
      </c>
      <c r="BK843" s="7" t="n">
        <v>0.09012460385343939</v>
      </c>
      <c r="BL843" s="7" t="n">
        <v>0.09012460385343939</v>
      </c>
      <c r="BM843" s="7" t="n">
        <v>0.09012460385343939</v>
      </c>
      <c r="BN843" s="7" t="n">
        <v>0.09012460385343939</v>
      </c>
      <c r="BO843" s="7" t="n">
        <v>0.09012460385343939</v>
      </c>
      <c r="BP843" s="7" t="n">
        <v>0.09012460385343939</v>
      </c>
      <c r="BQ843" s="7" t="n">
        <v>0.09012460385343939</v>
      </c>
      <c r="BS843" t="inlineStr">
        <is>
          <t>2026-05-28</t>
        </is>
      </c>
      <c r="BT843" t="n">
        <v>87.641049</v>
      </c>
      <c r="BU843" t="n">
        <v>86.591177</v>
      </c>
      <c r="BV843" t="n">
        <v>86.033894</v>
      </c>
      <c r="BW843" t="n">
        <v>84.69891699999999</v>
      </c>
      <c r="BX843" t="n">
        <v>83.684288</v>
      </c>
      <c r="BY843" t="n">
        <v>83.145714</v>
      </c>
      <c r="BZ843" t="n">
        <v>79.39189</v>
      </c>
      <c r="CA843" t="n">
        <v>90.08542799999999</v>
      </c>
      <c r="CB843" t="n">
        <v>90.08542799999999</v>
      </c>
      <c r="CC843" t="n">
        <v>78.440836</v>
      </c>
    </row>
    <row r="844">
      <c r="A844" s="6" t="n">
        <v>46171</v>
      </c>
      <c r="B844" s="7" t="n">
        <v>0.01210238517535504</v>
      </c>
      <c r="C844" s="7" t="n">
        <v>0.01210238517535504</v>
      </c>
      <c r="D844" s="7" t="n">
        <v>0.01210238517535504</v>
      </c>
      <c r="E844" s="7" t="n">
        <v>0.01210238517535504</v>
      </c>
      <c r="F844" s="7" t="n">
        <v>0.01210238517535504</v>
      </c>
      <c r="G844" s="7" t="n">
        <v>0.009399314213877465</v>
      </c>
      <c r="H844" s="7" t="n">
        <v>0.01210238517535504</v>
      </c>
      <c r="I844" s="7" t="n">
        <v>0.01210238517535504</v>
      </c>
      <c r="J844" s="7" t="n">
        <v>0.009399314213877465</v>
      </c>
      <c r="K844" s="7" t="n">
        <v>0.009399314213877465</v>
      </c>
      <c r="L844" s="7" t="n">
        <v>0.01210238517535504</v>
      </c>
      <c r="M844" s="7" t="n">
        <v>0.01210238517535504</v>
      </c>
      <c r="N844" s="7" t="n">
        <v>0.01210238517535504</v>
      </c>
      <c r="O844" s="7" t="n">
        <v>0.009399314213877465</v>
      </c>
      <c r="P844" s="7" t="n">
        <v>0.01210238517535504</v>
      </c>
      <c r="Q844" s="7" t="n">
        <v>0.01210238517535504</v>
      </c>
      <c r="R844" s="7" t="n">
        <v>0.01210238517535504</v>
      </c>
      <c r="S844" s="7" t="n">
        <v>0.009399314213877465</v>
      </c>
      <c r="T844" s="7" t="n">
        <v>0.01210238517535504</v>
      </c>
      <c r="U844" s="7" t="n">
        <v>0.009399314213877465</v>
      </c>
      <c r="V844" s="7" t="n">
        <v>0.01210238517535505</v>
      </c>
      <c r="W844" s="7" t="n">
        <v>0.01210238517535505</v>
      </c>
      <c r="X844" s="7" t="n">
        <v>0.009399314213877465</v>
      </c>
      <c r="Y844" s="7" t="n">
        <v>0.01210238517535504</v>
      </c>
      <c r="Z844" s="7" t="n">
        <v>0.009399314213877465</v>
      </c>
      <c r="AA844" s="7" t="n">
        <v>0.009399314213877465</v>
      </c>
      <c r="AB844" s="7" t="n">
        <v>0.009399314213877465</v>
      </c>
      <c r="AC844" s="7" t="n">
        <v>0.009399314213877465</v>
      </c>
      <c r="AD844" s="7" t="n">
        <v>0.01210238517535504</v>
      </c>
      <c r="AE844" s="7" t="n">
        <v>0.009399314213877465</v>
      </c>
      <c r="AF844" s="7" t="n">
        <v>0.009399314213877465</v>
      </c>
      <c r="AG844" s="7" t="n">
        <v>0.009399314213877465</v>
      </c>
      <c r="AH844" s="7" t="n">
        <v>0.009399314213877465</v>
      </c>
      <c r="AI844" s="7" t="n">
        <v>0.009399314213877465</v>
      </c>
      <c r="AJ844" s="7" t="n">
        <v>0.01210238517535504</v>
      </c>
      <c r="AK844" s="7" t="n">
        <v>0.01210238517535504</v>
      </c>
      <c r="AL844" s="7" t="n">
        <v>0.01210238517535504</v>
      </c>
      <c r="AM844" s="7" t="n">
        <v>0.01210238517535504</v>
      </c>
      <c r="AN844" s="7" t="n">
        <v>0.01210238517535504</v>
      </c>
      <c r="AO844" s="7" t="n">
        <v>0.01210238517535504</v>
      </c>
      <c r="AP844" s="7" t="n">
        <v>0.009399314213877468</v>
      </c>
      <c r="AQ844" s="7" t="n">
        <v>0.009399314213877468</v>
      </c>
      <c r="AR844" s="7" t="n">
        <v>0.01210238517535504</v>
      </c>
      <c r="AS844" s="7" t="n">
        <v>0.01210238517535504</v>
      </c>
      <c r="AT844" s="7" t="n">
        <v>0.01210238517535504</v>
      </c>
      <c r="AU844" s="7" t="n">
        <v>0.01210238517535504</v>
      </c>
      <c r="AV844" s="7" t="n">
        <v>0.01210238517535504</v>
      </c>
      <c r="AW844" s="7" t="n">
        <v>0.01210238517535504</v>
      </c>
      <c r="AX844" s="7" t="n">
        <v>0.01210238517535504</v>
      </c>
      <c r="AY844" s="7" t="n">
        <v>0.01210238517535504</v>
      </c>
      <c r="AZ844" s="7" t="n">
        <v>0.01210238517535504</v>
      </c>
      <c r="BA844" s="7" t="n">
        <v>0.01210238517535504</v>
      </c>
      <c r="BB844" s="7" t="n">
        <v>0.009399314213877465</v>
      </c>
      <c r="BC844" s="7" t="n">
        <v>0.009399314213877465</v>
      </c>
      <c r="BD844" s="7" t="n">
        <v>0.009399314213877465</v>
      </c>
      <c r="BE844" s="7" t="n">
        <v>0.009399314213877465</v>
      </c>
      <c r="BF844" s="7" t="n">
        <v>0.009399314213877465</v>
      </c>
      <c r="BG844" s="7" t="n">
        <v>0.009399314213877465</v>
      </c>
      <c r="BH844" s="7" t="n">
        <v>0.009399314213877465</v>
      </c>
      <c r="BI844" s="7" t="n">
        <v>0.009399314213877465</v>
      </c>
      <c r="BJ844" s="7" t="n">
        <v>0.009399314213877465</v>
      </c>
      <c r="BK844" s="7" t="n">
        <v>0.009399314213877465</v>
      </c>
      <c r="BL844" s="7" t="n">
        <v>0.009399314213877465</v>
      </c>
      <c r="BM844" s="7" t="n">
        <v>0.009399314213877465</v>
      </c>
      <c r="BN844" s="7" t="n">
        <v>0.009399314213877465</v>
      </c>
      <c r="BO844" s="7" t="n">
        <v>0.009399314213877465</v>
      </c>
      <c r="BP844" s="7" t="n">
        <v>0.009399314213877465</v>
      </c>
      <c r="BQ844" s="7" t="n">
        <v>0.009399314213877465</v>
      </c>
      <c r="BS844" t="inlineStr">
        <is>
          <t>2026-05-29</t>
        </is>
      </c>
      <c r="BT844" t="n">
        <v>88.70171499999999</v>
      </c>
      <c r="BU844" t="n">
        <v>87.63913599999999</v>
      </c>
      <c r="BV844" t="n">
        <v>87.075109</v>
      </c>
      <c r="BW844" t="n">
        <v>85.723975</v>
      </c>
      <c r="BX844" t="n">
        <v>84.697068</v>
      </c>
      <c r="BY844" t="n">
        <v>84.15197499999999</v>
      </c>
      <c r="BZ844" t="n">
        <v>80.352722</v>
      </c>
      <c r="CA844" t="n">
        <v>91.17567699999999</v>
      </c>
      <c r="CB844" t="n">
        <v>91.17567699999999</v>
      </c>
      <c r="CC844" t="n">
        <v>79.390158</v>
      </c>
    </row>
    <row r="845">
      <c r="A845" s="6" t="n">
        <v>46174</v>
      </c>
      <c r="B845" s="7" t="n">
        <v>0.02132533421675254</v>
      </c>
      <c r="C845" s="7" t="n">
        <v>0.02132533421675254</v>
      </c>
      <c r="D845" s="7" t="n">
        <v>0.02858705180436045</v>
      </c>
      <c r="E845" s="7" t="n">
        <v>0.02858705180436045</v>
      </c>
      <c r="F845" s="7" t="n">
        <v>0.02132533421675254</v>
      </c>
      <c r="G845" s="7" t="n">
        <v>0.02457270449194903</v>
      </c>
      <c r="H845" s="7" t="n">
        <v>0.02858705180436045</v>
      </c>
      <c r="I845" s="7" t="n">
        <v>0.02858705180436045</v>
      </c>
      <c r="J845" s="7" t="n">
        <v>0.02457270449194903</v>
      </c>
      <c r="K845" s="7" t="n">
        <v>0.02457270449194903</v>
      </c>
      <c r="L845" s="7" t="n">
        <v>0.02858705180436045</v>
      </c>
      <c r="M845" s="7" t="n">
        <v>0.02132533421675254</v>
      </c>
      <c r="N845" s="7" t="n">
        <v>0.02132533421675254</v>
      </c>
      <c r="O845" s="7" t="n">
        <v>0.02457270449194903</v>
      </c>
      <c r="P845" s="7" t="n">
        <v>0.02132533421675254</v>
      </c>
      <c r="Q845" s="7" t="n">
        <v>0.02858705180436045</v>
      </c>
      <c r="R845" s="7" t="n">
        <v>0.02858705180436045</v>
      </c>
      <c r="S845" s="7" t="n">
        <v>0.03183442207955695</v>
      </c>
      <c r="T845" s="7" t="n">
        <v>0.02132533421675254</v>
      </c>
      <c r="U845" s="7" t="n">
        <v>0.02457270449194903</v>
      </c>
      <c r="V845" s="7" t="n">
        <v>0.02858705180436046</v>
      </c>
      <c r="W845" s="7" t="n">
        <v>0.02858705180436046</v>
      </c>
      <c r="X845" s="7" t="n">
        <v>0.03183442207955695</v>
      </c>
      <c r="Y845" s="7" t="n">
        <v>0.02858705180436045</v>
      </c>
      <c r="Z845" s="7" t="n">
        <v>0.03183442207955695</v>
      </c>
      <c r="AA845" s="7" t="n">
        <v>0.02457270449194903</v>
      </c>
      <c r="AB845" s="7" t="n">
        <v>0.02457270449194903</v>
      </c>
      <c r="AC845" s="7" t="n">
        <v>0.03183442207955695</v>
      </c>
      <c r="AD845" s="7" t="n">
        <v>0.02132533421675254</v>
      </c>
      <c r="AE845" s="7" t="n">
        <v>0.03183442207955695</v>
      </c>
      <c r="AF845" s="7" t="n">
        <v>0.02457270449194903</v>
      </c>
      <c r="AG845" s="7" t="n">
        <v>0.03183442207955695</v>
      </c>
      <c r="AH845" s="7" t="n">
        <v>0.03183442207955695</v>
      </c>
      <c r="AI845" s="7" t="n">
        <v>0.03183442207955695</v>
      </c>
      <c r="AJ845" s="7" t="n">
        <v>0.02858705180436045</v>
      </c>
      <c r="AK845" s="7" t="n">
        <v>0.02858705180436045</v>
      </c>
      <c r="AL845" s="7" t="n">
        <v>0.02858705180436045</v>
      </c>
      <c r="AM845" s="7" t="n">
        <v>0.02858705180436045</v>
      </c>
      <c r="AN845" s="7" t="n">
        <v>0.02858705180436045</v>
      </c>
      <c r="AO845" s="7" t="n">
        <v>0.02858705180436045</v>
      </c>
      <c r="AP845" s="7" t="n">
        <v>0.03183442207955696</v>
      </c>
      <c r="AQ845" s="7" t="n">
        <v>0.03183442207955696</v>
      </c>
      <c r="AR845" s="7" t="n">
        <v>0.02858705180436045</v>
      </c>
      <c r="AS845" s="7" t="n">
        <v>0.02858705180436045</v>
      </c>
      <c r="AT845" s="7" t="n">
        <v>0.02858705180436045</v>
      </c>
      <c r="AU845" s="7" t="n">
        <v>0.02858705180436045</v>
      </c>
      <c r="AV845" s="7" t="n">
        <v>0.02858705180436045</v>
      </c>
      <c r="AW845" s="7" t="n">
        <v>0.02858705180436045</v>
      </c>
      <c r="AX845" s="7" t="n">
        <v>0.02858705180436045</v>
      </c>
      <c r="AY845" s="7" t="n">
        <v>0.02858705180436045</v>
      </c>
      <c r="AZ845" s="7" t="n">
        <v>0.02858705180436045</v>
      </c>
      <c r="BA845" s="7" t="n">
        <v>0.02858705180436045</v>
      </c>
      <c r="BB845" s="7" t="n">
        <v>0.03183442207955695</v>
      </c>
      <c r="BC845" s="7" t="n">
        <v>0.03183442207955695</v>
      </c>
      <c r="BD845" s="7" t="n">
        <v>0.03183442207955695</v>
      </c>
      <c r="BE845" s="7" t="n">
        <v>0.03183442207955695</v>
      </c>
      <c r="BF845" s="7" t="n">
        <v>0.03183442207955695</v>
      </c>
      <c r="BG845" s="7" t="n">
        <v>0.03183442207955695</v>
      </c>
      <c r="BH845" s="7" t="n">
        <v>0.03183442207955695</v>
      </c>
      <c r="BI845" s="7" t="n">
        <v>0.03183442207955695</v>
      </c>
      <c r="BJ845" s="7" t="n">
        <v>0.03183442207955695</v>
      </c>
      <c r="BK845" s="7" t="n">
        <v>0.03183442207955695</v>
      </c>
      <c r="BL845" s="7" t="n">
        <v>0.03183442207955695</v>
      </c>
      <c r="BM845" s="7" t="n">
        <v>0.03183442207955695</v>
      </c>
      <c r="BN845" s="7" t="n">
        <v>0.03183442207955695</v>
      </c>
      <c r="BO845" s="7" t="n">
        <v>0.03183442207955695</v>
      </c>
      <c r="BP845" s="7" t="n">
        <v>0.03183442207955695</v>
      </c>
      <c r="BQ845" s="7" t="n">
        <v>0.03183442207955695</v>
      </c>
      <c r="BS845" t="inlineStr">
        <is>
          <t>2026-06-01</t>
        </is>
      </c>
      <c r="BT845" t="n">
        <v>90.593309</v>
      </c>
      <c r="BU845" t="n">
        <v>89.50807</v>
      </c>
      <c r="BV845" t="n">
        <v>88.93201500000001</v>
      </c>
      <c r="BW845" t="n">
        <v>88.174571</v>
      </c>
      <c r="BX845" t="n">
        <v>87.118307</v>
      </c>
      <c r="BY845" t="n">
        <v>86.557632</v>
      </c>
      <c r="BZ845" t="n">
        <v>82.64976900000001</v>
      </c>
      <c r="CA845" t="n">
        <v>93.782121</v>
      </c>
      <c r="CB845" t="n">
        <v>93.782121</v>
      </c>
      <c r="CC845" t="n">
        <v>81.659688</v>
      </c>
    </row>
    <row r="846">
      <c r="A846" s="6" t="n">
        <v>46175</v>
      </c>
      <c r="B846" s="7" t="n">
        <v>-0.004046681159235662</v>
      </c>
      <c r="C846" s="7" t="n">
        <v>-0.004046681159235662</v>
      </c>
      <c r="D846" s="7" t="n">
        <v>-0.004046681159235665</v>
      </c>
      <c r="E846" s="7" t="n">
        <v>-0.004046681159235665</v>
      </c>
      <c r="F846" s="7" t="n">
        <v>-0.004046681159235662</v>
      </c>
      <c r="G846" s="7" t="n">
        <v>0.01790029686514281</v>
      </c>
      <c r="H846" s="7" t="n">
        <v>-0.004046681159235665</v>
      </c>
      <c r="I846" s="7" t="n">
        <v>-0.004046681159235665</v>
      </c>
      <c r="J846" s="7" t="n">
        <v>0.01790029686514281</v>
      </c>
      <c r="K846" s="7" t="n">
        <v>0.01790029686514281</v>
      </c>
      <c r="L846" s="7" t="n">
        <v>-0.004046681159235665</v>
      </c>
      <c r="M846" s="7" t="n">
        <v>-0.004046681159235662</v>
      </c>
      <c r="N846" s="7" t="n">
        <v>-0.004046681159235662</v>
      </c>
      <c r="O846" s="7" t="n">
        <v>0.01790029686514281</v>
      </c>
      <c r="P846" s="7" t="n">
        <v>-0.004046681159235662</v>
      </c>
      <c r="Q846" s="7" t="n">
        <v>-0.004046681159235665</v>
      </c>
      <c r="R846" s="7" t="n">
        <v>-0.004046681159235665</v>
      </c>
      <c r="S846" s="7" t="n">
        <v>0.01790029686514281</v>
      </c>
      <c r="T846" s="7" t="n">
        <v>-0.004046681159235662</v>
      </c>
      <c r="U846" s="7" t="n">
        <v>0.01237640008369657</v>
      </c>
      <c r="V846" s="7" t="n">
        <v>-0.000480562727764992</v>
      </c>
      <c r="W846" s="7" t="n">
        <v>-0.000480562727764992</v>
      </c>
      <c r="X846" s="7" t="n">
        <v>0.01790029686514281</v>
      </c>
      <c r="Y846" s="7" t="n">
        <v>-0.004046681159235665</v>
      </c>
      <c r="Z846" s="7" t="n">
        <v>0.01790029686514281</v>
      </c>
      <c r="AA846" s="7" t="n">
        <v>0.01237640008369657</v>
      </c>
      <c r="AB846" s="7" t="n">
        <v>0.01237640008369657</v>
      </c>
      <c r="AC846" s="7" t="n">
        <v>0.01790029686514281</v>
      </c>
      <c r="AD846" s="7" t="n">
        <v>-0.004046681159235662</v>
      </c>
      <c r="AE846" s="7" t="n">
        <v>0.01790029686514281</v>
      </c>
      <c r="AF846" s="7" t="n">
        <v>0.01237640008369657</v>
      </c>
      <c r="AG846" s="7" t="n">
        <v>0.01790029686514281</v>
      </c>
      <c r="AH846" s="7" t="n">
        <v>0.01790029686514281</v>
      </c>
      <c r="AI846" s="7" t="n">
        <v>0.01790029686514281</v>
      </c>
      <c r="AJ846" s="7" t="n">
        <v>-0.0004805627277649916</v>
      </c>
      <c r="AK846" s="7" t="n">
        <v>-0.0004805627277649916</v>
      </c>
      <c r="AL846" s="7" t="n">
        <v>-0.0004805627277649916</v>
      </c>
      <c r="AM846" s="7" t="n">
        <v>-0.0004805627277649916</v>
      </c>
      <c r="AN846" s="7" t="n">
        <v>-0.0004805627277649916</v>
      </c>
      <c r="AO846" s="7" t="n">
        <v>-0.0004805627277649916</v>
      </c>
      <c r="AP846" s="7" t="n">
        <v>0.0214664152966135</v>
      </c>
      <c r="AQ846" s="7" t="n">
        <v>0.0214664152966135</v>
      </c>
      <c r="AR846" s="7" t="n">
        <v>-0.0004805627277649916</v>
      </c>
      <c r="AS846" s="7" t="n">
        <v>-0.0004805627277649916</v>
      </c>
      <c r="AT846" s="7" t="n">
        <v>-0.0004805627277649916</v>
      </c>
      <c r="AU846" s="7" t="n">
        <v>-0.0004805627277649916</v>
      </c>
      <c r="AV846" s="7" t="n">
        <v>-0.0004805627277649916</v>
      </c>
      <c r="AW846" s="7" t="n">
        <v>-0.0004805627277649916</v>
      </c>
      <c r="AX846" s="7" t="n">
        <v>-0.0004805627277649916</v>
      </c>
      <c r="AY846" s="7" t="n">
        <v>-0.0004805627277649916</v>
      </c>
      <c r="AZ846" s="7" t="n">
        <v>-0.0004805627277649916</v>
      </c>
      <c r="BA846" s="7" t="n">
        <v>-0.0004805627277649916</v>
      </c>
      <c r="BB846" s="7" t="n">
        <v>0.02146641529661349</v>
      </c>
      <c r="BC846" s="7" t="n">
        <v>0.02146641529661349</v>
      </c>
      <c r="BD846" s="7" t="n">
        <v>0.02146641529661349</v>
      </c>
      <c r="BE846" s="7" t="n">
        <v>0.02146641529661349</v>
      </c>
      <c r="BF846" s="7" t="n">
        <v>0.02146641529661349</v>
      </c>
      <c r="BG846" s="7" t="n">
        <v>0.02146641529661349</v>
      </c>
      <c r="BH846" s="7" t="n">
        <v>0.02146641529661349</v>
      </c>
      <c r="BI846" s="7" t="n">
        <v>0.02146641529661349</v>
      </c>
      <c r="BJ846" s="7" t="n">
        <v>0.02146641529661349</v>
      </c>
      <c r="BK846" s="7" t="n">
        <v>0.02146641529661349</v>
      </c>
      <c r="BL846" s="7" t="n">
        <v>0.02146641529661349</v>
      </c>
      <c r="BM846" s="7" t="n">
        <v>0.02146641529661349</v>
      </c>
      <c r="BN846" s="7" t="n">
        <v>0.02146641529661349</v>
      </c>
      <c r="BO846" s="7" t="n">
        <v>0.02146641529661349</v>
      </c>
      <c r="BP846" s="7" t="n">
        <v>0.02146641529661349</v>
      </c>
      <c r="BQ846" s="7" t="n">
        <v>0.02146641529661349</v>
      </c>
      <c r="BS846" t="inlineStr">
        <is>
          <t>2026-06-02</t>
        </is>
      </c>
      <c r="BT846" t="n">
        <v>90.22670599999999</v>
      </c>
      <c r="BU846" t="n">
        <v>89.14586</v>
      </c>
      <c r="BV846" t="n">
        <v>88.572136</v>
      </c>
      <c r="BW846" t="n">
        <v>87.817757</v>
      </c>
      <c r="BX846" t="n">
        <v>86.765767</v>
      </c>
      <c r="BY846" t="n">
        <v>86.20736100000001</v>
      </c>
      <c r="BZ846" t="n">
        <v>82.31531200000001</v>
      </c>
      <c r="CA846" t="n">
        <v>93.73705200000001</v>
      </c>
      <c r="CB846" t="n">
        <v>93.73705200000001</v>
      </c>
      <c r="CC846" t="n">
        <v>81.32923700000001</v>
      </c>
    </row>
    <row r="847">
      <c r="A847" s="6" t="n">
        <v>46176</v>
      </c>
      <c r="B847" s="7" t="n">
        <v>0.03784757811782491</v>
      </c>
      <c r="C847" s="7" t="n">
        <v>0.03784757811782491</v>
      </c>
      <c r="D847" s="7" t="n">
        <v>0.0378475781178249</v>
      </c>
      <c r="E847" s="7" t="n">
        <v>0.0378475781178249</v>
      </c>
      <c r="F847" s="7" t="n">
        <v>0.03784757811782491</v>
      </c>
      <c r="G847" s="7" t="n">
        <v>0.02493570212044473</v>
      </c>
      <c r="H847" s="7" t="n">
        <v>0.0378475781178249</v>
      </c>
      <c r="I847" s="7" t="n">
        <v>0.0378475781178249</v>
      </c>
      <c r="J847" s="7" t="n">
        <v>0.02493570212044473</v>
      </c>
      <c r="K847" s="7" t="n">
        <v>0.02493570212044473</v>
      </c>
      <c r="L847" s="7" t="n">
        <v>0.0378475781178249</v>
      </c>
      <c r="M847" s="7" t="n">
        <v>0.03784757811782491</v>
      </c>
      <c r="N847" s="7" t="n">
        <v>0.03784757811782491</v>
      </c>
      <c r="O847" s="7" t="n">
        <v>0.02493570212044473</v>
      </c>
      <c r="P847" s="7" t="n">
        <v>0.03784757811782491</v>
      </c>
      <c r="Q847" s="7" t="n">
        <v>0.0378475781178249</v>
      </c>
      <c r="R847" s="7" t="n">
        <v>0.0378475781178249</v>
      </c>
      <c r="S847" s="7" t="n">
        <v>0.02493570212044473</v>
      </c>
      <c r="T847" s="7" t="n">
        <v>0.03784757811782491</v>
      </c>
      <c r="U847" s="7" t="n">
        <v>0.02202808609600009</v>
      </c>
      <c r="V847" s="7" t="n">
        <v>-0.02017893964643074</v>
      </c>
      <c r="W847" s="7" t="n">
        <v>-0.02017893964643074</v>
      </c>
      <c r="X847" s="7" t="n">
        <v>0.02493570212044473</v>
      </c>
      <c r="Y847" s="7" t="n">
        <v>0.0378475781178249</v>
      </c>
      <c r="Z847" s="7" t="n">
        <v>0.02493570212044473</v>
      </c>
      <c r="AA847" s="7" t="n">
        <v>0.02202808609600009</v>
      </c>
      <c r="AB847" s="7" t="n">
        <v>0.02202808609600009</v>
      </c>
      <c r="AC847" s="7" t="n">
        <v>0.02493570212044473</v>
      </c>
      <c r="AD847" s="7" t="n">
        <v>0.03784757811782491</v>
      </c>
      <c r="AE847" s="7" t="n">
        <v>0.02493570212044473</v>
      </c>
      <c r="AF847" s="7" t="n">
        <v>0.02202808609600009</v>
      </c>
      <c r="AG847" s="7" t="n">
        <v>0.02493570212044473</v>
      </c>
      <c r="AH847" s="7" t="n">
        <v>0.02493570212044473</v>
      </c>
      <c r="AI847" s="7" t="n">
        <v>0.02493570212044473</v>
      </c>
      <c r="AJ847" s="7" t="n">
        <v>0.0378475781178249</v>
      </c>
      <c r="AK847" s="7" t="n">
        <v>0.0378475781178249</v>
      </c>
      <c r="AL847" s="7" t="n">
        <v>0.0378475781178249</v>
      </c>
      <c r="AM847" s="7" t="n">
        <v>-0.02017893964643074</v>
      </c>
      <c r="AN847" s="7" t="n">
        <v>0.0378475781178249</v>
      </c>
      <c r="AO847" s="7" t="n">
        <v>-0.02017893964643074</v>
      </c>
      <c r="AP847" s="7" t="n">
        <v>-0.03309081564381095</v>
      </c>
      <c r="AQ847" s="7" t="n">
        <v>-0.03309081564381095</v>
      </c>
      <c r="AR847" s="7" t="n">
        <v>-0.02017893964643074</v>
      </c>
      <c r="AS847" s="7" t="n">
        <v>-0.02017893964643074</v>
      </c>
      <c r="AT847" s="7" t="n">
        <v>-0.02017893964643074</v>
      </c>
      <c r="AU847" s="7" t="n">
        <v>-0.02017893964643074</v>
      </c>
      <c r="AV847" s="7" t="n">
        <v>-0.02017893964643074</v>
      </c>
      <c r="AW847" s="7" t="n">
        <v>-0.02017893964643074</v>
      </c>
      <c r="AX847" s="7" t="n">
        <v>-0.02017893964643074</v>
      </c>
      <c r="AY847" s="7" t="n">
        <v>-0.02017893964643074</v>
      </c>
      <c r="AZ847" s="7" t="n">
        <v>-0.02017893964643074</v>
      </c>
      <c r="BA847" s="7" t="n">
        <v>-0.02017893964643074</v>
      </c>
      <c r="BB847" s="7" t="n">
        <v>0.02493570212044473</v>
      </c>
      <c r="BC847" s="7" t="n">
        <v>0.02493570212044473</v>
      </c>
      <c r="BD847" s="7" t="n">
        <v>0.02493570212044473</v>
      </c>
      <c r="BE847" s="7" t="n">
        <v>0.02493570212044473</v>
      </c>
      <c r="BF847" s="7" t="n">
        <v>-0.03309081564381094</v>
      </c>
      <c r="BG847" s="7" t="n">
        <v>-0.03309081564381094</v>
      </c>
      <c r="BH847" s="7" t="n">
        <v>-0.03309081564381094</v>
      </c>
      <c r="BI847" s="7" t="n">
        <v>-0.03309081564381094</v>
      </c>
      <c r="BJ847" s="7" t="n">
        <v>-0.03309081564381094</v>
      </c>
      <c r="BK847" s="7" t="n">
        <v>-0.03309081564381094</v>
      </c>
      <c r="BL847" s="7" t="n">
        <v>-0.03309081564381094</v>
      </c>
      <c r="BM847" s="7" t="n">
        <v>-0.03309081564381094</v>
      </c>
      <c r="BN847" s="7" t="n">
        <v>-0.03309081564381094</v>
      </c>
      <c r="BO847" s="7" t="n">
        <v>-0.03309081564381094</v>
      </c>
      <c r="BP847" s="7" t="n">
        <v>-0.03309081564381094</v>
      </c>
      <c r="BQ847" s="7" t="n">
        <v>-0.03309081564381094</v>
      </c>
      <c r="BS847" t="inlineStr">
        <is>
          <t>2026-06-03</t>
        </is>
      </c>
      <c r="BT847" t="n">
        <v>93.641569</v>
      </c>
      <c r="BU847" t="n">
        <v>92.51981499999999</v>
      </c>
      <c r="BV847" t="n">
        <v>91.924376</v>
      </c>
      <c r="BW847" t="n">
        <v>91.141446</v>
      </c>
      <c r="BX847" t="n">
        <v>90.04964200000001</v>
      </c>
      <c r="BY847" t="n">
        <v>89.470101</v>
      </c>
      <c r="BZ847" t="n">
        <v>85.430747</v>
      </c>
      <c r="CA847" t="n">
        <v>91.845538</v>
      </c>
      <c r="CB847" t="n">
        <v>91.845538</v>
      </c>
      <c r="CC847" t="n">
        <v>84.407352</v>
      </c>
    </row>
    <row r="848">
      <c r="A848" s="6" t="n">
        <v>46177</v>
      </c>
      <c r="B848" s="7" t="n">
        <v>-0.02195032993606194</v>
      </c>
      <c r="C848" s="7" t="n">
        <v>-0.02195032993606194</v>
      </c>
      <c r="D848" s="7" t="n">
        <v>-0.02195032993606194</v>
      </c>
      <c r="E848" s="7" t="n">
        <v>-0.02195032993606194</v>
      </c>
      <c r="F848" s="7" t="n">
        <v>-0.02195032993606194</v>
      </c>
      <c r="G848" s="7" t="n">
        <v>-0.02801175687333813</v>
      </c>
      <c r="H848" s="7" t="n">
        <v>-0.02195032993606194</v>
      </c>
      <c r="I848" s="7" t="n">
        <v>-0.02195032993606194</v>
      </c>
      <c r="J848" s="7" t="n">
        <v>-0.02801175687333813</v>
      </c>
      <c r="K848" s="7" t="n">
        <v>-0.02801175687333813</v>
      </c>
      <c r="L848" s="7" t="n">
        <v>-0.02195032993606194</v>
      </c>
      <c r="M848" s="7" t="n">
        <v>-0.02195032993606194</v>
      </c>
      <c r="N848" s="7" t="n">
        <v>-0.02195032993606194</v>
      </c>
      <c r="O848" s="7" t="n">
        <v>-0.02801175687333813</v>
      </c>
      <c r="P848" s="7" t="n">
        <v>-0.02195032993606194</v>
      </c>
      <c r="Q848" s="7" t="n">
        <v>-0.02195032993606194</v>
      </c>
      <c r="R848" s="7" t="n">
        <v>-0.02195032993606194</v>
      </c>
      <c r="S848" s="7" t="n">
        <v>-0.02801175687333813</v>
      </c>
      <c r="T848" s="7" t="n">
        <v>-0.02195032993606194</v>
      </c>
      <c r="U848" s="7" t="n">
        <v>-0.01252967596207766</v>
      </c>
      <c r="V848" s="7" t="n">
        <v>-0.009547207765614208</v>
      </c>
      <c r="W848" s="7" t="n">
        <v>-0.009547207765614208</v>
      </c>
      <c r="X848" s="7" t="n">
        <v>-0.02801175687333813</v>
      </c>
      <c r="Y848" s="7" t="n">
        <v>-0.02195032993606194</v>
      </c>
      <c r="Z848" s="7" t="n">
        <v>-0.02801175687333813</v>
      </c>
      <c r="AA848" s="7" t="n">
        <v>-0.01252967596207766</v>
      </c>
      <c r="AB848" s="7" t="n">
        <v>-0.01252967596207766</v>
      </c>
      <c r="AC848" s="7" t="n">
        <v>-0.02801175687333813</v>
      </c>
      <c r="AD848" s="7" t="n">
        <v>-0.02195032993606194</v>
      </c>
      <c r="AE848" s="7" t="n">
        <v>-0.02801175687333813</v>
      </c>
      <c r="AF848" s="7" t="n">
        <v>-0.01252967596207766</v>
      </c>
      <c r="AG848" s="7" t="n">
        <v>-0.02801175687333813</v>
      </c>
      <c r="AH848" s="7" t="n">
        <v>-0.02801175687333813</v>
      </c>
      <c r="AI848" s="7" t="n">
        <v>-0.02801175687333813</v>
      </c>
      <c r="AJ848" s="7" t="n">
        <v>-0.02195032993606194</v>
      </c>
      <c r="AK848" s="7" t="n">
        <v>-0.02195032993606194</v>
      </c>
      <c r="AL848" s="7" t="n">
        <v>-0.02195032993606194</v>
      </c>
      <c r="AM848" s="7" t="n">
        <v>-0.009547207765614208</v>
      </c>
      <c r="AN848" s="7" t="n">
        <v>-0.02195032993606194</v>
      </c>
      <c r="AO848" s="7" t="n">
        <v>-0.009547207765614208</v>
      </c>
      <c r="AP848" s="7" t="n">
        <v>-0.0156086347028904</v>
      </c>
      <c r="AQ848" s="7" t="n">
        <v>-0.0156086347028904</v>
      </c>
      <c r="AR848" s="7" t="n">
        <v>-0.009547207765614208</v>
      </c>
      <c r="AS848" s="7" t="n">
        <v>-0.009547207765614208</v>
      </c>
      <c r="AT848" s="7" t="n">
        <v>-0.009547207765614208</v>
      </c>
      <c r="AU848" s="7" t="n">
        <v>-0.009547207765614208</v>
      </c>
      <c r="AV848" s="7" t="n">
        <v>-0.009547207765614208</v>
      </c>
      <c r="AW848" s="7" t="n">
        <v>-0.009547207765614208</v>
      </c>
      <c r="AX848" s="7" t="n">
        <v>-0.009547207765614208</v>
      </c>
      <c r="AY848" s="7" t="n">
        <v>-0.009547207765614208</v>
      </c>
      <c r="AZ848" s="7" t="n">
        <v>-0.009547207765614208</v>
      </c>
      <c r="BA848" s="7" t="n">
        <v>-0.009547207765614208</v>
      </c>
      <c r="BB848" s="7" t="n">
        <v>-0.02801175687333813</v>
      </c>
      <c r="BC848" s="7" t="n">
        <v>-0.02801175687333813</v>
      </c>
      <c r="BD848" s="7" t="n">
        <v>-0.02801175687333813</v>
      </c>
      <c r="BE848" s="7" t="n">
        <v>-0.02801175687333813</v>
      </c>
      <c r="BF848" s="7" t="n">
        <v>-0.01560863470289039</v>
      </c>
      <c r="BG848" s="7" t="n">
        <v>-0.01560863470289039</v>
      </c>
      <c r="BH848" s="7" t="n">
        <v>-0.01560863470289039</v>
      </c>
      <c r="BI848" s="7" t="n">
        <v>-0.01560863470289039</v>
      </c>
      <c r="BJ848" s="7" t="n">
        <v>-0.01560863470289039</v>
      </c>
      <c r="BK848" s="7" t="n">
        <v>-0.01560863470289039</v>
      </c>
      <c r="BL848" s="7" t="n">
        <v>-0.01560863470289039</v>
      </c>
      <c r="BM848" s="7" t="n">
        <v>-0.01560863470289039</v>
      </c>
      <c r="BN848" s="7" t="n">
        <v>-0.01560863470289039</v>
      </c>
      <c r="BO848" s="7" t="n">
        <v>-0.01560863470289039</v>
      </c>
      <c r="BP848" s="7" t="n">
        <v>-0.01560863470289039</v>
      </c>
      <c r="BQ848" s="7" t="n">
        <v>-0.01560863470289039</v>
      </c>
      <c r="BS848" t="inlineStr">
        <is>
          <t>2026-06-04</t>
        </is>
      </c>
      <c r="BT848" t="n">
        <v>91.586105</v>
      </c>
      <c r="BU848" t="n">
        <v>90.488974</v>
      </c>
      <c r="BV848" t="n">
        <v>89.906606</v>
      </c>
      <c r="BW848" t="n">
        <v>89.140861</v>
      </c>
      <c r="BX848" t="n">
        <v>88.07302199999999</v>
      </c>
      <c r="BY848" t="n">
        <v>87.506203</v>
      </c>
      <c r="BZ848" t="n">
        <v>83.555514</v>
      </c>
      <c r="CA848" t="n">
        <v>90.96867</v>
      </c>
      <c r="CB848" t="n">
        <v>90.96867</v>
      </c>
      <c r="CC848" t="n">
        <v>82.55458299999999</v>
      </c>
    </row>
    <row r="849">
      <c r="A849" s="6" t="n">
        <v>46178</v>
      </c>
      <c r="B849" s="7" t="n">
        <v>-0.06766336988692886</v>
      </c>
      <c r="C849" s="7" t="n">
        <v>-0.06766336988692886</v>
      </c>
      <c r="D849" s="7" t="n">
        <v>-0.06766336988692886</v>
      </c>
      <c r="E849" s="7" t="n">
        <v>-0.06766336988692886</v>
      </c>
      <c r="F849" s="7" t="n">
        <v>-0.06766336988692886</v>
      </c>
      <c r="G849" s="7" t="n">
        <v>-0.07074141885884302</v>
      </c>
      <c r="H849" s="7" t="n">
        <v>-0.06766336988692886</v>
      </c>
      <c r="I849" s="7" t="n">
        <v>-0.06766336988692886</v>
      </c>
      <c r="J849" s="7" t="n">
        <v>-0.07074141885884302</v>
      </c>
      <c r="K849" s="7" t="n">
        <v>-0.07074141885884302</v>
      </c>
      <c r="L849" s="7" t="n">
        <v>-0.06766336988692886</v>
      </c>
      <c r="M849" s="7" t="n">
        <v>-0.06766336988692886</v>
      </c>
      <c r="N849" s="7" t="n">
        <v>-0.06766336988692886</v>
      </c>
      <c r="O849" s="7" t="n">
        <v>-0.07074141885884302</v>
      </c>
      <c r="P849" s="7" t="n">
        <v>-0.06766336988692886</v>
      </c>
      <c r="Q849" s="7" t="n">
        <v>-0.06766336988692886</v>
      </c>
      <c r="R849" s="7" t="n">
        <v>-0.06766336988692886</v>
      </c>
      <c r="S849" s="7" t="n">
        <v>-0.07074141885884302</v>
      </c>
      <c r="T849" s="7" t="n">
        <v>-0.06766336988692886</v>
      </c>
      <c r="U849" s="7" t="n">
        <v>-0.04423740475555489</v>
      </c>
      <c r="V849" s="7" t="n">
        <v>-0.1191253557682471</v>
      </c>
      <c r="W849" s="7" t="n">
        <v>-0.1191253557682471</v>
      </c>
      <c r="X849" s="7" t="n">
        <v>-0.07074141885884302</v>
      </c>
      <c r="Y849" s="7" t="n">
        <v>-0.06766336988692886</v>
      </c>
      <c r="Z849" s="7" t="n">
        <v>-0.07074141885884302</v>
      </c>
      <c r="AA849" s="7" t="n">
        <v>-0.04423740475555489</v>
      </c>
      <c r="AB849" s="7" t="n">
        <v>-0.04423740475555489</v>
      </c>
      <c r="AC849" s="7" t="n">
        <v>-0.07074141885884302</v>
      </c>
      <c r="AD849" s="7" t="n">
        <v>-0.06766336988692886</v>
      </c>
      <c r="AE849" s="7" t="n">
        <v>-0.07074141885884302</v>
      </c>
      <c r="AF849" s="7" t="n">
        <v>-0.04423740475555489</v>
      </c>
      <c r="AG849" s="7" t="n">
        <v>-0.07074141885884302</v>
      </c>
      <c r="AH849" s="7" t="n">
        <v>-0.07074141885884302</v>
      </c>
      <c r="AI849" s="7" t="n">
        <v>-0.07074141885884302</v>
      </c>
      <c r="AJ849" s="7" t="n">
        <v>-0.06766336988692886</v>
      </c>
      <c r="AK849" s="7" t="n">
        <v>-0.06766336988692886</v>
      </c>
      <c r="AL849" s="7" t="n">
        <v>-0.06766336988692886</v>
      </c>
      <c r="AM849" s="7" t="n">
        <v>-0.1191253557682471</v>
      </c>
      <c r="AN849" s="7" t="n">
        <v>-0.06766336988692886</v>
      </c>
      <c r="AO849" s="7" t="n">
        <v>-0.1191253557682471</v>
      </c>
      <c r="AP849" s="7" t="n">
        <v>-0.1222034047401613</v>
      </c>
      <c r="AQ849" s="7" t="n">
        <v>-0.1222034047401613</v>
      </c>
      <c r="AR849" s="7" t="n">
        <v>-0.1191253557682471</v>
      </c>
      <c r="AS849" s="7" t="n">
        <v>-0.1191253557682471</v>
      </c>
      <c r="AT849" s="7" t="n">
        <v>-0.1191253557682471</v>
      </c>
      <c r="AU849" s="7" t="n">
        <v>-0.1191253557682471</v>
      </c>
      <c r="AV849" s="7" t="n">
        <v>-0.1191253557682471</v>
      </c>
      <c r="AW849" s="7" t="n">
        <v>-0.1191253557682471</v>
      </c>
      <c r="AX849" s="7" t="n">
        <v>-0.1191253557682471</v>
      </c>
      <c r="AY849" s="7" t="n">
        <v>-0.1191253557682471</v>
      </c>
      <c r="AZ849" s="7" t="n">
        <v>-0.1191253557682471</v>
      </c>
      <c r="BA849" s="7" t="n">
        <v>-0.1191253557682471</v>
      </c>
      <c r="BB849" s="7" t="n">
        <v>-0.07074141885884302</v>
      </c>
      <c r="BC849" s="7" t="n">
        <v>-0.07074141885884302</v>
      </c>
      <c r="BD849" s="7" t="n">
        <v>-0.07074141885884302</v>
      </c>
      <c r="BE849" s="7" t="n">
        <v>-0.07074141885884302</v>
      </c>
      <c r="BF849" s="7" t="n">
        <v>-0.1222034047401613</v>
      </c>
      <c r="BG849" s="7" t="n">
        <v>-0.1222034047401613</v>
      </c>
      <c r="BH849" s="7" t="n">
        <v>-0.1222034047401613</v>
      </c>
      <c r="BI849" s="7" t="n">
        <v>-0.1222034047401613</v>
      </c>
      <c r="BJ849" s="7" t="n">
        <v>-0.1222034047401613</v>
      </c>
      <c r="BK849" s="7" t="n">
        <v>-0.1222034047401613</v>
      </c>
      <c r="BL849" s="7" t="n">
        <v>-0.1222034047401613</v>
      </c>
      <c r="BM849" s="7" t="n">
        <v>-0.1222034047401613</v>
      </c>
      <c r="BN849" s="7" t="n">
        <v>-0.1222034047401613</v>
      </c>
      <c r="BO849" s="7" t="n">
        <v>-0.1222034047401613</v>
      </c>
      <c r="BP849" s="7" t="n">
        <v>-0.1222034047401613</v>
      </c>
      <c r="BQ849" s="7" t="n">
        <v>-0.1222034047401613</v>
      </c>
      <c r="BS849" t="inlineStr">
        <is>
          <t>2026-06-05</t>
        </is>
      </c>
      <c r="BT849" t="n">
        <v>85.389081</v>
      </c>
      <c r="BU849" t="n">
        <v>84.366185</v>
      </c>
      <c r="BV849" t="n">
        <v>83.823222</v>
      </c>
      <c r="BW849" t="n">
        <v>83.10929</v>
      </c>
      <c r="BX849" t="n">
        <v>82.113705</v>
      </c>
      <c r="BY849" t="n">
        <v>81.585238</v>
      </c>
      <c r="BZ849" t="n">
        <v>77.901866</v>
      </c>
      <c r="CA849" t="n">
        <v>80.13199400000001</v>
      </c>
      <c r="CB849" t="n">
        <v>80.13199400000001</v>
      </c>
      <c r="CC849" t="n">
        <v>76.96866199999999</v>
      </c>
    </row>
    <row r="850">
      <c r="A850" s="6" t="n">
        <v>46181</v>
      </c>
      <c r="B850" s="7" t="n">
        <v>0.02715391344469102</v>
      </c>
      <c r="C850" s="7" t="n">
        <v>0.02715391344469102</v>
      </c>
      <c r="D850" s="7" t="n">
        <v>0.02715391344469102</v>
      </c>
      <c r="E850" s="7" t="n">
        <v>0.02715391344469102</v>
      </c>
      <c r="F850" s="7" t="n">
        <v>0.02715391344469102</v>
      </c>
      <c r="G850" s="7" t="n">
        <v>0.03162750953365741</v>
      </c>
      <c r="H850" s="7" t="n">
        <v>0.02715391344469102</v>
      </c>
      <c r="I850" s="7" t="n">
        <v>0.02715391344469102</v>
      </c>
      <c r="J850" s="7" t="n">
        <v>0.03162750953365741</v>
      </c>
      <c r="K850" s="7" t="n">
        <v>0.03162750953365741</v>
      </c>
      <c r="L850" s="7" t="n">
        <v>0.02715391344469102</v>
      </c>
      <c r="M850" s="7" t="n">
        <v>0.02715391344469102</v>
      </c>
      <c r="N850" s="7" t="n">
        <v>0.02715391344469102</v>
      </c>
      <c r="O850" s="7" t="n">
        <v>0.03162750953365741</v>
      </c>
      <c r="P850" s="7" t="n">
        <v>0.02715391344469102</v>
      </c>
      <c r="Q850" s="7" t="n">
        <v>0.02715391344469102</v>
      </c>
      <c r="R850" s="7" t="n">
        <v>0.02715391344469102</v>
      </c>
      <c r="S850" s="7" t="n">
        <v>0.03162750953365741</v>
      </c>
      <c r="T850" s="7" t="n">
        <v>0.02715391344469102</v>
      </c>
      <c r="U850" s="7" t="n">
        <v>0.0118893077611153</v>
      </c>
      <c r="V850" s="7" t="n">
        <v>0.02216829079321677</v>
      </c>
      <c r="W850" s="7" t="n">
        <v>0.02216829079321677</v>
      </c>
      <c r="X850" s="7" t="n">
        <v>0.03162750953365741</v>
      </c>
      <c r="Y850" s="7" t="n">
        <v>0.02715391344469102</v>
      </c>
      <c r="Z850" s="7" t="n">
        <v>0.03162750953365741</v>
      </c>
      <c r="AA850" s="7" t="n">
        <v>0.0118893077611153</v>
      </c>
      <c r="AB850" s="7" t="n">
        <v>0.0118893077611153</v>
      </c>
      <c r="AC850" s="7" t="n">
        <v>0.03162750953365741</v>
      </c>
      <c r="AD850" s="7" t="n">
        <v>0.02715391344469102</v>
      </c>
      <c r="AE850" s="7" t="n">
        <v>0.03162750953365741</v>
      </c>
      <c r="AF850" s="7" t="n">
        <v>0.0118893077611153</v>
      </c>
      <c r="AG850" s="7" t="n">
        <v>0.03162750953365741</v>
      </c>
      <c r="AH850" s="7" t="n">
        <v>0.03162750953365741</v>
      </c>
      <c r="AI850" s="7" t="n">
        <v>0.03162750953365741</v>
      </c>
      <c r="AJ850" s="7" t="n">
        <v>0.02715391344469102</v>
      </c>
      <c r="AK850" s="7" t="n">
        <v>0.02715391344469102</v>
      </c>
      <c r="AL850" s="7" t="n">
        <v>0.02715391344469102</v>
      </c>
      <c r="AM850" s="7" t="n">
        <v>0.02216829079321676</v>
      </c>
      <c r="AN850" s="7" t="n">
        <v>0.02715391344469102</v>
      </c>
      <c r="AO850" s="7" t="n">
        <v>0.02216829079321676</v>
      </c>
      <c r="AP850" s="7" t="n">
        <v>0.02664188688218316</v>
      </c>
      <c r="AQ850" s="7" t="n">
        <v>0.02664188688218316</v>
      </c>
      <c r="AR850" s="7" t="n">
        <v>0.02216829079321676</v>
      </c>
      <c r="AS850" s="7" t="n">
        <v>0.02216829079321676</v>
      </c>
      <c r="AT850" s="7" t="n">
        <v>0.02216829079321676</v>
      </c>
      <c r="AU850" s="7" t="n">
        <v>0.02216829079321676</v>
      </c>
      <c r="AV850" s="7" t="n">
        <v>0.02216829079321676</v>
      </c>
      <c r="AW850" s="7" t="n">
        <v>0.02216829079321676</v>
      </c>
      <c r="AX850" s="7" t="n">
        <v>0.02216829079321676</v>
      </c>
      <c r="AY850" s="7" t="n">
        <v>0.02216829079321676</v>
      </c>
      <c r="AZ850" s="7" t="n">
        <v>0.02216829079321676</v>
      </c>
      <c r="BA850" s="7" t="n">
        <v>0.02216829079321676</v>
      </c>
      <c r="BB850" s="7" t="n">
        <v>0.03162750953365741</v>
      </c>
      <c r="BC850" s="7" t="n">
        <v>0.03162750953365741</v>
      </c>
      <c r="BD850" s="7" t="n">
        <v>0.03162750953365741</v>
      </c>
      <c r="BE850" s="7" t="n">
        <v>0.03162750953365741</v>
      </c>
      <c r="BF850" s="7" t="n">
        <v>0.02664188688218315</v>
      </c>
      <c r="BG850" s="7" t="n">
        <v>0.02664188688218315</v>
      </c>
      <c r="BH850" s="7" t="n">
        <v>0.02664188688218315</v>
      </c>
      <c r="BI850" s="7" t="n">
        <v>0.02664188688218315</v>
      </c>
      <c r="BJ850" s="7" t="n">
        <v>0.02664188688218315</v>
      </c>
      <c r="BK850" s="7" t="n">
        <v>0.02664188688218315</v>
      </c>
      <c r="BL850" s="7" t="n">
        <v>0.02664188688218315</v>
      </c>
      <c r="BM850" s="7" t="n">
        <v>0.02664188688218315</v>
      </c>
      <c r="BN850" s="7" t="n">
        <v>0.02664188688218315</v>
      </c>
      <c r="BO850" s="7" t="n">
        <v>0.02664188688218315</v>
      </c>
      <c r="BP850" s="7" t="n">
        <v>0.02664188688218315</v>
      </c>
      <c r="BQ850" s="7" t="n">
        <v>0.02664188688218315</v>
      </c>
      <c r="BS850" t="inlineStr">
        <is>
          <t>2026-06-08</t>
        </is>
      </c>
      <c r="BT850" t="n">
        <v>87.707729</v>
      </c>
      <c r="BU850" t="n">
        <v>86.65705699999999</v>
      </c>
      <c r="BV850" t="n">
        <v>86.099351</v>
      </c>
      <c r="BW850" t="n">
        <v>85.366033</v>
      </c>
      <c r="BX850" t="n">
        <v>84.343413</v>
      </c>
      <c r="BY850" t="n">
        <v>83.800597</v>
      </c>
      <c r="BZ850" t="n">
        <v>80.017207</v>
      </c>
      <c r="CA850" t="n">
        <v>81.908384</v>
      </c>
      <c r="CB850" t="n">
        <v>81.908384</v>
      </c>
      <c r="CC850" t="n">
        <v>79.058662</v>
      </c>
    </row>
    <row r="851">
      <c r="A851" s="6" t="n">
        <v>46182</v>
      </c>
      <c r="B851" s="7" t="n">
        <v>-0.002389751035512293</v>
      </c>
      <c r="C851" s="7" t="n">
        <v>-0.002389751035512293</v>
      </c>
      <c r="D851" s="7" t="n">
        <v>-0.002389751035512295</v>
      </c>
      <c r="E851" s="7" t="n">
        <v>-0.002389751035512295</v>
      </c>
      <c r="F851" s="7" t="n">
        <v>-0.002389751035512293</v>
      </c>
      <c r="G851" s="7" t="n">
        <v>-0.009812546218694495</v>
      </c>
      <c r="H851" s="7" t="n">
        <v>-0.002389751035512295</v>
      </c>
      <c r="I851" s="7" t="n">
        <v>-0.002389751035512295</v>
      </c>
      <c r="J851" s="7" t="n">
        <v>-0.009812546218694495</v>
      </c>
      <c r="K851" s="7" t="n">
        <v>-0.009812546218694495</v>
      </c>
      <c r="L851" s="7" t="n">
        <v>-0.002389751035512295</v>
      </c>
      <c r="M851" s="7" t="n">
        <v>-0.002389751035512293</v>
      </c>
      <c r="N851" s="7" t="n">
        <v>-0.002389751035512293</v>
      </c>
      <c r="O851" s="7" t="n">
        <v>-0.009812546218694495</v>
      </c>
      <c r="P851" s="7" t="n">
        <v>-0.002389751035512293</v>
      </c>
      <c r="Q851" s="7" t="n">
        <v>-0.002389751035512295</v>
      </c>
      <c r="R851" s="7" t="n">
        <v>-0.002389751035512295</v>
      </c>
      <c r="S851" s="7" t="n">
        <v>-0.009812546218694495</v>
      </c>
      <c r="T851" s="7" t="n">
        <v>-0.002389751035512293</v>
      </c>
      <c r="U851" s="7" t="n">
        <v>-0.006991457765299904</v>
      </c>
      <c r="V851" s="7" t="n">
        <v>-0.02763249123620781</v>
      </c>
      <c r="W851" s="7" t="n">
        <v>-0.02763249123620781</v>
      </c>
      <c r="X851" s="7" t="n">
        <v>-0.009812546218694495</v>
      </c>
      <c r="Y851" s="7" t="n">
        <v>-0.002389751035512295</v>
      </c>
      <c r="Z851" s="7" t="n">
        <v>-0.009812546218694495</v>
      </c>
      <c r="AA851" s="7" t="n">
        <v>-0.006991457765299904</v>
      </c>
      <c r="AB851" s="7" t="n">
        <v>-0.006991457765299904</v>
      </c>
      <c r="AC851" s="7" t="n">
        <v>-0.009812546218694495</v>
      </c>
      <c r="AD851" s="7" t="n">
        <v>-0.002389751035512293</v>
      </c>
      <c r="AE851" s="7" t="n">
        <v>-0.009812546218694495</v>
      </c>
      <c r="AF851" s="7" t="n">
        <v>-0.006991457765299904</v>
      </c>
      <c r="AG851" s="7" t="n">
        <v>-0.009812546218694495</v>
      </c>
      <c r="AH851" s="7" t="n">
        <v>-0.009812546218694495</v>
      </c>
      <c r="AI851" s="7" t="n">
        <v>-0.009812546218694495</v>
      </c>
      <c r="AJ851" s="7" t="n">
        <v>-0.002389751035512295</v>
      </c>
      <c r="AK851" s="7" t="n">
        <v>-0.002389751035512295</v>
      </c>
      <c r="AL851" s="7" t="n">
        <v>-0.002389751035512296</v>
      </c>
      <c r="AM851" s="7" t="n">
        <v>-0.0276324912362078</v>
      </c>
      <c r="AN851" s="7" t="n">
        <v>-0.002389751035512295</v>
      </c>
      <c r="AO851" s="7" t="n">
        <v>-0.0276324912362078</v>
      </c>
      <c r="AP851" s="7" t="n">
        <v>-0.03505528641939002</v>
      </c>
      <c r="AQ851" s="7" t="n">
        <v>-0.03505528641939002</v>
      </c>
      <c r="AR851" s="7" t="n">
        <v>-0.0276324912362078</v>
      </c>
      <c r="AS851" s="7" t="n">
        <v>-0.0276324912362078</v>
      </c>
      <c r="AT851" s="7" t="n">
        <v>-0.0276324912362078</v>
      </c>
      <c r="AU851" s="7" t="n">
        <v>-0.0276324912362078</v>
      </c>
      <c r="AV851" s="7" t="n">
        <v>-0.0276324912362078</v>
      </c>
      <c r="AW851" s="7" t="n">
        <v>-0.0276324912362078</v>
      </c>
      <c r="AX851" s="7" t="n">
        <v>-0.0276324912362078</v>
      </c>
      <c r="AY851" s="7" t="n">
        <v>-0.0276324912362078</v>
      </c>
      <c r="AZ851" s="7" t="n">
        <v>-0.0276324912362078</v>
      </c>
      <c r="BA851" s="7" t="n">
        <v>-0.0276324912362078</v>
      </c>
      <c r="BB851" s="7" t="n">
        <v>-0.009812546218694495</v>
      </c>
      <c r="BC851" s="7" t="n">
        <v>-0.009812546218694495</v>
      </c>
      <c r="BD851" s="7" t="n">
        <v>-0.009812546218694495</v>
      </c>
      <c r="BE851" s="7" t="n">
        <v>-0.009812546218694495</v>
      </c>
      <c r="BF851" s="7" t="n">
        <v>-0.03505528641939001</v>
      </c>
      <c r="BG851" s="7" t="n">
        <v>-0.03505528641939001</v>
      </c>
      <c r="BH851" s="7" t="n">
        <v>-0.03505528641939001</v>
      </c>
      <c r="BI851" s="7" t="n">
        <v>-0.03505528641939001</v>
      </c>
      <c r="BJ851" s="7" t="n">
        <v>-0.03505528641939001</v>
      </c>
      <c r="BK851" s="7" t="n">
        <v>-0.03505528641939001</v>
      </c>
      <c r="BL851" s="7" t="n">
        <v>-0.03505528641939001</v>
      </c>
      <c r="BM851" s="7" t="n">
        <v>-0.03505528641939001</v>
      </c>
      <c r="BN851" s="7" t="n">
        <v>-0.03505528641939001</v>
      </c>
      <c r="BO851" s="7" t="n">
        <v>-0.03505528641939001</v>
      </c>
      <c r="BP851" s="7" t="n">
        <v>-0.03505528641939001</v>
      </c>
      <c r="BQ851" s="7" t="n">
        <v>-0.03505528641939001</v>
      </c>
      <c r="BS851" t="inlineStr">
        <is>
          <t>2026-06-09</t>
        </is>
      </c>
      <c r="BT851" t="n">
        <v>87.49812900000001</v>
      </c>
      <c r="BU851" t="n">
        <v>86.449968</v>
      </c>
      <c r="BV851" t="n">
        <v>85.893595</v>
      </c>
      <c r="BW851" t="n">
        <v>85.162029</v>
      </c>
      <c r="BX851" t="n">
        <v>84.141853</v>
      </c>
      <c r="BY851" t="n">
        <v>83.600334</v>
      </c>
      <c r="BZ851" t="n">
        <v>79.825986</v>
      </c>
      <c r="CA851" t="n">
        <v>79.645051</v>
      </c>
      <c r="CB851" t="n">
        <v>79.645051</v>
      </c>
      <c r="CC851" t="n">
        <v>78.869731</v>
      </c>
    </row>
    <row r="852">
      <c r="A852" s="6" t="n">
        <v>46183</v>
      </c>
      <c r="B852" s="7" t="n">
        <v>0.00247049142513152</v>
      </c>
      <c r="C852" s="7" t="n">
        <v>0.00247049142513152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0.00247049142513154</v>
      </c>
      <c r="H852" s="7" t="n">
        <v>0.00247049142513152</v>
      </c>
      <c r="I852" s="7" t="n">
        <v>0.00247049142513152</v>
      </c>
      <c r="J852" s="7" t="n">
        <v>0.00247049142513154</v>
      </c>
      <c r="K852" s="7" t="n">
        <v>0.00247049142513154</v>
      </c>
      <c r="L852" s="7" t="n">
        <v>0.00247049142513152</v>
      </c>
      <c r="M852" s="7" t="n">
        <v>0.00247049142513152</v>
      </c>
      <c r="N852" s="7" t="n">
        <v>0.00247049142513152</v>
      </c>
      <c r="O852" s="7" t="n">
        <v>0.00247049142513154</v>
      </c>
      <c r="P852" s="7" t="n">
        <v>0.00247049142513152</v>
      </c>
      <c r="Q852" s="7" t="n">
        <v>0.00247049142513152</v>
      </c>
      <c r="R852" s="7" t="n">
        <v>0.00247049142513152</v>
      </c>
      <c r="S852" s="7" t="n">
        <v>0.00247049142513154</v>
      </c>
      <c r="T852" s="7" t="n">
        <v>0.00247049142513152</v>
      </c>
      <c r="U852" s="7" t="n">
        <v>0.00247049142513154</v>
      </c>
      <c r="V852" s="7" t="n">
        <v>0.002470491425131519</v>
      </c>
      <c r="W852" s="7" t="n">
        <v>0.002470491425131519</v>
      </c>
      <c r="X852" s="7" t="n">
        <v>0.00247049142513154</v>
      </c>
      <c r="Y852" s="7" t="n">
        <v>0.00247049142513152</v>
      </c>
      <c r="Z852" s="7" t="n">
        <v>0.00247049142513154</v>
      </c>
      <c r="AA852" s="7" t="n">
        <v>0.00247049142513154</v>
      </c>
      <c r="AB852" s="7" t="n">
        <v>0.00247049142513154</v>
      </c>
      <c r="AC852" s="7" t="n">
        <v>0.00247049142513154</v>
      </c>
      <c r="AD852" s="7" t="n">
        <v>0.00247049142513152</v>
      </c>
      <c r="AE852" s="7" t="n">
        <v>0.00247049142513154</v>
      </c>
      <c r="AF852" s="7" t="n">
        <v>0.00247049142513154</v>
      </c>
      <c r="AG852" s="7" t="n">
        <v>0.00247049142513154</v>
      </c>
      <c r="AH852" s="7" t="n">
        <v>0.00247049142513154</v>
      </c>
      <c r="AI852" s="7" t="n">
        <v>0.00247049142513154</v>
      </c>
      <c r="AJ852" s="7" t="n">
        <v>0.00247049142513152</v>
      </c>
      <c r="AK852" s="7" t="n">
        <v>0.00247049142513152</v>
      </c>
      <c r="AL852" s="7" t="n">
        <v>0.00247049142513152</v>
      </c>
      <c r="AM852" s="7" t="n">
        <v>0.00247049142513152</v>
      </c>
      <c r="AN852" s="7" t="n">
        <v>0.00247049142513152</v>
      </c>
      <c r="AO852" s="7" t="n">
        <v>0.00247049142513152</v>
      </c>
      <c r="AP852" s="7" t="n">
        <v>0.00247049142513154</v>
      </c>
      <c r="AQ852" s="7" t="n">
        <v>0.00247049142513154</v>
      </c>
      <c r="AR852" s="7" t="n">
        <v>0.00247049142513152</v>
      </c>
      <c r="AS852" s="7" t="n">
        <v>0.00247049142513152</v>
      </c>
      <c r="AT852" s="7" t="n">
        <v>0.00247049142513152</v>
      </c>
      <c r="AU852" s="7" t="n">
        <v>0.00247049142513152</v>
      </c>
      <c r="AV852" s="7" t="n">
        <v>0.00247049142513152</v>
      </c>
      <c r="AW852" s="7" t="n">
        <v>0.00247049142513152</v>
      </c>
      <c r="AX852" s="7" t="n">
        <v>0.00247049142513152</v>
      </c>
      <c r="AY852" s="7" t="n">
        <v>0.00247049142513152</v>
      </c>
      <c r="AZ852" s="7" t="n">
        <v>0.00247049142513152</v>
      </c>
      <c r="BA852" s="7" t="n">
        <v>0.00247049142513152</v>
      </c>
      <c r="BB852" s="7" t="n">
        <v>0.00247049142513154</v>
      </c>
      <c r="BC852" s="7" t="n">
        <v>0.00247049142513154</v>
      </c>
      <c r="BD852" s="7" t="n">
        <v>0.00247049142513154</v>
      </c>
      <c r="BE852" s="7" t="n">
        <v>0.00247049142513154</v>
      </c>
      <c r="BF852" s="7" t="n">
        <v>0.00247049142513154</v>
      </c>
      <c r="BG852" s="7" t="n">
        <v>0.00247049142513154</v>
      </c>
      <c r="BH852" s="7" t="n">
        <v>0.00247049142513154</v>
      </c>
      <c r="BI852" s="7" t="n">
        <v>0.00247049142513154</v>
      </c>
      <c r="BJ852" s="7" t="n">
        <v>0.00247049142513154</v>
      </c>
      <c r="BK852" s="7" t="n">
        <v>0.00247049142513154</v>
      </c>
      <c r="BL852" s="7" t="n">
        <v>0.00247049142513154</v>
      </c>
      <c r="BM852" s="7" t="n">
        <v>0.00247049142513154</v>
      </c>
      <c r="BN852" s="7" t="n">
        <v>0.00247049142513154</v>
      </c>
      <c r="BO852" s="7" t="n">
        <v>0.00247049142513154</v>
      </c>
      <c r="BP852" s="7" t="n">
        <v>0.00247049142513154</v>
      </c>
      <c r="BQ852" s="7" t="n">
        <v>0.00247049142513154</v>
      </c>
      <c r="BS852" t="inlineStr">
        <is>
          <t>2026-06-10</t>
        </is>
      </c>
      <c r="BT852" t="n">
        <v>87.714292</v>
      </c>
      <c r="BU852" t="n">
        <v>86.66354200000001</v>
      </c>
      <c r="BV852" t="n">
        <v>86.105794</v>
      </c>
      <c r="BW852" t="n">
        <v>85.372421</v>
      </c>
      <c r="BX852" t="n">
        <v>84.34972500000001</v>
      </c>
      <c r="BY852" t="n">
        <v>83.80686799999999</v>
      </c>
      <c r="BZ852" t="n">
        <v>80.023195</v>
      </c>
      <c r="CA852" t="n">
        <v>79.841814</v>
      </c>
      <c r="CB852" t="n">
        <v>79.841814</v>
      </c>
      <c r="CC852" t="n">
        <v>79.064578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0.01624466410371176</v>
      </c>
      <c r="H853" s="7" t="n">
        <v>0.01624466410371177</v>
      </c>
      <c r="I853" s="7" t="n">
        <v>0.01624466410371177</v>
      </c>
      <c r="J853" s="7" t="n">
        <v>0.01624466410371176</v>
      </c>
      <c r="K853" s="7" t="n">
        <v>0.01624466410371176</v>
      </c>
      <c r="L853" s="7" t="n">
        <v>0.01624466410371177</v>
      </c>
      <c r="M853" s="7" t="n">
        <v>0.01624466410371177</v>
      </c>
      <c r="N853" s="7" t="n">
        <v>0.01624466410371177</v>
      </c>
      <c r="O853" s="7" t="n">
        <v>0.01624466410371176</v>
      </c>
      <c r="P853" s="7" t="n">
        <v>0.01624466410371177</v>
      </c>
      <c r="Q853" s="7" t="n">
        <v>0.01624466410371177</v>
      </c>
      <c r="R853" s="7" t="n">
        <v>0.01624466410371177</v>
      </c>
      <c r="S853" s="7" t="n">
        <v>0.01624466410371176</v>
      </c>
      <c r="T853" s="7" t="n">
        <v>0.01624466410371177</v>
      </c>
      <c r="U853" s="7" t="n">
        <v>0.01624466410371176</v>
      </c>
      <c r="V853" s="7" t="n">
        <v>0.01624466410371177</v>
      </c>
      <c r="W853" s="7" t="n">
        <v>0.01624466410371177</v>
      </c>
      <c r="X853" s="7" t="n">
        <v>0.01624466410371176</v>
      </c>
      <c r="Y853" s="7" t="n">
        <v>0.01624466410371177</v>
      </c>
      <c r="Z853" s="7" t="n">
        <v>0.01624466410371176</v>
      </c>
      <c r="AA853" s="7" t="n">
        <v>0.01624466410371176</v>
      </c>
      <c r="AB853" s="7" t="n">
        <v>0.01624466410371176</v>
      </c>
      <c r="AC853" s="7" t="n">
        <v>0.01624466410371176</v>
      </c>
      <c r="AD853" s="7" t="n">
        <v>0.01624466410371177</v>
      </c>
      <c r="AE853" s="7" t="n">
        <v>0.01624466410371176</v>
      </c>
      <c r="AF853" s="7" t="n">
        <v>0.01624466410371176</v>
      </c>
      <c r="AG853" s="7" t="n">
        <v>0.01624466410371176</v>
      </c>
      <c r="AH853" s="7" t="n">
        <v>0.01624466410371176</v>
      </c>
      <c r="AI853" s="7" t="n">
        <v>0.01624466410371176</v>
      </c>
      <c r="AJ853" s="7" t="n">
        <v>0.01624466410371177</v>
      </c>
      <c r="AK853" s="7" t="n">
        <v>0.01624466410371177</v>
      </c>
      <c r="AL853" s="7" t="n">
        <v>0.01624466410371177</v>
      </c>
      <c r="AM853" s="7" t="n">
        <v>0.01624466410371177</v>
      </c>
      <c r="AN853" s="7" t="n">
        <v>0.01624466410371177</v>
      </c>
      <c r="AO853" s="7" t="n">
        <v>0.01624466410371177</v>
      </c>
      <c r="AP853" s="7" t="n">
        <v>0.01624466410371176</v>
      </c>
      <c r="AQ853" s="7" t="n">
        <v>0.01624466410371176</v>
      </c>
      <c r="AR853" s="7" t="n">
        <v>0.01624466410371177</v>
      </c>
      <c r="AS853" s="7" t="n">
        <v>0.01624466410371177</v>
      </c>
      <c r="AT853" s="7" t="n">
        <v>0.01624466410371177</v>
      </c>
      <c r="AU853" s="7" t="n">
        <v>0.01624466410371177</v>
      </c>
      <c r="AV853" s="7" t="n">
        <v>0.01624466410371177</v>
      </c>
      <c r="AW853" s="7" t="n">
        <v>0.01624466410371177</v>
      </c>
      <c r="AX853" s="7" t="n">
        <v>0.01624466410371177</v>
      </c>
      <c r="AY853" s="7" t="n">
        <v>0.01624466410371177</v>
      </c>
      <c r="AZ853" s="7" t="n">
        <v>0.01624466410371177</v>
      </c>
      <c r="BA853" s="7" t="n">
        <v>0.01624466410371177</v>
      </c>
      <c r="BB853" s="7" t="n">
        <v>0.01624466410371176</v>
      </c>
      <c r="BC853" s="7" t="n">
        <v>0.01624466410371176</v>
      </c>
      <c r="BD853" s="7" t="n">
        <v>0.01624466410371176</v>
      </c>
      <c r="BE853" s="7" t="n">
        <v>0.01624466410371176</v>
      </c>
      <c r="BF853" s="7" t="n">
        <v>0.01624466410371176</v>
      </c>
      <c r="BG853" s="7" t="n">
        <v>0.01624466410371176</v>
      </c>
      <c r="BH853" s="7" t="n">
        <v>0.01624466410371176</v>
      </c>
      <c r="BI853" s="7" t="n">
        <v>0.01624466410371176</v>
      </c>
      <c r="BJ853" s="7" t="n">
        <v>0.01624466410371176</v>
      </c>
      <c r="BK853" s="7" t="n">
        <v>0.01624466410371176</v>
      </c>
      <c r="BL853" s="7" t="n">
        <v>0.01624466410371176</v>
      </c>
      <c r="BM853" s="7" t="n">
        <v>0.01624466410371176</v>
      </c>
      <c r="BN853" s="7" t="n">
        <v>0.01624466410371176</v>
      </c>
      <c r="BO853" s="7" t="n">
        <v>0.01624466410371176</v>
      </c>
      <c r="BP853" s="7" t="n">
        <v>0.01624466410371176</v>
      </c>
      <c r="BQ853" s="7" t="n">
        <v>0.01624466410371176</v>
      </c>
      <c r="BS853" t="inlineStr">
        <is>
          <t>2026-06-11</t>
        </is>
      </c>
      <c r="BT853" t="n">
        <v>89.13918200000001</v>
      </c>
      <c r="BU853" t="n">
        <v>88.07136199999999</v>
      </c>
      <c r="BV853" t="n">
        <v>87.504554</v>
      </c>
      <c r="BW853" t="n">
        <v>86.75926800000001</v>
      </c>
      <c r="BX853" t="n">
        <v>85.71995800000001</v>
      </c>
      <c r="BY853" t="n">
        <v>85.168282</v>
      </c>
      <c r="BZ853" t="n">
        <v>81.323145</v>
      </c>
      <c r="CA853" t="n">
        <v>81.138817</v>
      </c>
      <c r="CB853" t="n">
        <v>81.138817</v>
      </c>
      <c r="CC853" t="n">
        <v>80.348956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0.01417971359125141</v>
      </c>
      <c r="H854" s="7" t="n">
        <v>0.0141797135912514</v>
      </c>
      <c r="I854" s="7" t="n">
        <v>0.0141797135912514</v>
      </c>
      <c r="J854" s="7" t="n">
        <v>0.01417971359125141</v>
      </c>
      <c r="K854" s="7" t="n">
        <v>0.01417971359125141</v>
      </c>
      <c r="L854" s="7" t="n">
        <v>0.0141797135912514</v>
      </c>
      <c r="M854" s="7" t="n">
        <v>0.0141797135912514</v>
      </c>
      <c r="N854" s="7" t="n">
        <v>0.0141797135912514</v>
      </c>
      <c r="O854" s="7" t="n">
        <v>0.01417971359125141</v>
      </c>
      <c r="P854" s="7" t="n">
        <v>0.0141797135912514</v>
      </c>
      <c r="Q854" s="7" t="n">
        <v>0.0141797135912514</v>
      </c>
      <c r="R854" s="7" t="n">
        <v>0.0141797135912514</v>
      </c>
      <c r="S854" s="7" t="n">
        <v>0.01417971359125141</v>
      </c>
      <c r="T854" s="7" t="n">
        <v>0.0141797135912514</v>
      </c>
      <c r="U854" s="7" t="n">
        <v>0.01417971359125141</v>
      </c>
      <c r="V854" s="7" t="n">
        <v>0.0141797135912514</v>
      </c>
      <c r="W854" s="7" t="n">
        <v>0.0141797135912514</v>
      </c>
      <c r="X854" s="7" t="n">
        <v>0.01417971359125141</v>
      </c>
      <c r="Y854" s="7" t="n">
        <v>0.0141797135912514</v>
      </c>
      <c r="Z854" s="7" t="n">
        <v>0.01417971359125141</v>
      </c>
      <c r="AA854" s="7" t="n">
        <v>0.01417971359125141</v>
      </c>
      <c r="AB854" s="7" t="n">
        <v>0.01417971359125141</v>
      </c>
      <c r="AC854" s="7" t="n">
        <v>0.01417971359125141</v>
      </c>
      <c r="AD854" s="7" t="n">
        <v>0.0141797135912514</v>
      </c>
      <c r="AE854" s="7" t="n">
        <v>0.01417971359125141</v>
      </c>
      <c r="AF854" s="7" t="n">
        <v>0.01417971359125141</v>
      </c>
      <c r="AG854" s="7" t="n">
        <v>0.01417971359125141</v>
      </c>
      <c r="AH854" s="7" t="n">
        <v>0.01417971359125141</v>
      </c>
      <c r="AI854" s="7" t="n">
        <v>0.01417971359125141</v>
      </c>
      <c r="AJ854" s="7" t="n">
        <v>0.0141797135912514</v>
      </c>
      <c r="AK854" s="7" t="n">
        <v>0.0141797135912514</v>
      </c>
      <c r="AL854" s="7" t="n">
        <v>0.0141797135912514</v>
      </c>
      <c r="AM854" s="7" t="n">
        <v>0.0141797135912514</v>
      </c>
      <c r="AN854" s="7" t="n">
        <v>0.0141797135912514</v>
      </c>
      <c r="AO854" s="7" t="n">
        <v>0.0141797135912514</v>
      </c>
      <c r="AP854" s="7" t="n">
        <v>0.01417971359125141</v>
      </c>
      <c r="AQ854" s="7" t="n">
        <v>0.01417971359125141</v>
      </c>
      <c r="AR854" s="7" t="n">
        <v>0.0141797135912514</v>
      </c>
      <c r="AS854" s="7" t="n">
        <v>0.0141797135912514</v>
      </c>
      <c r="AT854" s="7" t="n">
        <v>0.0141797135912514</v>
      </c>
      <c r="AU854" s="7" t="n">
        <v>0.0141797135912514</v>
      </c>
      <c r="AV854" s="7" t="n">
        <v>0.0141797135912514</v>
      </c>
      <c r="AW854" s="7" t="n">
        <v>0.0141797135912514</v>
      </c>
      <c r="AX854" s="7" t="n">
        <v>0.0141797135912514</v>
      </c>
      <c r="AY854" s="7" t="n">
        <v>0.0141797135912514</v>
      </c>
      <c r="AZ854" s="7" t="n">
        <v>0.0141797135912514</v>
      </c>
      <c r="BA854" s="7" t="n">
        <v>0.0141797135912514</v>
      </c>
      <c r="BB854" s="7" t="n">
        <v>0.01417971359125141</v>
      </c>
      <c r="BC854" s="7" t="n">
        <v>0.01417971359125141</v>
      </c>
      <c r="BD854" s="7" t="n">
        <v>0.01417971359125141</v>
      </c>
      <c r="BE854" s="7" t="n">
        <v>0.01417971359125141</v>
      </c>
      <c r="BF854" s="7" t="n">
        <v>0.01417971359125141</v>
      </c>
      <c r="BG854" s="7" t="n">
        <v>0.01417971359125141</v>
      </c>
      <c r="BH854" s="7" t="n">
        <v>0.01417971359125141</v>
      </c>
      <c r="BI854" s="7" t="n">
        <v>0.01417971359125141</v>
      </c>
      <c r="BJ854" s="7" t="n">
        <v>0.01417971359125141</v>
      </c>
      <c r="BK854" s="7" t="n">
        <v>0.01417971359125141</v>
      </c>
      <c r="BL854" s="7" t="n">
        <v>0.01417971359125141</v>
      </c>
      <c r="BM854" s="7" t="n">
        <v>0.01417971359125141</v>
      </c>
      <c r="BN854" s="7" t="n">
        <v>0.01417971359125141</v>
      </c>
      <c r="BO854" s="7" t="n">
        <v>0.01417971359125141</v>
      </c>
      <c r="BP854" s="7" t="n">
        <v>0.01417971359125141</v>
      </c>
      <c r="BQ854" s="7" t="n">
        <v>0.01417971359125141</v>
      </c>
      <c r="BS854" t="inlineStr">
        <is>
          <t>2026-06-12</t>
        </is>
      </c>
      <c r="BT854" t="n">
        <v>90.40315</v>
      </c>
      <c r="BU854" t="n">
        <v>89.320189</v>
      </c>
      <c r="BV854" t="n">
        <v>88.74534300000001</v>
      </c>
      <c r="BW854" t="n">
        <v>87.98948900000001</v>
      </c>
      <c r="BX854" t="n">
        <v>86.93544300000001</v>
      </c>
      <c r="BY854" t="n">
        <v>86.375944</v>
      </c>
      <c r="BZ854" t="n">
        <v>82.47628400000001</v>
      </c>
      <c r="CA854" t="n">
        <v>82.289342</v>
      </c>
      <c r="CB854" t="n">
        <v>82.289342</v>
      </c>
      <c r="CC854" t="n">
        <v>81.488281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-0.01506797576255529</v>
      </c>
      <c r="H855" s="7" t="n">
        <v>-0.01506797576255528</v>
      </c>
      <c r="I855" s="7" t="n">
        <v>-0.01506797576255528</v>
      </c>
      <c r="J855" s="7" t="n">
        <v>-0.01506797576255529</v>
      </c>
      <c r="K855" s="7" t="n">
        <v>-0.01506797576255529</v>
      </c>
      <c r="L855" s="7" t="n">
        <v>-0.01506797576255528</v>
      </c>
      <c r="M855" s="7" t="n">
        <v>-0.01506797576255528</v>
      </c>
      <c r="N855" s="7" t="n">
        <v>-0.01506797576255528</v>
      </c>
      <c r="O855" s="7" t="n">
        <v>-0.01506797576255529</v>
      </c>
      <c r="P855" s="7" t="n">
        <v>-0.01506797576255528</v>
      </c>
      <c r="Q855" s="7" t="n">
        <v>-0.01506797576255528</v>
      </c>
      <c r="R855" s="7" t="n">
        <v>-0.01506797576255528</v>
      </c>
      <c r="S855" s="7" t="n">
        <v>-0.01506797576255529</v>
      </c>
      <c r="T855" s="7" t="n">
        <v>-0.01506797576255528</v>
      </c>
      <c r="U855" s="7" t="n">
        <v>-0.01506797576255529</v>
      </c>
      <c r="V855" s="7" t="n">
        <v>-0.01506797576255528</v>
      </c>
      <c r="W855" s="7" t="n">
        <v>-0.01506797576255528</v>
      </c>
      <c r="X855" s="7" t="n">
        <v>-0.01506797576255529</v>
      </c>
      <c r="Y855" s="7" t="n">
        <v>-0.01506797576255528</v>
      </c>
      <c r="Z855" s="7" t="n">
        <v>-0.01506797576255529</v>
      </c>
      <c r="AA855" s="7" t="n">
        <v>-0.01506797576255529</v>
      </c>
      <c r="AB855" s="7" t="n">
        <v>-0.01506797576255529</v>
      </c>
      <c r="AC855" s="7" t="n">
        <v>-0.01506797576255529</v>
      </c>
      <c r="AD855" s="7" t="n">
        <v>-0.01506797576255528</v>
      </c>
      <c r="AE855" s="7" t="n">
        <v>-0.01506797576255529</v>
      </c>
      <c r="AF855" s="7" t="n">
        <v>-0.01506797576255529</v>
      </c>
      <c r="AG855" s="7" t="n">
        <v>-0.01506797576255529</v>
      </c>
      <c r="AH855" s="7" t="n">
        <v>-0.01506797576255529</v>
      </c>
      <c r="AI855" s="7" t="n">
        <v>-0.01506797576255529</v>
      </c>
      <c r="AJ855" s="7" t="n">
        <v>-0.01506797576255528</v>
      </c>
      <c r="AK855" s="7" t="n">
        <v>-0.01506797576255528</v>
      </c>
      <c r="AL855" s="7" t="n">
        <v>-0.01506797576255528</v>
      </c>
      <c r="AM855" s="7" t="n">
        <v>-0.01506797576255528</v>
      </c>
      <c r="AN855" s="7" t="n">
        <v>-0.01506797576255528</v>
      </c>
      <c r="AO855" s="7" t="n">
        <v>-0.01506797576255528</v>
      </c>
      <c r="AP855" s="7" t="n">
        <v>-0.01506797576255529</v>
      </c>
      <c r="AQ855" s="7" t="n">
        <v>-0.01506797576255529</v>
      </c>
      <c r="AR855" s="7" t="n">
        <v>-0.01506797576255528</v>
      </c>
      <c r="AS855" s="7" t="n">
        <v>-0.01506797576255528</v>
      </c>
      <c r="AT855" s="7" t="n">
        <v>-0.01506797576255528</v>
      </c>
      <c r="AU855" s="7" t="n">
        <v>-0.01506797576255528</v>
      </c>
      <c r="AV855" s="7" t="n">
        <v>-0.01506797576255528</v>
      </c>
      <c r="AW855" s="7" t="n">
        <v>-0.01506797576255528</v>
      </c>
      <c r="AX855" s="7" t="n">
        <v>-0.01506797576255528</v>
      </c>
      <c r="AY855" s="7" t="n">
        <v>-0.01506797576255528</v>
      </c>
      <c r="AZ855" s="7" t="n">
        <v>-0.01506797576255528</v>
      </c>
      <c r="BA855" s="7" t="n">
        <v>-0.01506797576255528</v>
      </c>
      <c r="BB855" s="7" t="n">
        <v>-0.01506797576255529</v>
      </c>
      <c r="BC855" s="7" t="n">
        <v>-0.01506797576255529</v>
      </c>
      <c r="BD855" s="7" t="n">
        <v>-0.01506797576255529</v>
      </c>
      <c r="BE855" s="7" t="n">
        <v>-0.01506797576255529</v>
      </c>
      <c r="BF855" s="7" t="n">
        <v>-0.01506797576255529</v>
      </c>
      <c r="BG855" s="7" t="n">
        <v>-0.01506797576255529</v>
      </c>
      <c r="BH855" s="7" t="n">
        <v>-0.01506797576255529</v>
      </c>
      <c r="BI855" s="7" t="n">
        <v>-0.01506797576255529</v>
      </c>
      <c r="BJ855" s="7" t="n">
        <v>-0.01506797576255529</v>
      </c>
      <c r="BK855" s="7" t="n">
        <v>-0.01506797576255529</v>
      </c>
      <c r="BL855" s="7" t="n">
        <v>-0.01506797576255529</v>
      </c>
      <c r="BM855" s="7" t="n">
        <v>-0.01506797576255529</v>
      </c>
      <c r="BN855" s="7" t="n">
        <v>-0.01506797576255529</v>
      </c>
      <c r="BO855" s="7" t="n">
        <v>-0.01506797576255529</v>
      </c>
      <c r="BP855" s="7" t="n">
        <v>-0.01506797576255529</v>
      </c>
      <c r="BQ855" s="7" t="n">
        <v>-0.01506797576255529</v>
      </c>
      <c r="BS855" t="inlineStr">
        <is>
          <t>2026-06-15</t>
        </is>
      </c>
      <c r="BT855" t="n">
        <v>89.04095700000001</v>
      </c>
      <c r="BU855" t="n">
        <v>87.974315</v>
      </c>
      <c r="BV855" t="n">
        <v>87.408131</v>
      </c>
      <c r="BW855" t="n">
        <v>86.66366600000001</v>
      </c>
      <c r="BX855" t="n">
        <v>85.625501</v>
      </c>
      <c r="BY855" t="n">
        <v>85.074434</v>
      </c>
      <c r="BZ855" t="n">
        <v>81.23353299999999</v>
      </c>
      <c r="CA855" t="n">
        <v>81.049408</v>
      </c>
      <c r="CB855" t="n">
        <v>81.049408</v>
      </c>
      <c r="CC855" t="n">
        <v>80.260418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-0.001901050117001232</v>
      </c>
      <c r="H856" s="7" t="n">
        <v>-0.00190105011700125</v>
      </c>
      <c r="I856" s="7" t="n">
        <v>-0.00190105011700125</v>
      </c>
      <c r="J856" s="7" t="n">
        <v>-0.001901050117001232</v>
      </c>
      <c r="K856" s="7" t="n">
        <v>-0.001901050117001232</v>
      </c>
      <c r="L856" s="7" t="n">
        <v>-0.00190105011700125</v>
      </c>
      <c r="M856" s="7" t="n">
        <v>-0.00190105011700125</v>
      </c>
      <c r="N856" s="7" t="n">
        <v>-0.00190105011700125</v>
      </c>
      <c r="O856" s="7" t="n">
        <v>-0.001901050117001232</v>
      </c>
      <c r="P856" s="7" t="n">
        <v>-0.00190105011700125</v>
      </c>
      <c r="Q856" s="7" t="n">
        <v>-0.00190105011700125</v>
      </c>
      <c r="R856" s="7" t="n">
        <v>-0.00190105011700125</v>
      </c>
      <c r="S856" s="7" t="n">
        <v>-0.001901050117001232</v>
      </c>
      <c r="T856" s="7" t="n">
        <v>-0.00190105011700125</v>
      </c>
      <c r="U856" s="7" t="n">
        <v>-0.001901050117001232</v>
      </c>
      <c r="V856" s="7" t="n">
        <v>-0.00190105011700125</v>
      </c>
      <c r="W856" s="7" t="n">
        <v>-0.00190105011700125</v>
      </c>
      <c r="X856" s="7" t="n">
        <v>-0.001901050117001232</v>
      </c>
      <c r="Y856" s="7" t="n">
        <v>-0.00190105011700125</v>
      </c>
      <c r="Z856" s="7" t="n">
        <v>-0.001901050117001232</v>
      </c>
      <c r="AA856" s="7" t="n">
        <v>-0.001901050117001232</v>
      </c>
      <c r="AB856" s="7" t="n">
        <v>-0.001901050117001232</v>
      </c>
      <c r="AC856" s="7" t="n">
        <v>-0.001901050117001232</v>
      </c>
      <c r="AD856" s="7" t="n">
        <v>-0.00190105011700125</v>
      </c>
      <c r="AE856" s="7" t="n">
        <v>-0.001901050117001232</v>
      </c>
      <c r="AF856" s="7" t="n">
        <v>-0.001901050117001232</v>
      </c>
      <c r="AG856" s="7" t="n">
        <v>-0.001901050117001232</v>
      </c>
      <c r="AH856" s="7" t="n">
        <v>-0.001901050117001232</v>
      </c>
      <c r="AI856" s="7" t="n">
        <v>-0.001901050117001232</v>
      </c>
      <c r="AJ856" s="7" t="n">
        <v>-0.00190105011700125</v>
      </c>
      <c r="AK856" s="7" t="n">
        <v>-0.00190105011700125</v>
      </c>
      <c r="AL856" s="7" t="n">
        <v>-0.00190105011700125</v>
      </c>
      <c r="AM856" s="7" t="n">
        <v>-0.00190105011700125</v>
      </c>
      <c r="AN856" s="7" t="n">
        <v>-0.00190105011700125</v>
      </c>
      <c r="AO856" s="7" t="n">
        <v>-0.00190105011700125</v>
      </c>
      <c r="AP856" s="7" t="n">
        <v>-0.001901050117001232</v>
      </c>
      <c r="AQ856" s="7" t="n">
        <v>-0.001901050117001232</v>
      </c>
      <c r="AR856" s="7" t="n">
        <v>-0.00190105011700125</v>
      </c>
      <c r="AS856" s="7" t="n">
        <v>-0.00190105011700125</v>
      </c>
      <c r="AT856" s="7" t="n">
        <v>-0.00190105011700125</v>
      </c>
      <c r="AU856" s="7" t="n">
        <v>-0.00190105011700125</v>
      </c>
      <c r="AV856" s="7" t="n">
        <v>-0.00190105011700125</v>
      </c>
      <c r="AW856" s="7" t="n">
        <v>-0.00190105011700125</v>
      </c>
      <c r="AX856" s="7" t="n">
        <v>-0.00190105011700125</v>
      </c>
      <c r="AY856" s="7" t="n">
        <v>-0.00190105011700125</v>
      </c>
      <c r="AZ856" s="7" t="n">
        <v>-0.00190105011700125</v>
      </c>
      <c r="BA856" s="7" t="n">
        <v>-0.00190105011700125</v>
      </c>
      <c r="BB856" s="7" t="n">
        <v>-0.001901050117001232</v>
      </c>
      <c r="BC856" s="7" t="n">
        <v>-0.001901050117001232</v>
      </c>
      <c r="BD856" s="7" t="n">
        <v>-0.001901050117001232</v>
      </c>
      <c r="BE856" s="7" t="n">
        <v>-0.001901050117001232</v>
      </c>
      <c r="BF856" s="7" t="n">
        <v>-0.001901050117001232</v>
      </c>
      <c r="BG856" s="7" t="n">
        <v>-0.001901050117001232</v>
      </c>
      <c r="BH856" s="7" t="n">
        <v>-0.001901050117001232</v>
      </c>
      <c r="BI856" s="7" t="n">
        <v>-0.001901050117001232</v>
      </c>
      <c r="BJ856" s="7" t="n">
        <v>-0.001901050117001232</v>
      </c>
      <c r="BK856" s="7" t="n">
        <v>-0.001901050117001232</v>
      </c>
      <c r="BL856" s="7" t="n">
        <v>-0.001901050117001232</v>
      </c>
      <c r="BM856" s="7" t="n">
        <v>-0.001901050117001232</v>
      </c>
      <c r="BN856" s="7" t="n">
        <v>-0.001901050117001232</v>
      </c>
      <c r="BO856" s="7" t="n">
        <v>-0.001901050117001232</v>
      </c>
      <c r="BP856" s="7" t="n">
        <v>-0.001901050117001232</v>
      </c>
      <c r="BQ856" s="7" t="n">
        <v>-0.001901050117001232</v>
      </c>
      <c r="BS856" t="inlineStr">
        <is>
          <t>2026-06-16</t>
        </is>
      </c>
      <c r="BT856" t="n">
        <v>88.871686</v>
      </c>
      <c r="BU856" t="n">
        <v>87.80707099999999</v>
      </c>
      <c r="BV856" t="n">
        <v>87.241963</v>
      </c>
      <c r="BW856" t="n">
        <v>86.498914</v>
      </c>
      <c r="BX856" t="n">
        <v>85.462723</v>
      </c>
      <c r="BY856" t="n">
        <v>84.91270299999999</v>
      </c>
      <c r="BZ856" t="n">
        <v>81.079104</v>
      </c>
      <c r="CA856" t="n">
        <v>80.895329</v>
      </c>
      <c r="CB856" t="n">
        <v>80.895329</v>
      </c>
      <c r="CC856" t="n">
        <v>80.107839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max_return_5G_Top1_P5d__dynamic_tp_sl__tp90_sl50</t>
        </is>
      </c>
      <c r="E1" t="inlineStr">
        <is>
          <t>max_return_5G_Top1_P5d__dynamic_tp_sl__tp90_sl65</t>
        </is>
      </c>
      <c r="F1" t="inlineStr">
        <is>
          <t>max_return_5G_Top1_P5d__dynamic_tp_sl__tp80_sl95</t>
        </is>
      </c>
      <c r="G1" t="inlineStr">
        <is>
          <t>max_return_10G_Top1_P5d__dynamic_tp_sl__tp80_sl50</t>
        </is>
      </c>
      <c r="H1" t="inlineStr">
        <is>
          <t>max_return_5G_Top1_P5d__dynamic_tp_sl__tp100_sl50</t>
        </is>
      </c>
      <c r="I1" t="inlineStr">
        <is>
          <t>max_return_5G_Top1_P5d__dynamic_tp_sl__tp90_sl95</t>
        </is>
      </c>
      <c r="J1" t="inlineStr">
        <is>
          <t>max_return_10G_Top1_P5d__dynamic_tp_sl__tp80_sl95</t>
        </is>
      </c>
      <c r="K1" t="inlineStr">
        <is>
          <t>max_return_10G_Top1_P5d__dynamic_tp_sl__tp80_sl65</t>
        </is>
      </c>
      <c r="L1" t="inlineStr">
        <is>
          <t>max_return_5G_Top1_P5d__dynamic_tp_sl__tp100_sl65</t>
        </is>
      </c>
      <c r="M1" t="inlineStr">
        <is>
          <t>max_return_5G_Top1_P5d__dynamic_tp_sl__tp80_sl80</t>
        </is>
      </c>
      <c r="N1" t="inlineStr">
        <is>
          <t>max_return_5G_Top1_P5d__dynamic_tp_sl__tp65_sl50</t>
        </is>
      </c>
      <c r="O1" t="inlineStr">
        <is>
          <t>max_return_10G_Top1_P5d__dynamic_tp_sl__tp80_sl80</t>
        </is>
      </c>
      <c r="P1" t="inlineStr">
        <is>
          <t>max_return_5G_Top1_P5d__dynamic_tp_sl__tp65_sl65</t>
        </is>
      </c>
      <c r="Q1" t="inlineStr">
        <is>
          <t>max_return_5G_Top1_P5d__dynamic_tp_sl__tp100_sl95</t>
        </is>
      </c>
      <c r="R1" t="inlineStr">
        <is>
          <t>max_return_5G_Top1_P5d__dynamic_tp_sl__tp90_sl80</t>
        </is>
      </c>
      <c r="S1" t="inlineStr">
        <is>
          <t>max_return_10G_Top1_P5d__dynamic_tp_sl__tp90_sl50</t>
        </is>
      </c>
      <c r="T1" t="inlineStr">
        <is>
          <t>max_return_5G_Top1_P5d__dynamic_tp_sl__tp65_sl95</t>
        </is>
      </c>
      <c r="U1" t="inlineStr">
        <is>
          <t>max_return_10G_Top1_P5d__dynamic_tp_sl__tp65_sl50</t>
        </is>
      </c>
      <c r="V1" t="inlineStr">
        <is>
          <t>max_return_5G_Top1_P10d__fixed_rebalance</t>
        </is>
      </c>
      <c r="W1" t="inlineStr">
        <is>
          <t>max_return_5G_Top1_P5d__fixed_rebalance</t>
        </is>
      </c>
      <c r="X1" t="inlineStr">
        <is>
          <t>max_return_10G_Top1_P5d__dynamic_tp_sl__tp90_sl95</t>
        </is>
      </c>
      <c r="Y1" t="inlineStr">
        <is>
          <t>max_return_5G_Top1_P5d__dynamic_tp_sl__tp100_sl80</t>
        </is>
      </c>
      <c r="Z1" t="inlineStr">
        <is>
          <t>max_return_10G_Top1_P5d__dynamic_tp_sl__tp90_sl65</t>
        </is>
      </c>
      <c r="AA1" t="inlineStr">
        <is>
          <t>max_return_10G_Top1_P5d__dynamic_tp_sl__tp65_sl65</t>
        </is>
      </c>
      <c r="AB1" t="inlineStr">
        <is>
          <t>max_return_10G_Top1_P5d__dynamic_tp_sl__tp65_sl95</t>
        </is>
      </c>
      <c r="AC1" t="inlineStr">
        <is>
          <t>max_return_10G_Top1_P5d__dynamic_tp_sl__tp90_sl80</t>
        </is>
      </c>
      <c r="AD1" t="inlineStr">
        <is>
          <t>max_return_5G_Top1_P5d__dynamic_tp_sl__tp65_sl80</t>
        </is>
      </c>
      <c r="AE1" t="inlineStr">
        <is>
          <t>max_return_10G_Top1_P5d__dynamic_tp_sl__tp100_sl50</t>
        </is>
      </c>
      <c r="AF1" t="inlineStr">
        <is>
          <t>max_return_10G_Top1_P5d__dynamic_tp_sl__tp65_sl80</t>
        </is>
      </c>
      <c r="AG1" t="inlineStr">
        <is>
          <t>max_return_10G_Top1_P5d__dynamic_tp_sl__tp100_sl95</t>
        </is>
      </c>
      <c r="AH1" t="inlineStr">
        <is>
          <t>max_return_10G_Top1_P5d__dynamic_tp_sl__tp100_sl65</t>
        </is>
      </c>
      <c r="AI1" t="inlineStr">
        <is>
          <t>max_return_10G_Top1_P5d__dynamic_tp_sl__tp100_sl80</t>
        </is>
      </c>
      <c r="AJ1" t="inlineStr">
        <is>
          <t>max_return_5G_Top1_P10d__dynamic_tp_sl__tp65_sl80</t>
        </is>
      </c>
      <c r="AK1" t="inlineStr">
        <is>
          <t>max_return_5G_Top1_P10d__dynamic_tp_sl__tp65_sl95</t>
        </is>
      </c>
      <c r="AL1" t="inlineStr">
        <is>
          <t>max_return_5G_Top1_P10d__dynamic_tp_sl__tp65_sl50</t>
        </is>
      </c>
      <c r="AM1" t="inlineStr">
        <is>
          <t>max_return_5G_Top1_P10d__dynamic_tp_sl__tp100_sl80</t>
        </is>
      </c>
      <c r="AN1" t="inlineStr">
        <is>
          <t>max_return_5G_Top1_P10d__dynamic_tp_sl__tp65_sl65</t>
        </is>
      </c>
      <c r="AO1" t="inlineStr">
        <is>
          <t>max_return_5G_Top1_P10d__dynamic_tp_sl__tp100_sl95</t>
        </is>
      </c>
      <c r="AP1" t="inlineStr">
        <is>
          <t>max_return_10G_Top1_P5d__fixed_rebalance</t>
        </is>
      </c>
      <c r="AQ1" t="inlineStr">
        <is>
          <t>max_return_10G_Top1_P10d__fixed_rebalance</t>
        </is>
      </c>
      <c r="AR1" t="inlineStr">
        <is>
          <t>max_return_5G_Top1_P10d__dynamic_tp_sl__tp100_sl50</t>
        </is>
      </c>
      <c r="AS1" t="inlineStr">
        <is>
          <t>max_return_5G_Top1_P10d__dynamic_tp_sl__tp100_sl65</t>
        </is>
      </c>
      <c r="AT1" t="inlineStr">
        <is>
          <t>max_return_5G_Top1_P10d__dynamic_tp_sl__tp90_sl80</t>
        </is>
      </c>
      <c r="AU1" t="inlineStr">
        <is>
          <t>max_return_5G_Top1_P10d__dynamic_tp_sl__tp90_sl95</t>
        </is>
      </c>
      <c r="AV1" t="inlineStr">
        <is>
          <t>max_return_5G_Top1_P10d__dynamic_tp_sl__tp90_sl50</t>
        </is>
      </c>
      <c r="AW1" t="inlineStr">
        <is>
          <t>max_return_5G_Top1_P10d__dynamic_tp_sl__tp90_sl65</t>
        </is>
      </c>
      <c r="AX1" t="inlineStr">
        <is>
          <t>max_return_5G_Top1_P10d__dynamic_tp_sl__tp80_sl80</t>
        </is>
      </c>
      <c r="AY1" t="inlineStr">
        <is>
          <t>max_return_5G_Top1_P10d__dynamic_tp_sl__tp80_sl95</t>
        </is>
      </c>
      <c r="AZ1" t="inlineStr">
        <is>
          <t>max_return_5G_Top1_P10d__dynamic_tp_sl__tp80_sl50</t>
        </is>
      </c>
      <c r="BA1" t="inlineStr">
        <is>
          <t>max_return_5G_Top1_P10d__dynamic_tp_sl__tp80_sl65</t>
        </is>
      </c>
      <c r="BB1" t="inlineStr">
        <is>
          <t>max_return_10G_Top1_P10d__dynamic_tp_sl__tp65_sl80</t>
        </is>
      </c>
      <c r="BC1" t="inlineStr">
        <is>
          <t>max_return_10G_Top1_P10d__dynamic_tp_sl__tp65_sl95</t>
        </is>
      </c>
      <c r="BD1" t="inlineStr">
        <is>
          <t>max_return_10G_Top1_P10d__dynamic_tp_sl__tp65_sl50</t>
        </is>
      </c>
      <c r="BE1" t="inlineStr">
        <is>
          <t>max_return_10G_Top1_P10d__dynamic_tp_sl__tp65_sl65</t>
        </is>
      </c>
      <c r="BF1" t="inlineStr">
        <is>
          <t>max_return_10G_Top1_P10d__dynamic_tp_sl__tp100_sl80</t>
        </is>
      </c>
      <c r="BG1" t="inlineStr">
        <is>
          <t>max_return_10G_Top1_P10d__dynamic_tp_sl__tp90_sl80</t>
        </is>
      </c>
      <c r="BH1" t="inlineStr">
        <is>
          <t>max_return_10G_Top1_P10d__dynamic_tp_sl__tp100_sl95</t>
        </is>
      </c>
      <c r="BI1" t="inlineStr">
        <is>
          <t>max_return_10G_Top1_P10d__dynamic_tp_sl__tp90_sl95</t>
        </is>
      </c>
      <c r="BJ1" t="inlineStr">
        <is>
          <t>max_return_10G_Top1_P10d__dynamic_tp_sl__tp100_sl50</t>
        </is>
      </c>
      <c r="BK1" t="inlineStr">
        <is>
          <t>max_return_10G_Top1_P10d__dynamic_tp_sl__tp90_sl50</t>
        </is>
      </c>
      <c r="BL1" t="inlineStr">
        <is>
          <t>max_return_10G_Top1_P10d__dynamic_tp_sl__tp100_sl65</t>
        </is>
      </c>
      <c r="BM1" t="inlineStr">
        <is>
          <t>max_return_10G_Top1_P10d__dynamic_tp_sl__tp90_sl65</t>
        </is>
      </c>
      <c r="BN1" t="inlineStr">
        <is>
          <t>max_return_10G_Top1_P10d__dynamic_tp_sl__tp80_sl80</t>
        </is>
      </c>
      <c r="BO1" t="inlineStr">
        <is>
          <t>max_return_10G_Top1_P10d__dynamic_tp_sl__tp80_sl95</t>
        </is>
      </c>
      <c r="BP1" t="inlineStr">
        <is>
          <t>max_return_10G_Top1_P10d__dynamic_tp_sl__tp80_sl50</t>
        </is>
      </c>
      <c r="BQ1" t="inlineStr">
        <is>
          <t>max_return_10G_Top1_P10d__dynamic_tp_sl__tp80_sl65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-0.04660530330021884</v>
      </c>
      <c r="H2" s="7" t="n">
        <v>-0.04862523787491768</v>
      </c>
      <c r="I2" s="7" t="n">
        <v>-0.04862523787491768</v>
      </c>
      <c r="J2" s="7" t="n">
        <v>-0.04660530330021884</v>
      </c>
      <c r="K2" s="7" t="n">
        <v>-0.04660530330021884</v>
      </c>
      <c r="L2" s="7" t="n">
        <v>-0.04862523787491768</v>
      </c>
      <c r="M2" s="7" t="n">
        <v>-0.04862523787491768</v>
      </c>
      <c r="N2" s="7" t="n">
        <v>-0.04862523787491768</v>
      </c>
      <c r="O2" s="7" t="n">
        <v>-0.04660530330021884</v>
      </c>
      <c r="P2" s="7" t="n">
        <v>-0.04862523787491768</v>
      </c>
      <c r="Q2" s="7" t="n">
        <v>-0.04862523787491768</v>
      </c>
      <c r="R2" s="7" t="n">
        <v>-0.04862523787491768</v>
      </c>
      <c r="S2" s="7" t="n">
        <v>-0.04660530330021884</v>
      </c>
      <c r="T2" s="7" t="n">
        <v>-0.04862523787491768</v>
      </c>
      <c r="U2" s="7" t="n">
        <v>-0.04660530330021884</v>
      </c>
      <c r="V2" s="7" t="n">
        <v>-0.04862523787491768</v>
      </c>
      <c r="W2" s="7" t="n">
        <v>-0.04862523787491768</v>
      </c>
      <c r="X2" s="7" t="n">
        <v>-0.04660530330021884</v>
      </c>
      <c r="Y2" s="7" t="n">
        <v>-0.04862523787491768</v>
      </c>
      <c r="Z2" s="7" t="n">
        <v>-0.04660530330021884</v>
      </c>
      <c r="AA2" s="7" t="n">
        <v>-0.04660530330021884</v>
      </c>
      <c r="AB2" s="7" t="n">
        <v>-0.04660530330021884</v>
      </c>
      <c r="AC2" s="7" t="n">
        <v>-0.04660530330021884</v>
      </c>
      <c r="AD2" s="7" t="n">
        <v>-0.04862523787491768</v>
      </c>
      <c r="AE2" s="7" t="n">
        <v>-0.04660530330021884</v>
      </c>
      <c r="AF2" s="7" t="n">
        <v>-0.04660530330021884</v>
      </c>
      <c r="AG2" s="7" t="n">
        <v>-0.04660530330021884</v>
      </c>
      <c r="AH2" s="7" t="n">
        <v>-0.04660530330021884</v>
      </c>
      <c r="AI2" s="7" t="n">
        <v>-0.04660530330021884</v>
      </c>
      <c r="AJ2" s="7" t="n">
        <v>-0.04862523787491768</v>
      </c>
      <c r="AK2" s="7" t="n">
        <v>-0.04862523787491768</v>
      </c>
      <c r="AL2" s="7" t="n">
        <v>-0.04862523787491768</v>
      </c>
      <c r="AM2" s="7" t="n">
        <v>-0.04862523787491768</v>
      </c>
      <c r="AN2" s="7" t="n">
        <v>-0.04862523787491768</v>
      </c>
      <c r="AO2" s="7" t="n">
        <v>-0.04862523787491768</v>
      </c>
      <c r="AP2" s="7" t="n">
        <v>-0.04660530330021884</v>
      </c>
      <c r="AQ2" s="7" t="n">
        <v>-0.04660530330021884</v>
      </c>
      <c r="AR2" s="7" t="n">
        <v>-0.04862523787491768</v>
      </c>
      <c r="AS2" s="7" t="n">
        <v>-0.04862523787491768</v>
      </c>
      <c r="AT2" s="7" t="n">
        <v>-0.04862523787491768</v>
      </c>
      <c r="AU2" s="7" t="n">
        <v>-0.04862523787491768</v>
      </c>
      <c r="AV2" s="7" t="n">
        <v>-0.04862523787491768</v>
      </c>
      <c r="AW2" s="7" t="n">
        <v>-0.04862523787491768</v>
      </c>
      <c r="AX2" s="7" t="n">
        <v>-0.04862523787491768</v>
      </c>
      <c r="AY2" s="7" t="n">
        <v>-0.04862523787491768</v>
      </c>
      <c r="AZ2" s="7" t="n">
        <v>-0.04862523787491768</v>
      </c>
      <c r="BA2" s="7" t="n">
        <v>-0.04862523787491768</v>
      </c>
      <c r="BB2" s="7" t="n">
        <v>-0.04660530330021884</v>
      </c>
      <c r="BC2" s="7" t="n">
        <v>-0.04660530330021884</v>
      </c>
      <c r="BD2" s="7" t="n">
        <v>-0.04660530330021884</v>
      </c>
      <c r="BE2" s="7" t="n">
        <v>-0.04660530330021884</v>
      </c>
      <c r="BF2" s="7" t="n">
        <v>-0.04660530330021884</v>
      </c>
      <c r="BG2" s="7" t="n">
        <v>-0.04660530330021884</v>
      </c>
      <c r="BH2" s="7" t="n">
        <v>-0.04660530330021884</v>
      </c>
      <c r="BI2" s="7" t="n">
        <v>-0.04660530330021884</v>
      </c>
      <c r="BJ2" s="7" t="n">
        <v>-0.04660530330021884</v>
      </c>
      <c r="BK2" s="7" t="n">
        <v>-0.04660530330021884</v>
      </c>
      <c r="BL2" s="7" t="n">
        <v>-0.04660530330021884</v>
      </c>
      <c r="BM2" s="7" t="n">
        <v>-0.04660530330021884</v>
      </c>
      <c r="BN2" s="7" t="n">
        <v>-0.04660530330021884</v>
      </c>
      <c r="BO2" s="7" t="n">
        <v>-0.04660530330021884</v>
      </c>
      <c r="BP2" s="7" t="n">
        <v>-0.04660530330021884</v>
      </c>
      <c r="BQ2" s="7" t="n">
        <v>-0.04660530330021884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-0.02297083200148453</v>
      </c>
      <c r="H3" s="7" t="n">
        <v>-0.02011339700263848</v>
      </c>
      <c r="I3" s="7" t="n">
        <v>-0.02011339700263848</v>
      </c>
      <c r="J3" s="7" t="n">
        <v>-0.02297083200148453</v>
      </c>
      <c r="K3" s="7" t="n">
        <v>-0.02297083200148453</v>
      </c>
      <c r="L3" s="7" t="n">
        <v>-0.02011339700263848</v>
      </c>
      <c r="M3" s="7" t="n">
        <v>-0.02011339700263848</v>
      </c>
      <c r="N3" s="7" t="n">
        <v>-0.02011339700263848</v>
      </c>
      <c r="O3" s="7" t="n">
        <v>-0.02297083200148453</v>
      </c>
      <c r="P3" s="7" t="n">
        <v>-0.02011339700263848</v>
      </c>
      <c r="Q3" s="7" t="n">
        <v>-0.02011339700263848</v>
      </c>
      <c r="R3" s="7" t="n">
        <v>-0.02011339700263848</v>
      </c>
      <c r="S3" s="7" t="n">
        <v>-0.02297083200148453</v>
      </c>
      <c r="T3" s="7" t="n">
        <v>-0.02011339700263848</v>
      </c>
      <c r="U3" s="7" t="n">
        <v>-0.02297083200148453</v>
      </c>
      <c r="V3" s="7" t="n">
        <v>-0.02011339700263848</v>
      </c>
      <c r="W3" s="7" t="n">
        <v>-0.02011339700263848</v>
      </c>
      <c r="X3" s="7" t="n">
        <v>-0.02297083200148453</v>
      </c>
      <c r="Y3" s="7" t="n">
        <v>-0.02011339700263848</v>
      </c>
      <c r="Z3" s="7" t="n">
        <v>-0.02297083200148453</v>
      </c>
      <c r="AA3" s="7" t="n">
        <v>-0.02297083200148453</v>
      </c>
      <c r="AB3" s="7" t="n">
        <v>-0.02297083200148453</v>
      </c>
      <c r="AC3" s="7" t="n">
        <v>-0.02297083200148453</v>
      </c>
      <c r="AD3" s="7" t="n">
        <v>-0.02011339700263848</v>
      </c>
      <c r="AE3" s="7" t="n">
        <v>-0.02297083200148453</v>
      </c>
      <c r="AF3" s="7" t="n">
        <v>-0.02297083200148453</v>
      </c>
      <c r="AG3" s="7" t="n">
        <v>-0.02297083200148453</v>
      </c>
      <c r="AH3" s="7" t="n">
        <v>-0.02297083200148453</v>
      </c>
      <c r="AI3" s="7" t="n">
        <v>-0.02297083200148453</v>
      </c>
      <c r="AJ3" s="7" t="n">
        <v>-0.02011339700263848</v>
      </c>
      <c r="AK3" s="7" t="n">
        <v>-0.02011339700263848</v>
      </c>
      <c r="AL3" s="7" t="n">
        <v>-0.02011339700263848</v>
      </c>
      <c r="AM3" s="7" t="n">
        <v>-0.02011339700263848</v>
      </c>
      <c r="AN3" s="7" t="n">
        <v>-0.02011339700263848</v>
      </c>
      <c r="AO3" s="7" t="n">
        <v>-0.02011339700263848</v>
      </c>
      <c r="AP3" s="7" t="n">
        <v>-0.02297083200148453</v>
      </c>
      <c r="AQ3" s="7" t="n">
        <v>-0.02297083200148453</v>
      </c>
      <c r="AR3" s="7" t="n">
        <v>-0.02011339700263848</v>
      </c>
      <c r="AS3" s="7" t="n">
        <v>-0.02011339700263848</v>
      </c>
      <c r="AT3" s="7" t="n">
        <v>-0.02011339700263848</v>
      </c>
      <c r="AU3" s="7" t="n">
        <v>-0.02011339700263848</v>
      </c>
      <c r="AV3" s="7" t="n">
        <v>-0.02011339700263848</v>
      </c>
      <c r="AW3" s="7" t="n">
        <v>-0.02011339700263848</v>
      </c>
      <c r="AX3" s="7" t="n">
        <v>-0.02011339700263848</v>
      </c>
      <c r="AY3" s="7" t="n">
        <v>-0.02011339700263848</v>
      </c>
      <c r="AZ3" s="7" t="n">
        <v>-0.02011339700263848</v>
      </c>
      <c r="BA3" s="7" t="n">
        <v>-0.02011339700263848</v>
      </c>
      <c r="BB3" s="7" t="n">
        <v>-0.02297083200148453</v>
      </c>
      <c r="BC3" s="7" t="n">
        <v>-0.02297083200148453</v>
      </c>
      <c r="BD3" s="7" t="n">
        <v>-0.02297083200148453</v>
      </c>
      <c r="BE3" s="7" t="n">
        <v>-0.02297083200148453</v>
      </c>
      <c r="BF3" s="7" t="n">
        <v>-0.02297083200148453</v>
      </c>
      <c r="BG3" s="7" t="n">
        <v>-0.02297083200148453</v>
      </c>
      <c r="BH3" s="7" t="n">
        <v>-0.02297083200148453</v>
      </c>
      <c r="BI3" s="7" t="n">
        <v>-0.02297083200148453</v>
      </c>
      <c r="BJ3" s="7" t="n">
        <v>-0.02297083200148453</v>
      </c>
      <c r="BK3" s="7" t="n">
        <v>-0.02297083200148453</v>
      </c>
      <c r="BL3" s="7" t="n">
        <v>-0.02297083200148453</v>
      </c>
      <c r="BM3" s="7" t="n">
        <v>-0.02297083200148453</v>
      </c>
      <c r="BN3" s="7" t="n">
        <v>-0.02297083200148453</v>
      </c>
      <c r="BO3" s="7" t="n">
        <v>-0.02297083200148453</v>
      </c>
      <c r="BP3" s="7" t="n">
        <v>-0.02297083200148453</v>
      </c>
      <c r="BQ3" s="7" t="n">
        <v>-0.02297083200148453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0.01764700764871296</v>
      </c>
      <c r="H4" s="7" t="n">
        <v>0.01938541210040001</v>
      </c>
      <c r="I4" s="7" t="n">
        <v>0.01938541210040001</v>
      </c>
      <c r="J4" s="7" t="n">
        <v>0.01764700764871296</v>
      </c>
      <c r="K4" s="7" t="n">
        <v>0.01764700764871296</v>
      </c>
      <c r="L4" s="7" t="n">
        <v>0.01938541210040001</v>
      </c>
      <c r="M4" s="7" t="n">
        <v>0.01938541210040001</v>
      </c>
      <c r="N4" s="7" t="n">
        <v>0.01938541210040001</v>
      </c>
      <c r="O4" s="7" t="n">
        <v>0.01764700764871296</v>
      </c>
      <c r="P4" s="7" t="n">
        <v>0.01938541210040001</v>
      </c>
      <c r="Q4" s="7" t="n">
        <v>0.01938541210040001</v>
      </c>
      <c r="R4" s="7" t="n">
        <v>0.01938541210040001</v>
      </c>
      <c r="S4" s="7" t="n">
        <v>0.01764700764871296</v>
      </c>
      <c r="T4" s="7" t="n">
        <v>0.01938541210040001</v>
      </c>
      <c r="U4" s="7" t="n">
        <v>0.01764700764871296</v>
      </c>
      <c r="V4" s="7" t="n">
        <v>0.01938541210040001</v>
      </c>
      <c r="W4" s="7" t="n">
        <v>0.01938541210040001</v>
      </c>
      <c r="X4" s="7" t="n">
        <v>0.01764700764871296</v>
      </c>
      <c r="Y4" s="7" t="n">
        <v>0.01938541210040001</v>
      </c>
      <c r="Z4" s="7" t="n">
        <v>0.01764700764871296</v>
      </c>
      <c r="AA4" s="7" t="n">
        <v>0.01764700764871296</v>
      </c>
      <c r="AB4" s="7" t="n">
        <v>0.01764700764871296</v>
      </c>
      <c r="AC4" s="7" t="n">
        <v>0.01764700764871296</v>
      </c>
      <c r="AD4" s="7" t="n">
        <v>0.01938541210040001</v>
      </c>
      <c r="AE4" s="7" t="n">
        <v>0.01764700764871296</v>
      </c>
      <c r="AF4" s="7" t="n">
        <v>0.01764700764871296</v>
      </c>
      <c r="AG4" s="7" t="n">
        <v>0.01764700764871296</v>
      </c>
      <c r="AH4" s="7" t="n">
        <v>0.01764700764871296</v>
      </c>
      <c r="AI4" s="7" t="n">
        <v>0.01764700764871296</v>
      </c>
      <c r="AJ4" s="7" t="n">
        <v>0.01938541210040001</v>
      </c>
      <c r="AK4" s="7" t="n">
        <v>0.01938541210040001</v>
      </c>
      <c r="AL4" s="7" t="n">
        <v>0.01938541210040001</v>
      </c>
      <c r="AM4" s="7" t="n">
        <v>0.01938541210040001</v>
      </c>
      <c r="AN4" s="7" t="n">
        <v>0.01938541210040001</v>
      </c>
      <c r="AO4" s="7" t="n">
        <v>0.01938541210040001</v>
      </c>
      <c r="AP4" s="7" t="n">
        <v>0.01764700764871296</v>
      </c>
      <c r="AQ4" s="7" t="n">
        <v>0.01764700764871296</v>
      </c>
      <c r="AR4" s="7" t="n">
        <v>0.01938541210040001</v>
      </c>
      <c r="AS4" s="7" t="n">
        <v>0.01938541210040001</v>
      </c>
      <c r="AT4" s="7" t="n">
        <v>0.01938541210040001</v>
      </c>
      <c r="AU4" s="7" t="n">
        <v>0.01938541210040001</v>
      </c>
      <c r="AV4" s="7" t="n">
        <v>0.01938541210040001</v>
      </c>
      <c r="AW4" s="7" t="n">
        <v>0.01938541210040001</v>
      </c>
      <c r="AX4" s="7" t="n">
        <v>0.01938541210040001</v>
      </c>
      <c r="AY4" s="7" t="n">
        <v>0.01938541210040001</v>
      </c>
      <c r="AZ4" s="7" t="n">
        <v>0.01938541210040001</v>
      </c>
      <c r="BA4" s="7" t="n">
        <v>0.01938541210040001</v>
      </c>
      <c r="BB4" s="7" t="n">
        <v>0.01764700764871296</v>
      </c>
      <c r="BC4" s="7" t="n">
        <v>0.01764700764871296</v>
      </c>
      <c r="BD4" s="7" t="n">
        <v>0.01764700764871296</v>
      </c>
      <c r="BE4" s="7" t="n">
        <v>0.01764700764871296</v>
      </c>
      <c r="BF4" s="7" t="n">
        <v>0.01764700764871296</v>
      </c>
      <c r="BG4" s="7" t="n">
        <v>0.01764700764871296</v>
      </c>
      <c r="BH4" s="7" t="n">
        <v>0.01764700764871296</v>
      </c>
      <c r="BI4" s="7" t="n">
        <v>0.01764700764871296</v>
      </c>
      <c r="BJ4" s="7" t="n">
        <v>0.01764700764871296</v>
      </c>
      <c r="BK4" s="7" t="n">
        <v>0.01764700764871296</v>
      </c>
      <c r="BL4" s="7" t="n">
        <v>0.01764700764871296</v>
      </c>
      <c r="BM4" s="7" t="n">
        <v>0.01764700764871296</v>
      </c>
      <c r="BN4" s="7" t="n">
        <v>0.01764700764871296</v>
      </c>
      <c r="BO4" s="7" t="n">
        <v>0.01764700764871296</v>
      </c>
      <c r="BP4" s="7" t="n">
        <v>0.01764700764871296</v>
      </c>
      <c r="BQ4" s="7" t="n">
        <v>0.01764700764871296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0.02785604088291072</v>
      </c>
      <c r="E5" s="7" t="n">
        <v>0.02785604088291072</v>
      </c>
      <c r="F5" s="7" t="n">
        <v>0.02785604088291072</v>
      </c>
      <c r="G5" s="7" t="n">
        <v>0.04064306840075593</v>
      </c>
      <c r="H5" s="7" t="n">
        <v>0.02785604088291072</v>
      </c>
      <c r="I5" s="7" t="n">
        <v>0.02785604088291072</v>
      </c>
      <c r="J5" s="7" t="n">
        <v>0.04064306840075593</v>
      </c>
      <c r="K5" s="7" t="n">
        <v>0.04064306840075593</v>
      </c>
      <c r="L5" s="7" t="n">
        <v>0.02785604088291072</v>
      </c>
      <c r="M5" s="7" t="n">
        <v>0.02785604088291072</v>
      </c>
      <c r="N5" s="7" t="n">
        <v>0.02785604088291072</v>
      </c>
      <c r="O5" s="7" t="n">
        <v>0.04064306840075593</v>
      </c>
      <c r="P5" s="7" t="n">
        <v>0.02785604088291072</v>
      </c>
      <c r="Q5" s="7" t="n">
        <v>0.02785604088291072</v>
      </c>
      <c r="R5" s="7" t="n">
        <v>0.02785604088291072</v>
      </c>
      <c r="S5" s="7" t="n">
        <v>0.04064306840075593</v>
      </c>
      <c r="T5" s="7" t="n">
        <v>0.02785604088291072</v>
      </c>
      <c r="U5" s="7" t="n">
        <v>0.04064306840075593</v>
      </c>
      <c r="V5" s="7" t="n">
        <v>0.02785604088291072</v>
      </c>
      <c r="W5" s="7" t="n">
        <v>0.02785604088291072</v>
      </c>
      <c r="X5" s="7" t="n">
        <v>0.04064306840075593</v>
      </c>
      <c r="Y5" s="7" t="n">
        <v>0.02785604088291072</v>
      </c>
      <c r="Z5" s="7" t="n">
        <v>0.04064306840075593</v>
      </c>
      <c r="AA5" s="7" t="n">
        <v>0.04064306840075593</v>
      </c>
      <c r="AB5" s="7" t="n">
        <v>0.04064306840075593</v>
      </c>
      <c r="AC5" s="7" t="n">
        <v>0.04064306840075593</v>
      </c>
      <c r="AD5" s="7" t="n">
        <v>0.02785604088291072</v>
      </c>
      <c r="AE5" s="7" t="n">
        <v>0.04064306840075593</v>
      </c>
      <c r="AF5" s="7" t="n">
        <v>0.04064306840075593</v>
      </c>
      <c r="AG5" s="7" t="n">
        <v>0.04064306840075593</v>
      </c>
      <c r="AH5" s="7" t="n">
        <v>0.04064306840075593</v>
      </c>
      <c r="AI5" s="7" t="n">
        <v>0.04064306840075593</v>
      </c>
      <c r="AJ5" s="7" t="n">
        <v>0.02785604088291072</v>
      </c>
      <c r="AK5" s="7" t="n">
        <v>0.02785604088291072</v>
      </c>
      <c r="AL5" s="7" t="n">
        <v>0.02785604088291072</v>
      </c>
      <c r="AM5" s="7" t="n">
        <v>0.02785604088291072</v>
      </c>
      <c r="AN5" s="7" t="n">
        <v>0.02785604088291072</v>
      </c>
      <c r="AO5" s="7" t="n">
        <v>0.02785604088291072</v>
      </c>
      <c r="AP5" s="7" t="n">
        <v>0.04064306840075593</v>
      </c>
      <c r="AQ5" s="7" t="n">
        <v>0.04064306840075593</v>
      </c>
      <c r="AR5" s="7" t="n">
        <v>0.02785604088291072</v>
      </c>
      <c r="AS5" s="7" t="n">
        <v>0.02785604088291072</v>
      </c>
      <c r="AT5" s="7" t="n">
        <v>0.02785604088291072</v>
      </c>
      <c r="AU5" s="7" t="n">
        <v>0.02785604088291072</v>
      </c>
      <c r="AV5" s="7" t="n">
        <v>0.02785604088291072</v>
      </c>
      <c r="AW5" s="7" t="n">
        <v>0.02785604088291072</v>
      </c>
      <c r="AX5" s="7" t="n">
        <v>0.02785604088291072</v>
      </c>
      <c r="AY5" s="7" t="n">
        <v>0.02785604088291072</v>
      </c>
      <c r="AZ5" s="7" t="n">
        <v>0.02785604088291072</v>
      </c>
      <c r="BA5" s="7" t="n">
        <v>0.02785604088291072</v>
      </c>
      <c r="BB5" s="7" t="n">
        <v>0.04064306840075593</v>
      </c>
      <c r="BC5" s="7" t="n">
        <v>0.04064306840075593</v>
      </c>
      <c r="BD5" s="7" t="n">
        <v>0.04064306840075593</v>
      </c>
      <c r="BE5" s="7" t="n">
        <v>0.04064306840075593</v>
      </c>
      <c r="BF5" s="7" t="n">
        <v>0.04064306840075593</v>
      </c>
      <c r="BG5" s="7" t="n">
        <v>0.04064306840075593</v>
      </c>
      <c r="BH5" s="7" t="n">
        <v>0.04064306840075593</v>
      </c>
      <c r="BI5" s="7" t="n">
        <v>0.04064306840075593</v>
      </c>
      <c r="BJ5" s="7" t="n">
        <v>0.04064306840075593</v>
      </c>
      <c r="BK5" s="7" t="n">
        <v>0.04064306840075593</v>
      </c>
      <c r="BL5" s="7" t="n">
        <v>0.04064306840075593</v>
      </c>
      <c r="BM5" s="7" t="n">
        <v>0.04064306840075593</v>
      </c>
      <c r="BN5" s="7" t="n">
        <v>0.04064306840075593</v>
      </c>
      <c r="BO5" s="7" t="n">
        <v>0.04064306840075593</v>
      </c>
      <c r="BP5" s="7" t="n">
        <v>0.04064306840075593</v>
      </c>
      <c r="BQ5" s="7" t="n">
        <v>0.04064306840075593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0.02611849157708424</v>
      </c>
      <c r="E6" s="7" t="n">
        <v>0.02611849157708424</v>
      </c>
      <c r="F6" s="7" t="n">
        <v>0.02611849157708424</v>
      </c>
      <c r="G6" s="7" t="n">
        <v>0.02932236622271533</v>
      </c>
      <c r="H6" s="7" t="n">
        <v>0.02611849157708424</v>
      </c>
      <c r="I6" s="7" t="n">
        <v>0.02611849157708424</v>
      </c>
      <c r="J6" s="7" t="n">
        <v>0.02932236622271533</v>
      </c>
      <c r="K6" s="7" t="n">
        <v>0.02932236622271533</v>
      </c>
      <c r="L6" s="7" t="n">
        <v>0.02611849157708424</v>
      </c>
      <c r="M6" s="7" t="n">
        <v>0.02611849157708424</v>
      </c>
      <c r="N6" s="7" t="n">
        <v>0.02611849157708424</v>
      </c>
      <c r="O6" s="7" t="n">
        <v>0.02932236622271533</v>
      </c>
      <c r="P6" s="7" t="n">
        <v>0.02611849157708424</v>
      </c>
      <c r="Q6" s="7" t="n">
        <v>0.02611849157708424</v>
      </c>
      <c r="R6" s="7" t="n">
        <v>0.02611849157708424</v>
      </c>
      <c r="S6" s="7" t="n">
        <v>0.02932236622271533</v>
      </c>
      <c r="T6" s="7" t="n">
        <v>0.02611849157708424</v>
      </c>
      <c r="U6" s="7" t="n">
        <v>0.02932236622271533</v>
      </c>
      <c r="V6" s="7" t="n">
        <v>0.02611849157708424</v>
      </c>
      <c r="W6" s="7" t="n">
        <v>0.02611849157708424</v>
      </c>
      <c r="X6" s="7" t="n">
        <v>0.02932236622271533</v>
      </c>
      <c r="Y6" s="7" t="n">
        <v>0.02611849157708424</v>
      </c>
      <c r="Z6" s="7" t="n">
        <v>0.02932236622271533</v>
      </c>
      <c r="AA6" s="7" t="n">
        <v>0.02932236622271533</v>
      </c>
      <c r="AB6" s="7" t="n">
        <v>0.02932236622271533</v>
      </c>
      <c r="AC6" s="7" t="n">
        <v>0.02932236622271533</v>
      </c>
      <c r="AD6" s="7" t="n">
        <v>0.02611849157708424</v>
      </c>
      <c r="AE6" s="7" t="n">
        <v>0.02932236622271533</v>
      </c>
      <c r="AF6" s="7" t="n">
        <v>0.02932236622271533</v>
      </c>
      <c r="AG6" s="7" t="n">
        <v>0.02932236622271533</v>
      </c>
      <c r="AH6" s="7" t="n">
        <v>0.02932236622271533</v>
      </c>
      <c r="AI6" s="7" t="n">
        <v>0.02932236622271533</v>
      </c>
      <c r="AJ6" s="7" t="n">
        <v>0.02611849157708424</v>
      </c>
      <c r="AK6" s="7" t="n">
        <v>0.02611849157708424</v>
      </c>
      <c r="AL6" s="7" t="n">
        <v>0.02611849157708424</v>
      </c>
      <c r="AM6" s="7" t="n">
        <v>0.02611849157708424</v>
      </c>
      <c r="AN6" s="7" t="n">
        <v>0.02611849157708424</v>
      </c>
      <c r="AO6" s="7" t="n">
        <v>0.02611849157708424</v>
      </c>
      <c r="AP6" s="7" t="n">
        <v>0.02932236622271533</v>
      </c>
      <c r="AQ6" s="7" t="n">
        <v>0.02932236622271533</v>
      </c>
      <c r="AR6" s="7" t="n">
        <v>0.02611849157708424</v>
      </c>
      <c r="AS6" s="7" t="n">
        <v>0.02611849157708424</v>
      </c>
      <c r="AT6" s="7" t="n">
        <v>0.02611849157708424</v>
      </c>
      <c r="AU6" s="7" t="n">
        <v>0.02611849157708424</v>
      </c>
      <c r="AV6" s="7" t="n">
        <v>0.02611849157708424</v>
      </c>
      <c r="AW6" s="7" t="n">
        <v>0.02611849157708424</v>
      </c>
      <c r="AX6" s="7" t="n">
        <v>0.02611849157708424</v>
      </c>
      <c r="AY6" s="7" t="n">
        <v>0.02611849157708424</v>
      </c>
      <c r="AZ6" s="7" t="n">
        <v>0.02611849157708424</v>
      </c>
      <c r="BA6" s="7" t="n">
        <v>0.02611849157708424</v>
      </c>
      <c r="BB6" s="7" t="n">
        <v>0.02932236622271533</v>
      </c>
      <c r="BC6" s="7" t="n">
        <v>0.02932236622271533</v>
      </c>
      <c r="BD6" s="7" t="n">
        <v>0.02932236622271533</v>
      </c>
      <c r="BE6" s="7" t="n">
        <v>0.02932236622271533</v>
      </c>
      <c r="BF6" s="7" t="n">
        <v>0.02932236622271533</v>
      </c>
      <c r="BG6" s="7" t="n">
        <v>0.02932236622271533</v>
      </c>
      <c r="BH6" s="7" t="n">
        <v>0.02932236622271533</v>
      </c>
      <c r="BI6" s="7" t="n">
        <v>0.02932236622271533</v>
      </c>
      <c r="BJ6" s="7" t="n">
        <v>0.02932236622271533</v>
      </c>
      <c r="BK6" s="7" t="n">
        <v>0.02932236622271533</v>
      </c>
      <c r="BL6" s="7" t="n">
        <v>0.02932236622271533</v>
      </c>
      <c r="BM6" s="7" t="n">
        <v>0.02932236622271533</v>
      </c>
      <c r="BN6" s="7" t="n">
        <v>0.02932236622271533</v>
      </c>
      <c r="BO6" s="7" t="n">
        <v>0.02932236622271533</v>
      </c>
      <c r="BP6" s="7" t="n">
        <v>0.02932236622271533</v>
      </c>
      <c r="BQ6" s="7" t="n">
        <v>0.02932236622271533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0.0286743050199354</v>
      </c>
      <c r="E7" s="7" t="n">
        <v>0.0286743050199354</v>
      </c>
      <c r="F7" s="7" t="n">
        <v>0.0286743050199354</v>
      </c>
      <c r="G7" s="7" t="n">
        <v>0.05029461801431623</v>
      </c>
      <c r="H7" s="7" t="n">
        <v>0.0286743050199354</v>
      </c>
      <c r="I7" s="7" t="n">
        <v>0.0286743050199354</v>
      </c>
      <c r="J7" s="7" t="n">
        <v>0.05029461801431623</v>
      </c>
      <c r="K7" s="7" t="n">
        <v>0.05029461801431623</v>
      </c>
      <c r="L7" s="7" t="n">
        <v>0.0286743050199354</v>
      </c>
      <c r="M7" s="7" t="n">
        <v>0.0286743050199354</v>
      </c>
      <c r="N7" s="7" t="n">
        <v>0.0286743050199354</v>
      </c>
      <c r="O7" s="7" t="n">
        <v>0.05029461801431623</v>
      </c>
      <c r="P7" s="7" t="n">
        <v>0.0286743050199354</v>
      </c>
      <c r="Q7" s="7" t="n">
        <v>0.0286743050199354</v>
      </c>
      <c r="R7" s="7" t="n">
        <v>0.0286743050199354</v>
      </c>
      <c r="S7" s="7" t="n">
        <v>0.05029461801431623</v>
      </c>
      <c r="T7" s="7" t="n">
        <v>0.0286743050199354</v>
      </c>
      <c r="U7" s="7" t="n">
        <v>0.05029461801431623</v>
      </c>
      <c r="V7" s="7" t="n">
        <v>0.0286743050199354</v>
      </c>
      <c r="W7" s="7" t="n">
        <v>0.0286743050199354</v>
      </c>
      <c r="X7" s="7" t="n">
        <v>0.05029461801431623</v>
      </c>
      <c r="Y7" s="7" t="n">
        <v>0.0286743050199354</v>
      </c>
      <c r="Z7" s="7" t="n">
        <v>0.05029461801431623</v>
      </c>
      <c r="AA7" s="7" t="n">
        <v>0.05029461801431623</v>
      </c>
      <c r="AB7" s="7" t="n">
        <v>0.05029461801431623</v>
      </c>
      <c r="AC7" s="7" t="n">
        <v>0.05029461801431623</v>
      </c>
      <c r="AD7" s="7" t="n">
        <v>0.0286743050199354</v>
      </c>
      <c r="AE7" s="7" t="n">
        <v>0.05029461801431623</v>
      </c>
      <c r="AF7" s="7" t="n">
        <v>0.05029461801431623</v>
      </c>
      <c r="AG7" s="7" t="n">
        <v>0.05029461801431623</v>
      </c>
      <c r="AH7" s="7" t="n">
        <v>0.05029461801431623</v>
      </c>
      <c r="AI7" s="7" t="n">
        <v>0.05029461801431623</v>
      </c>
      <c r="AJ7" s="7" t="n">
        <v>0.0286743050199354</v>
      </c>
      <c r="AK7" s="7" t="n">
        <v>0.0286743050199354</v>
      </c>
      <c r="AL7" s="7" t="n">
        <v>0.0286743050199354</v>
      </c>
      <c r="AM7" s="7" t="n">
        <v>0.0286743050199354</v>
      </c>
      <c r="AN7" s="7" t="n">
        <v>0.0286743050199354</v>
      </c>
      <c r="AO7" s="7" t="n">
        <v>0.0286743050199354</v>
      </c>
      <c r="AP7" s="7" t="n">
        <v>0.05029461801431623</v>
      </c>
      <c r="AQ7" s="7" t="n">
        <v>0.05029461801431623</v>
      </c>
      <c r="AR7" s="7" t="n">
        <v>0.0286743050199354</v>
      </c>
      <c r="AS7" s="7" t="n">
        <v>0.0286743050199354</v>
      </c>
      <c r="AT7" s="7" t="n">
        <v>0.0286743050199354</v>
      </c>
      <c r="AU7" s="7" t="n">
        <v>0.0286743050199354</v>
      </c>
      <c r="AV7" s="7" t="n">
        <v>0.0286743050199354</v>
      </c>
      <c r="AW7" s="7" t="n">
        <v>0.0286743050199354</v>
      </c>
      <c r="AX7" s="7" t="n">
        <v>0.0286743050199354</v>
      </c>
      <c r="AY7" s="7" t="n">
        <v>0.0286743050199354</v>
      </c>
      <c r="AZ7" s="7" t="n">
        <v>0.0286743050199354</v>
      </c>
      <c r="BA7" s="7" t="n">
        <v>0.0286743050199354</v>
      </c>
      <c r="BB7" s="7" t="n">
        <v>0.05029461801431623</v>
      </c>
      <c r="BC7" s="7" t="n">
        <v>0.05029461801431623</v>
      </c>
      <c r="BD7" s="7" t="n">
        <v>0.05029461801431623</v>
      </c>
      <c r="BE7" s="7" t="n">
        <v>0.05029461801431623</v>
      </c>
      <c r="BF7" s="7" t="n">
        <v>0.05029461801431623</v>
      </c>
      <c r="BG7" s="7" t="n">
        <v>0.05029461801431623</v>
      </c>
      <c r="BH7" s="7" t="n">
        <v>0.05029461801431623</v>
      </c>
      <c r="BI7" s="7" t="n">
        <v>0.05029461801431623</v>
      </c>
      <c r="BJ7" s="7" t="n">
        <v>0.05029461801431623</v>
      </c>
      <c r="BK7" s="7" t="n">
        <v>0.05029461801431623</v>
      </c>
      <c r="BL7" s="7" t="n">
        <v>0.05029461801431623</v>
      </c>
      <c r="BM7" s="7" t="n">
        <v>0.05029461801431623</v>
      </c>
      <c r="BN7" s="7" t="n">
        <v>0.05029461801431623</v>
      </c>
      <c r="BO7" s="7" t="n">
        <v>0.05029461801431623</v>
      </c>
      <c r="BP7" s="7" t="n">
        <v>0.05029461801431623</v>
      </c>
      <c r="BQ7" s="7" t="n">
        <v>0.05029461801431623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0.05594117540346022</v>
      </c>
      <c r="E8" s="7" t="n">
        <v>0.05594117540346022</v>
      </c>
      <c r="F8" s="7" t="n">
        <v>0.05594117540346022</v>
      </c>
      <c r="G8" s="7" t="n">
        <v>0.07483097745497558</v>
      </c>
      <c r="H8" s="7" t="n">
        <v>0.05594117540346022</v>
      </c>
      <c r="I8" s="7" t="n">
        <v>0.05594117540346022</v>
      </c>
      <c r="J8" s="7" t="n">
        <v>0.07483097745497558</v>
      </c>
      <c r="K8" s="7" t="n">
        <v>0.07483097745497558</v>
      </c>
      <c r="L8" s="7" t="n">
        <v>0.05594117540346022</v>
      </c>
      <c r="M8" s="7" t="n">
        <v>0.05594117540346022</v>
      </c>
      <c r="N8" s="7" t="n">
        <v>0.05594117540346022</v>
      </c>
      <c r="O8" s="7" t="n">
        <v>0.07483097745497558</v>
      </c>
      <c r="P8" s="7" t="n">
        <v>0.05594117540346022</v>
      </c>
      <c r="Q8" s="7" t="n">
        <v>0.05594117540346022</v>
      </c>
      <c r="R8" s="7" t="n">
        <v>0.05594117540346022</v>
      </c>
      <c r="S8" s="7" t="n">
        <v>0.07483097745497558</v>
      </c>
      <c r="T8" s="7" t="n">
        <v>0.05594117540346022</v>
      </c>
      <c r="U8" s="7" t="n">
        <v>0.07483097745497558</v>
      </c>
      <c r="V8" s="7" t="n">
        <v>0.05594117540346022</v>
      </c>
      <c r="W8" s="7" t="n">
        <v>0.05594117540346022</v>
      </c>
      <c r="X8" s="7" t="n">
        <v>0.07483097745497558</v>
      </c>
      <c r="Y8" s="7" t="n">
        <v>0.05594117540346022</v>
      </c>
      <c r="Z8" s="7" t="n">
        <v>0.07483097745497558</v>
      </c>
      <c r="AA8" s="7" t="n">
        <v>0.07483097745497558</v>
      </c>
      <c r="AB8" s="7" t="n">
        <v>0.07483097745497558</v>
      </c>
      <c r="AC8" s="7" t="n">
        <v>0.07483097745497558</v>
      </c>
      <c r="AD8" s="7" t="n">
        <v>0.05594117540346022</v>
      </c>
      <c r="AE8" s="7" t="n">
        <v>0.07483097745497558</v>
      </c>
      <c r="AF8" s="7" t="n">
        <v>0.07483097745497558</v>
      </c>
      <c r="AG8" s="7" t="n">
        <v>0.07483097745497558</v>
      </c>
      <c r="AH8" s="7" t="n">
        <v>0.07483097745497558</v>
      </c>
      <c r="AI8" s="7" t="n">
        <v>0.07483097745497558</v>
      </c>
      <c r="AJ8" s="7" t="n">
        <v>0.05594117540346022</v>
      </c>
      <c r="AK8" s="7" t="n">
        <v>0.05594117540346022</v>
      </c>
      <c r="AL8" s="7" t="n">
        <v>0.05594117540346022</v>
      </c>
      <c r="AM8" s="7" t="n">
        <v>0.05594117540346022</v>
      </c>
      <c r="AN8" s="7" t="n">
        <v>0.05594117540346022</v>
      </c>
      <c r="AO8" s="7" t="n">
        <v>0.05594117540346022</v>
      </c>
      <c r="AP8" s="7" t="n">
        <v>0.07483097745497558</v>
      </c>
      <c r="AQ8" s="7" t="n">
        <v>0.07483097745497558</v>
      </c>
      <c r="AR8" s="7" t="n">
        <v>0.05594117540346022</v>
      </c>
      <c r="AS8" s="7" t="n">
        <v>0.05594117540346022</v>
      </c>
      <c r="AT8" s="7" t="n">
        <v>0.05594117540346022</v>
      </c>
      <c r="AU8" s="7" t="n">
        <v>0.05594117540346022</v>
      </c>
      <c r="AV8" s="7" t="n">
        <v>0.05594117540346022</v>
      </c>
      <c r="AW8" s="7" t="n">
        <v>0.05594117540346022</v>
      </c>
      <c r="AX8" s="7" t="n">
        <v>0.05594117540346022</v>
      </c>
      <c r="AY8" s="7" t="n">
        <v>0.05594117540346022</v>
      </c>
      <c r="AZ8" s="7" t="n">
        <v>0.05594117540346022</v>
      </c>
      <c r="BA8" s="7" t="n">
        <v>0.05594117540346022</v>
      </c>
      <c r="BB8" s="7" t="n">
        <v>0.07483097745497558</v>
      </c>
      <c r="BC8" s="7" t="n">
        <v>0.07483097745497558</v>
      </c>
      <c r="BD8" s="7" t="n">
        <v>0.07483097745497558</v>
      </c>
      <c r="BE8" s="7" t="n">
        <v>0.07483097745497558</v>
      </c>
      <c r="BF8" s="7" t="n">
        <v>0.07483097745497558</v>
      </c>
      <c r="BG8" s="7" t="n">
        <v>0.07483097745497558</v>
      </c>
      <c r="BH8" s="7" t="n">
        <v>0.07483097745497558</v>
      </c>
      <c r="BI8" s="7" t="n">
        <v>0.07483097745497558</v>
      </c>
      <c r="BJ8" s="7" t="n">
        <v>0.07483097745497558</v>
      </c>
      <c r="BK8" s="7" t="n">
        <v>0.07483097745497558</v>
      </c>
      <c r="BL8" s="7" t="n">
        <v>0.07483097745497558</v>
      </c>
      <c r="BM8" s="7" t="n">
        <v>0.07483097745497558</v>
      </c>
      <c r="BN8" s="7" t="n">
        <v>0.07483097745497558</v>
      </c>
      <c r="BO8" s="7" t="n">
        <v>0.07483097745497558</v>
      </c>
      <c r="BP8" s="7" t="n">
        <v>0.07483097745497558</v>
      </c>
      <c r="BQ8" s="7" t="n">
        <v>0.07483097745497558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0.01638657683878408</v>
      </c>
      <c r="E9" s="7" t="n">
        <v>0.01638657683878408</v>
      </c>
      <c r="F9" s="7" t="n">
        <v>0.01638657683878408</v>
      </c>
      <c r="G9" s="7" t="n">
        <v>0.03896904530462453</v>
      </c>
      <c r="H9" s="7" t="n">
        <v>0.01638657683878408</v>
      </c>
      <c r="I9" s="7" t="n">
        <v>0.01638657683878408</v>
      </c>
      <c r="J9" s="7" t="n">
        <v>0.03896904530462453</v>
      </c>
      <c r="K9" s="7" t="n">
        <v>0.03896904530462453</v>
      </c>
      <c r="L9" s="7" t="n">
        <v>0.01638657683878408</v>
      </c>
      <c r="M9" s="7" t="n">
        <v>0.01638657683878408</v>
      </c>
      <c r="N9" s="7" t="n">
        <v>0.01638657683878408</v>
      </c>
      <c r="O9" s="7" t="n">
        <v>0.03896904530462453</v>
      </c>
      <c r="P9" s="7" t="n">
        <v>0.01638657683878408</v>
      </c>
      <c r="Q9" s="7" t="n">
        <v>0.01638657683878408</v>
      </c>
      <c r="R9" s="7" t="n">
        <v>0.01638657683878408</v>
      </c>
      <c r="S9" s="7" t="n">
        <v>0.03896904530462453</v>
      </c>
      <c r="T9" s="7" t="n">
        <v>0.01638657683878408</v>
      </c>
      <c r="U9" s="7" t="n">
        <v>0.03896904530462453</v>
      </c>
      <c r="V9" s="7" t="n">
        <v>0.01638657683878408</v>
      </c>
      <c r="W9" s="7" t="n">
        <v>0.01638657683878408</v>
      </c>
      <c r="X9" s="7" t="n">
        <v>0.03896904530462453</v>
      </c>
      <c r="Y9" s="7" t="n">
        <v>0.01638657683878408</v>
      </c>
      <c r="Z9" s="7" t="n">
        <v>0.03896904530462453</v>
      </c>
      <c r="AA9" s="7" t="n">
        <v>0.03896904530462453</v>
      </c>
      <c r="AB9" s="7" t="n">
        <v>0.03896904530462453</v>
      </c>
      <c r="AC9" s="7" t="n">
        <v>0.03896904530462453</v>
      </c>
      <c r="AD9" s="7" t="n">
        <v>0.01638657683878408</v>
      </c>
      <c r="AE9" s="7" t="n">
        <v>0.03896904530462453</v>
      </c>
      <c r="AF9" s="7" t="n">
        <v>0.03896904530462453</v>
      </c>
      <c r="AG9" s="7" t="n">
        <v>0.03896904530462453</v>
      </c>
      <c r="AH9" s="7" t="n">
        <v>0.03896904530462453</v>
      </c>
      <c r="AI9" s="7" t="n">
        <v>0.03896904530462453</v>
      </c>
      <c r="AJ9" s="7" t="n">
        <v>0.01638657683878408</v>
      </c>
      <c r="AK9" s="7" t="n">
        <v>0.01638657683878408</v>
      </c>
      <c r="AL9" s="7" t="n">
        <v>0.01638657683878408</v>
      </c>
      <c r="AM9" s="7" t="n">
        <v>0.01638657683878408</v>
      </c>
      <c r="AN9" s="7" t="n">
        <v>0.01638657683878408</v>
      </c>
      <c r="AO9" s="7" t="n">
        <v>0.01638657683878408</v>
      </c>
      <c r="AP9" s="7" t="n">
        <v>0.03896904530462453</v>
      </c>
      <c r="AQ9" s="7" t="n">
        <v>0.03896904530462453</v>
      </c>
      <c r="AR9" s="7" t="n">
        <v>0.01638657683878408</v>
      </c>
      <c r="AS9" s="7" t="n">
        <v>0.01638657683878408</v>
      </c>
      <c r="AT9" s="7" t="n">
        <v>0.01638657683878408</v>
      </c>
      <c r="AU9" s="7" t="n">
        <v>0.01638657683878408</v>
      </c>
      <c r="AV9" s="7" t="n">
        <v>0.01638657683878408</v>
      </c>
      <c r="AW9" s="7" t="n">
        <v>0.01638657683878408</v>
      </c>
      <c r="AX9" s="7" t="n">
        <v>0.01638657683878408</v>
      </c>
      <c r="AY9" s="7" t="n">
        <v>0.01638657683878408</v>
      </c>
      <c r="AZ9" s="7" t="n">
        <v>0.01638657683878408</v>
      </c>
      <c r="BA9" s="7" t="n">
        <v>0.01638657683878408</v>
      </c>
      <c r="BB9" s="7" t="n">
        <v>0.03896904530462453</v>
      </c>
      <c r="BC9" s="7" t="n">
        <v>0.03896904530462453</v>
      </c>
      <c r="BD9" s="7" t="n">
        <v>0.03896904530462453</v>
      </c>
      <c r="BE9" s="7" t="n">
        <v>0.03896904530462453</v>
      </c>
      <c r="BF9" s="7" t="n">
        <v>0.03896904530462453</v>
      </c>
      <c r="BG9" s="7" t="n">
        <v>0.03896904530462453</v>
      </c>
      <c r="BH9" s="7" t="n">
        <v>0.03896904530462453</v>
      </c>
      <c r="BI9" s="7" t="n">
        <v>0.03896904530462453</v>
      </c>
      <c r="BJ9" s="7" t="n">
        <v>0.03896904530462453</v>
      </c>
      <c r="BK9" s="7" t="n">
        <v>0.03896904530462453</v>
      </c>
      <c r="BL9" s="7" t="n">
        <v>0.03896904530462453</v>
      </c>
      <c r="BM9" s="7" t="n">
        <v>0.03896904530462453</v>
      </c>
      <c r="BN9" s="7" t="n">
        <v>0.03896904530462453</v>
      </c>
      <c r="BO9" s="7" t="n">
        <v>0.03896904530462453</v>
      </c>
      <c r="BP9" s="7" t="n">
        <v>0.03896904530462453</v>
      </c>
      <c r="BQ9" s="7" t="n">
        <v>0.03896904530462453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0.04278041303449731</v>
      </c>
      <c r="E10" s="7" t="n">
        <v>0.04278041303449731</v>
      </c>
      <c r="F10" s="7" t="n">
        <v>0.04278041303449731</v>
      </c>
      <c r="G10" s="7" t="n">
        <v>0.05372769689142776</v>
      </c>
      <c r="H10" s="7" t="n">
        <v>0.04278041303449731</v>
      </c>
      <c r="I10" s="7" t="n">
        <v>0.04278041303449731</v>
      </c>
      <c r="J10" s="7" t="n">
        <v>0.05372769689142776</v>
      </c>
      <c r="K10" s="7" t="n">
        <v>0.05372769689142776</v>
      </c>
      <c r="L10" s="7" t="n">
        <v>0.04278041303449731</v>
      </c>
      <c r="M10" s="7" t="n">
        <v>0.04278041303449731</v>
      </c>
      <c r="N10" s="7" t="n">
        <v>0.04278041303449731</v>
      </c>
      <c r="O10" s="7" t="n">
        <v>0.05372769689142776</v>
      </c>
      <c r="P10" s="7" t="n">
        <v>0.04278041303449731</v>
      </c>
      <c r="Q10" s="7" t="n">
        <v>0.04278041303449731</v>
      </c>
      <c r="R10" s="7" t="n">
        <v>0.04278041303449731</v>
      </c>
      <c r="S10" s="7" t="n">
        <v>0.05372769689142776</v>
      </c>
      <c r="T10" s="7" t="n">
        <v>0.04278041303449731</v>
      </c>
      <c r="U10" s="7" t="n">
        <v>0.05372769689142776</v>
      </c>
      <c r="V10" s="7" t="n">
        <v>0.04278041303449731</v>
      </c>
      <c r="W10" s="7" t="n">
        <v>0.04278041303449731</v>
      </c>
      <c r="X10" s="7" t="n">
        <v>0.05372769689142776</v>
      </c>
      <c r="Y10" s="7" t="n">
        <v>0.04278041303449731</v>
      </c>
      <c r="Z10" s="7" t="n">
        <v>0.05372769689142776</v>
      </c>
      <c r="AA10" s="7" t="n">
        <v>0.05372769689142776</v>
      </c>
      <c r="AB10" s="7" t="n">
        <v>0.05372769689142776</v>
      </c>
      <c r="AC10" s="7" t="n">
        <v>0.05372769689142776</v>
      </c>
      <c r="AD10" s="7" t="n">
        <v>0.04278041303449731</v>
      </c>
      <c r="AE10" s="7" t="n">
        <v>0.05372769689142776</v>
      </c>
      <c r="AF10" s="7" t="n">
        <v>0.05372769689142776</v>
      </c>
      <c r="AG10" s="7" t="n">
        <v>0.05372769689142776</v>
      </c>
      <c r="AH10" s="7" t="n">
        <v>0.05372769689142776</v>
      </c>
      <c r="AI10" s="7" t="n">
        <v>0.05372769689142776</v>
      </c>
      <c r="AJ10" s="7" t="n">
        <v>0.04278041303449731</v>
      </c>
      <c r="AK10" s="7" t="n">
        <v>0.04278041303449731</v>
      </c>
      <c r="AL10" s="7" t="n">
        <v>0.04278041303449731</v>
      </c>
      <c r="AM10" s="7" t="n">
        <v>0.04278041303449731</v>
      </c>
      <c r="AN10" s="7" t="n">
        <v>0.04278041303449731</v>
      </c>
      <c r="AO10" s="7" t="n">
        <v>0.04278041303449731</v>
      </c>
      <c r="AP10" s="7" t="n">
        <v>0.05372769689142776</v>
      </c>
      <c r="AQ10" s="7" t="n">
        <v>0.05372769689142776</v>
      </c>
      <c r="AR10" s="7" t="n">
        <v>0.04278041303449731</v>
      </c>
      <c r="AS10" s="7" t="n">
        <v>0.04278041303449731</v>
      </c>
      <c r="AT10" s="7" t="n">
        <v>0.04278041303449731</v>
      </c>
      <c r="AU10" s="7" t="n">
        <v>0.04278041303449731</v>
      </c>
      <c r="AV10" s="7" t="n">
        <v>0.04278041303449731</v>
      </c>
      <c r="AW10" s="7" t="n">
        <v>0.04278041303449731</v>
      </c>
      <c r="AX10" s="7" t="n">
        <v>0.04278041303449731</v>
      </c>
      <c r="AY10" s="7" t="n">
        <v>0.04278041303449731</v>
      </c>
      <c r="AZ10" s="7" t="n">
        <v>0.04278041303449731</v>
      </c>
      <c r="BA10" s="7" t="n">
        <v>0.04278041303449731</v>
      </c>
      <c r="BB10" s="7" t="n">
        <v>0.05372769689142776</v>
      </c>
      <c r="BC10" s="7" t="n">
        <v>0.05372769689142776</v>
      </c>
      <c r="BD10" s="7" t="n">
        <v>0.05372769689142776</v>
      </c>
      <c r="BE10" s="7" t="n">
        <v>0.05372769689142776</v>
      </c>
      <c r="BF10" s="7" t="n">
        <v>0.05372769689142776</v>
      </c>
      <c r="BG10" s="7" t="n">
        <v>0.05372769689142776</v>
      </c>
      <c r="BH10" s="7" t="n">
        <v>0.05372769689142776</v>
      </c>
      <c r="BI10" s="7" t="n">
        <v>0.05372769689142776</v>
      </c>
      <c r="BJ10" s="7" t="n">
        <v>0.05372769689142776</v>
      </c>
      <c r="BK10" s="7" t="n">
        <v>0.05372769689142776</v>
      </c>
      <c r="BL10" s="7" t="n">
        <v>0.05372769689142776</v>
      </c>
      <c r="BM10" s="7" t="n">
        <v>0.05372769689142776</v>
      </c>
      <c r="BN10" s="7" t="n">
        <v>0.05372769689142776</v>
      </c>
      <c r="BO10" s="7" t="n">
        <v>0.05372769689142776</v>
      </c>
      <c r="BP10" s="7" t="n">
        <v>0.05372769689142776</v>
      </c>
      <c r="BQ10" s="7" t="n">
        <v>0.05372769689142776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0.08080256340936431</v>
      </c>
      <c r="E11" s="7" t="n">
        <v>0.08080256340936431</v>
      </c>
      <c r="F11" s="7" t="n">
        <v>0.08080256340936431</v>
      </c>
      <c r="G11" s="7" t="n">
        <v>0.1007942674664548</v>
      </c>
      <c r="H11" s="7" t="n">
        <v>0.08080256340936431</v>
      </c>
      <c r="I11" s="7" t="n">
        <v>0.08080256340936431</v>
      </c>
      <c r="J11" s="7" t="n">
        <v>0.1007942674664548</v>
      </c>
      <c r="K11" s="7" t="n">
        <v>0.1007942674664548</v>
      </c>
      <c r="L11" s="7" t="n">
        <v>0.08080256340936431</v>
      </c>
      <c r="M11" s="7" t="n">
        <v>0.08080256340936431</v>
      </c>
      <c r="N11" s="7" t="n">
        <v>0.08080256340936431</v>
      </c>
      <c r="O11" s="7" t="n">
        <v>0.1007942674664548</v>
      </c>
      <c r="P11" s="7" t="n">
        <v>0.08080256340936431</v>
      </c>
      <c r="Q11" s="7" t="n">
        <v>0.08080256340936431</v>
      </c>
      <c r="R11" s="7" t="n">
        <v>0.08080256340936431</v>
      </c>
      <c r="S11" s="7" t="n">
        <v>0.1007942674664548</v>
      </c>
      <c r="T11" s="7" t="n">
        <v>0.08080256340936431</v>
      </c>
      <c r="U11" s="7" t="n">
        <v>0.1007942674664548</v>
      </c>
      <c r="V11" s="7" t="n">
        <v>0.08080256340936431</v>
      </c>
      <c r="W11" s="7" t="n">
        <v>0.08080256340936431</v>
      </c>
      <c r="X11" s="7" t="n">
        <v>0.1007942674664548</v>
      </c>
      <c r="Y11" s="7" t="n">
        <v>0.08080256340936431</v>
      </c>
      <c r="Z11" s="7" t="n">
        <v>0.1007942674664548</v>
      </c>
      <c r="AA11" s="7" t="n">
        <v>0.1007942674664548</v>
      </c>
      <c r="AB11" s="7" t="n">
        <v>0.1007942674664548</v>
      </c>
      <c r="AC11" s="7" t="n">
        <v>0.1007942674664548</v>
      </c>
      <c r="AD11" s="7" t="n">
        <v>0.08080256340936431</v>
      </c>
      <c r="AE11" s="7" t="n">
        <v>0.1007942674664548</v>
      </c>
      <c r="AF11" s="7" t="n">
        <v>0.1007942674664548</v>
      </c>
      <c r="AG11" s="7" t="n">
        <v>0.1007942674664548</v>
      </c>
      <c r="AH11" s="7" t="n">
        <v>0.1007942674664548</v>
      </c>
      <c r="AI11" s="7" t="n">
        <v>0.1007942674664548</v>
      </c>
      <c r="AJ11" s="7" t="n">
        <v>0.05078456899495465</v>
      </c>
      <c r="AK11" s="7" t="n">
        <v>0.05078456899495465</v>
      </c>
      <c r="AL11" s="7" t="n">
        <v>0.05078456899495465</v>
      </c>
      <c r="AM11" s="7" t="n">
        <v>0.05078456899495465</v>
      </c>
      <c r="AN11" s="7" t="n">
        <v>0.05078456899495465</v>
      </c>
      <c r="AO11" s="7" t="n">
        <v>0.05078456899495465</v>
      </c>
      <c r="AP11" s="7" t="n">
        <v>0.1007942674664548</v>
      </c>
      <c r="AQ11" s="7" t="n">
        <v>0.1007942674664548</v>
      </c>
      <c r="AR11" s="7" t="n">
        <v>0.05078456899495465</v>
      </c>
      <c r="AS11" s="7" t="n">
        <v>0.05078456899495465</v>
      </c>
      <c r="AT11" s="7" t="n">
        <v>0.05078456899495465</v>
      </c>
      <c r="AU11" s="7" t="n">
        <v>0.05078456899495465</v>
      </c>
      <c r="AV11" s="7" t="n">
        <v>0.05078456899495465</v>
      </c>
      <c r="AW11" s="7" t="n">
        <v>0.05078456899495465</v>
      </c>
      <c r="AX11" s="7" t="n">
        <v>0.05078456899495465</v>
      </c>
      <c r="AY11" s="7" t="n">
        <v>0.05078456899495465</v>
      </c>
      <c r="AZ11" s="7" t="n">
        <v>0.05078456899495465</v>
      </c>
      <c r="BA11" s="7" t="n">
        <v>0.05078456899495465</v>
      </c>
      <c r="BB11" s="7" t="n">
        <v>0.05457578691902398</v>
      </c>
      <c r="BC11" s="7" t="n">
        <v>0.05457578691902398</v>
      </c>
      <c r="BD11" s="7" t="n">
        <v>0.05457578691902398</v>
      </c>
      <c r="BE11" s="7" t="n">
        <v>0.05457578691902398</v>
      </c>
      <c r="BF11" s="7" t="n">
        <v>0.05457578691902421</v>
      </c>
      <c r="BG11" s="7" t="n">
        <v>0.05457578691902421</v>
      </c>
      <c r="BH11" s="7" t="n">
        <v>0.05457578691902421</v>
      </c>
      <c r="BI11" s="7" t="n">
        <v>0.05457578691902421</v>
      </c>
      <c r="BJ11" s="7" t="n">
        <v>0.05457578691902421</v>
      </c>
      <c r="BK11" s="7" t="n">
        <v>0.05457578691902421</v>
      </c>
      <c r="BL11" s="7" t="n">
        <v>0.05457578691902421</v>
      </c>
      <c r="BM11" s="7" t="n">
        <v>0.05457578691902421</v>
      </c>
      <c r="BN11" s="7" t="n">
        <v>0.05457578691902421</v>
      </c>
      <c r="BO11" s="7" t="n">
        <v>0.05457578691902421</v>
      </c>
      <c r="BP11" s="7" t="n">
        <v>0.05457578691902421</v>
      </c>
      <c r="BQ11" s="7" t="n">
        <v>0.05457578691902421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0.1148416847440115</v>
      </c>
      <c r="E12" s="7" t="n">
        <v>0.1148416847440115</v>
      </c>
      <c r="F12" s="7" t="n">
        <v>0.1148416847440115</v>
      </c>
      <c r="G12" s="7" t="n">
        <v>0.1354630135476784</v>
      </c>
      <c r="H12" s="7" t="n">
        <v>0.1148416847440115</v>
      </c>
      <c r="I12" s="7" t="n">
        <v>0.1148416847440115</v>
      </c>
      <c r="J12" s="7" t="n">
        <v>0.1354630135476784</v>
      </c>
      <c r="K12" s="7" t="n">
        <v>0.1354630135476784</v>
      </c>
      <c r="L12" s="7" t="n">
        <v>0.1148416847440115</v>
      </c>
      <c r="M12" s="7" t="n">
        <v>0.1148416847440115</v>
      </c>
      <c r="N12" s="7" t="n">
        <v>0.1148416847440115</v>
      </c>
      <c r="O12" s="7" t="n">
        <v>0.1354630135476784</v>
      </c>
      <c r="P12" s="7" t="n">
        <v>0.1148416847440115</v>
      </c>
      <c r="Q12" s="7" t="n">
        <v>0.1148416847440115</v>
      </c>
      <c r="R12" s="7" t="n">
        <v>0.1148416847440115</v>
      </c>
      <c r="S12" s="7" t="n">
        <v>0.1354630135476784</v>
      </c>
      <c r="T12" s="7" t="n">
        <v>0.1148416847440115</v>
      </c>
      <c r="U12" s="7" t="n">
        <v>0.1354630135476784</v>
      </c>
      <c r="V12" s="7" t="n">
        <v>0.1148416847440115</v>
      </c>
      <c r="W12" s="7" t="n">
        <v>0.1148416847440115</v>
      </c>
      <c r="X12" s="7" t="n">
        <v>0.1354630135476784</v>
      </c>
      <c r="Y12" s="7" t="n">
        <v>0.1148416847440115</v>
      </c>
      <c r="Z12" s="7" t="n">
        <v>0.1354630135476784</v>
      </c>
      <c r="AA12" s="7" t="n">
        <v>0.1354630135476784</v>
      </c>
      <c r="AB12" s="7" t="n">
        <v>0.1354630135476784</v>
      </c>
      <c r="AC12" s="7" t="n">
        <v>0.1354630135476784</v>
      </c>
      <c r="AD12" s="7" t="n">
        <v>0.1148416847440115</v>
      </c>
      <c r="AE12" s="7" t="n">
        <v>0.1354630135476784</v>
      </c>
      <c r="AF12" s="7" t="n">
        <v>0.1354630135476784</v>
      </c>
      <c r="AG12" s="7" t="n">
        <v>0.1354630135476784</v>
      </c>
      <c r="AH12" s="7" t="n">
        <v>0.1354630135476784</v>
      </c>
      <c r="AI12" s="7" t="n">
        <v>0.1354630135476784</v>
      </c>
      <c r="AJ12" s="7" t="n">
        <v>0.08387829457584672</v>
      </c>
      <c r="AK12" s="7" t="n">
        <v>0.08387829457584672</v>
      </c>
      <c r="AL12" s="7" t="n">
        <v>0.08387829457584672</v>
      </c>
      <c r="AM12" s="7" t="n">
        <v>0.08387829457584672</v>
      </c>
      <c r="AN12" s="7" t="n">
        <v>0.08387829457584672</v>
      </c>
      <c r="AO12" s="7" t="n">
        <v>0.08387829457584672</v>
      </c>
      <c r="AP12" s="7" t="n">
        <v>0.1354630135476784</v>
      </c>
      <c r="AQ12" s="7" t="n">
        <v>0.1354630135476784</v>
      </c>
      <c r="AR12" s="7" t="n">
        <v>0.08387829457584672</v>
      </c>
      <c r="AS12" s="7" t="n">
        <v>0.08387829457584672</v>
      </c>
      <c r="AT12" s="7" t="n">
        <v>0.08387829457584672</v>
      </c>
      <c r="AU12" s="7" t="n">
        <v>0.08387829457584672</v>
      </c>
      <c r="AV12" s="7" t="n">
        <v>0.08387829457584672</v>
      </c>
      <c r="AW12" s="7" t="n">
        <v>0.08387829457584672</v>
      </c>
      <c r="AX12" s="7" t="n">
        <v>0.08387829457584672</v>
      </c>
      <c r="AY12" s="7" t="n">
        <v>0.08387829457584672</v>
      </c>
      <c r="AZ12" s="7" t="n">
        <v>0.08387829457584672</v>
      </c>
      <c r="BA12" s="7" t="n">
        <v>0.08387829457584672</v>
      </c>
      <c r="BB12" s="7" t="n">
        <v>0.08778891425865765</v>
      </c>
      <c r="BC12" s="7" t="n">
        <v>0.08778891425865765</v>
      </c>
      <c r="BD12" s="7" t="n">
        <v>0.08778891425865765</v>
      </c>
      <c r="BE12" s="7" t="n">
        <v>0.08778891425865765</v>
      </c>
      <c r="BF12" s="7" t="n">
        <v>0.08778891425865787</v>
      </c>
      <c r="BG12" s="7" t="n">
        <v>0.08778891425865787</v>
      </c>
      <c r="BH12" s="7" t="n">
        <v>0.08778891425865787</v>
      </c>
      <c r="BI12" s="7" t="n">
        <v>0.08778891425865787</v>
      </c>
      <c r="BJ12" s="7" t="n">
        <v>0.08778891425865787</v>
      </c>
      <c r="BK12" s="7" t="n">
        <v>0.08778891425865787</v>
      </c>
      <c r="BL12" s="7" t="n">
        <v>0.08778891425865787</v>
      </c>
      <c r="BM12" s="7" t="n">
        <v>0.08778891425865787</v>
      </c>
      <c r="BN12" s="7" t="n">
        <v>0.08778891425865787</v>
      </c>
      <c r="BO12" s="7" t="n">
        <v>0.08778891425865787</v>
      </c>
      <c r="BP12" s="7" t="n">
        <v>0.08778891425865787</v>
      </c>
      <c r="BQ12" s="7" t="n">
        <v>0.08778891425865787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0.1094505521607771</v>
      </c>
      <c r="E13" s="7" t="n">
        <v>0.1094505521607771</v>
      </c>
      <c r="F13" s="7" t="n">
        <v>0.1094505521607771</v>
      </c>
      <c r="G13" s="7" t="n">
        <v>0.1299721606910238</v>
      </c>
      <c r="H13" s="7" t="n">
        <v>0.1094505521607771</v>
      </c>
      <c r="I13" s="7" t="n">
        <v>0.1094505521607771</v>
      </c>
      <c r="J13" s="7" t="n">
        <v>0.1299721606910238</v>
      </c>
      <c r="K13" s="7" t="n">
        <v>0.1299721606910238</v>
      </c>
      <c r="L13" s="7" t="n">
        <v>0.1094505521607771</v>
      </c>
      <c r="M13" s="7" t="n">
        <v>0.1094505521607771</v>
      </c>
      <c r="N13" s="7" t="n">
        <v>0.1094505521607771</v>
      </c>
      <c r="O13" s="7" t="n">
        <v>0.1299721606910238</v>
      </c>
      <c r="P13" s="7" t="n">
        <v>0.1094505521607771</v>
      </c>
      <c r="Q13" s="7" t="n">
        <v>0.1094505521607771</v>
      </c>
      <c r="R13" s="7" t="n">
        <v>0.1094505521607771</v>
      </c>
      <c r="S13" s="7" t="n">
        <v>0.1299721606910238</v>
      </c>
      <c r="T13" s="7" t="n">
        <v>0.1094505521607771</v>
      </c>
      <c r="U13" s="7" t="n">
        <v>0.1299721606910238</v>
      </c>
      <c r="V13" s="7" t="n">
        <v>0.1094505521607771</v>
      </c>
      <c r="W13" s="7" t="n">
        <v>0.1094505521607771</v>
      </c>
      <c r="X13" s="7" t="n">
        <v>0.1299721606910238</v>
      </c>
      <c r="Y13" s="7" t="n">
        <v>0.1094505521607771</v>
      </c>
      <c r="Z13" s="7" t="n">
        <v>0.1299721606910238</v>
      </c>
      <c r="AA13" s="7" t="n">
        <v>0.1299721606910238</v>
      </c>
      <c r="AB13" s="7" t="n">
        <v>0.1299721606910238</v>
      </c>
      <c r="AC13" s="7" t="n">
        <v>0.1299721606910238</v>
      </c>
      <c r="AD13" s="7" t="n">
        <v>0.1094505521607771</v>
      </c>
      <c r="AE13" s="7" t="n">
        <v>0.1299721606910238</v>
      </c>
      <c r="AF13" s="7" t="n">
        <v>0.1299721606910238</v>
      </c>
      <c r="AG13" s="7" t="n">
        <v>0.1299721606910238</v>
      </c>
      <c r="AH13" s="7" t="n">
        <v>0.1299721606910238</v>
      </c>
      <c r="AI13" s="7" t="n">
        <v>0.1299721606910238</v>
      </c>
      <c r="AJ13" s="7" t="n">
        <v>0.07863689423164444</v>
      </c>
      <c r="AK13" s="7" t="n">
        <v>0.07863689423164444</v>
      </c>
      <c r="AL13" s="7" t="n">
        <v>0.07863689423164444</v>
      </c>
      <c r="AM13" s="7" t="n">
        <v>0.07863689423164444</v>
      </c>
      <c r="AN13" s="7" t="n">
        <v>0.07863689423164444</v>
      </c>
      <c r="AO13" s="7" t="n">
        <v>0.07863689423164444</v>
      </c>
      <c r="AP13" s="7" t="n">
        <v>0.1299721606910238</v>
      </c>
      <c r="AQ13" s="7" t="n">
        <v>0.1299721606910238</v>
      </c>
      <c r="AR13" s="7" t="n">
        <v>0.07863689423164444</v>
      </c>
      <c r="AS13" s="7" t="n">
        <v>0.07863689423164444</v>
      </c>
      <c r="AT13" s="7" t="n">
        <v>0.07863689423164444</v>
      </c>
      <c r="AU13" s="7" t="n">
        <v>0.07863689423164444</v>
      </c>
      <c r="AV13" s="7" t="n">
        <v>0.07863689423164444</v>
      </c>
      <c r="AW13" s="7" t="n">
        <v>0.07863689423164444</v>
      </c>
      <c r="AX13" s="7" t="n">
        <v>0.07863689423164444</v>
      </c>
      <c r="AY13" s="7" t="n">
        <v>0.07863689423164444</v>
      </c>
      <c r="AZ13" s="7" t="n">
        <v>0.07863689423164444</v>
      </c>
      <c r="BA13" s="7" t="n">
        <v>0.07863689423164444</v>
      </c>
      <c r="BB13" s="7" t="n">
        <v>0.0825286030058654</v>
      </c>
      <c r="BC13" s="7" t="n">
        <v>0.0825286030058654</v>
      </c>
      <c r="BD13" s="7" t="n">
        <v>0.0825286030058654</v>
      </c>
      <c r="BE13" s="7" t="n">
        <v>0.0825286030058654</v>
      </c>
      <c r="BF13" s="7" t="n">
        <v>0.08252860300586562</v>
      </c>
      <c r="BG13" s="7" t="n">
        <v>0.08252860300586562</v>
      </c>
      <c r="BH13" s="7" t="n">
        <v>0.08252860300586562</v>
      </c>
      <c r="BI13" s="7" t="n">
        <v>0.08252860300586562</v>
      </c>
      <c r="BJ13" s="7" t="n">
        <v>0.08252860300586562</v>
      </c>
      <c r="BK13" s="7" t="n">
        <v>0.08252860300586562</v>
      </c>
      <c r="BL13" s="7" t="n">
        <v>0.08252860300586562</v>
      </c>
      <c r="BM13" s="7" t="n">
        <v>0.08252860300586562</v>
      </c>
      <c r="BN13" s="7" t="n">
        <v>0.08252860300586562</v>
      </c>
      <c r="BO13" s="7" t="n">
        <v>0.08252860300586562</v>
      </c>
      <c r="BP13" s="7" t="n">
        <v>0.08252860300586562</v>
      </c>
      <c r="BQ13" s="7" t="n">
        <v>0.08252860300586562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0.1233970417293051</v>
      </c>
      <c r="E14" s="7" t="n">
        <v>0.1233970417293051</v>
      </c>
      <c r="F14" s="7" t="n">
        <v>0.1233970417293051</v>
      </c>
      <c r="G14" s="7" t="n">
        <v>0.1441766197551178</v>
      </c>
      <c r="H14" s="7" t="n">
        <v>0.1233970417293051</v>
      </c>
      <c r="I14" s="7" t="n">
        <v>0.1233970417293051</v>
      </c>
      <c r="J14" s="7" t="n">
        <v>0.1441766197551178</v>
      </c>
      <c r="K14" s="7" t="n">
        <v>0.1441766197551178</v>
      </c>
      <c r="L14" s="7" t="n">
        <v>0.1233970417293051</v>
      </c>
      <c r="M14" s="7" t="n">
        <v>0.1233970417293051</v>
      </c>
      <c r="N14" s="7" t="n">
        <v>0.1233970417293051</v>
      </c>
      <c r="O14" s="7" t="n">
        <v>0.1441766197551178</v>
      </c>
      <c r="P14" s="7" t="n">
        <v>0.1233970417293051</v>
      </c>
      <c r="Q14" s="7" t="n">
        <v>0.1233970417293051</v>
      </c>
      <c r="R14" s="7" t="n">
        <v>0.1233970417293051</v>
      </c>
      <c r="S14" s="7" t="n">
        <v>0.1441766197551178</v>
      </c>
      <c r="T14" s="7" t="n">
        <v>0.1233970417293051</v>
      </c>
      <c r="U14" s="7" t="n">
        <v>0.1441766197551178</v>
      </c>
      <c r="V14" s="7" t="n">
        <v>0.1233970417293051</v>
      </c>
      <c r="W14" s="7" t="n">
        <v>0.1233970417293051</v>
      </c>
      <c r="X14" s="7" t="n">
        <v>0.1441766197551178</v>
      </c>
      <c r="Y14" s="7" t="n">
        <v>0.1233970417293051</v>
      </c>
      <c r="Z14" s="7" t="n">
        <v>0.1441766197551178</v>
      </c>
      <c r="AA14" s="7" t="n">
        <v>0.1441766197551178</v>
      </c>
      <c r="AB14" s="7" t="n">
        <v>0.1441766197551178</v>
      </c>
      <c r="AC14" s="7" t="n">
        <v>0.1441766197551178</v>
      </c>
      <c r="AD14" s="7" t="n">
        <v>0.1233970417293051</v>
      </c>
      <c r="AE14" s="7" t="n">
        <v>0.1441766197551178</v>
      </c>
      <c r="AF14" s="7" t="n">
        <v>0.1441766197551178</v>
      </c>
      <c r="AG14" s="7" t="n">
        <v>0.1441766197551178</v>
      </c>
      <c r="AH14" s="7" t="n">
        <v>0.1441766197551178</v>
      </c>
      <c r="AI14" s="7" t="n">
        <v>0.1441766197551178</v>
      </c>
      <c r="AJ14" s="7" t="n">
        <v>0.09219603678588695</v>
      </c>
      <c r="AK14" s="7" t="n">
        <v>0.09219603678588695</v>
      </c>
      <c r="AL14" s="7" t="n">
        <v>0.09219603678588695</v>
      </c>
      <c r="AM14" s="7" t="n">
        <v>0.09219603678588695</v>
      </c>
      <c r="AN14" s="7" t="n">
        <v>0.09219603678588695</v>
      </c>
      <c r="AO14" s="7" t="n">
        <v>0.09219603678588695</v>
      </c>
      <c r="AP14" s="7" t="n">
        <v>0.1441766197551178</v>
      </c>
      <c r="AQ14" s="7" t="n">
        <v>0.1441766197551178</v>
      </c>
      <c r="AR14" s="7" t="n">
        <v>0.09219603678588695</v>
      </c>
      <c r="AS14" s="7" t="n">
        <v>0.09219603678588695</v>
      </c>
      <c r="AT14" s="7" t="n">
        <v>0.09219603678588695</v>
      </c>
      <c r="AU14" s="7" t="n">
        <v>0.09219603678588695</v>
      </c>
      <c r="AV14" s="7" t="n">
        <v>0.09219603678588695</v>
      </c>
      <c r="AW14" s="7" t="n">
        <v>0.09219603678588695</v>
      </c>
      <c r="AX14" s="7" t="n">
        <v>0.09219603678588695</v>
      </c>
      <c r="AY14" s="7" t="n">
        <v>0.09219603678588695</v>
      </c>
      <c r="AZ14" s="7" t="n">
        <v>0.09219603678588695</v>
      </c>
      <c r="BA14" s="7" t="n">
        <v>0.09219603678588695</v>
      </c>
      <c r="BB14" s="7" t="n">
        <v>0.09613666678126331</v>
      </c>
      <c r="BC14" s="7" t="n">
        <v>0.09613666678126331</v>
      </c>
      <c r="BD14" s="7" t="n">
        <v>0.09613666678126331</v>
      </c>
      <c r="BE14" s="7" t="n">
        <v>0.09613666678126331</v>
      </c>
      <c r="BF14" s="7" t="n">
        <v>0.09613666678126354</v>
      </c>
      <c r="BG14" s="7" t="n">
        <v>0.09613666678126354</v>
      </c>
      <c r="BH14" s="7" t="n">
        <v>0.09613666678126354</v>
      </c>
      <c r="BI14" s="7" t="n">
        <v>0.09613666678126354</v>
      </c>
      <c r="BJ14" s="7" t="n">
        <v>0.09613666678126354</v>
      </c>
      <c r="BK14" s="7" t="n">
        <v>0.09613666678126354</v>
      </c>
      <c r="BL14" s="7" t="n">
        <v>0.09613666678126354</v>
      </c>
      <c r="BM14" s="7" t="n">
        <v>0.09613666678126354</v>
      </c>
      <c r="BN14" s="7" t="n">
        <v>0.09613666678126354</v>
      </c>
      <c r="BO14" s="7" t="n">
        <v>0.09613666678126354</v>
      </c>
      <c r="BP14" s="7" t="n">
        <v>0.09613666678126354</v>
      </c>
      <c r="BQ14" s="7" t="n">
        <v>0.09613666678126354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0.1672730550877175</v>
      </c>
      <c r="E15" s="7" t="n">
        <v>0.1672730550877175</v>
      </c>
      <c r="F15" s="7" t="n">
        <v>0.1672730550877175</v>
      </c>
      <c r="G15" s="7" t="n">
        <v>0.1888642117532953</v>
      </c>
      <c r="H15" s="7" t="n">
        <v>0.1672730550877175</v>
      </c>
      <c r="I15" s="7" t="n">
        <v>0.1672730550877175</v>
      </c>
      <c r="J15" s="7" t="n">
        <v>0.1888642117532953</v>
      </c>
      <c r="K15" s="7" t="n">
        <v>0.1888642117532953</v>
      </c>
      <c r="L15" s="7" t="n">
        <v>0.1672730550877175</v>
      </c>
      <c r="M15" s="7" t="n">
        <v>0.1672730550877175</v>
      </c>
      <c r="N15" s="7" t="n">
        <v>0.1672730550877175</v>
      </c>
      <c r="O15" s="7" t="n">
        <v>0.1888642117532953</v>
      </c>
      <c r="P15" s="7" t="n">
        <v>0.1672730550877175</v>
      </c>
      <c r="Q15" s="7" t="n">
        <v>0.1672730550877175</v>
      </c>
      <c r="R15" s="7" t="n">
        <v>0.1672730550877175</v>
      </c>
      <c r="S15" s="7" t="n">
        <v>0.1888642117532953</v>
      </c>
      <c r="T15" s="7" t="n">
        <v>0.1672730550877175</v>
      </c>
      <c r="U15" s="7" t="n">
        <v>0.1888642117532953</v>
      </c>
      <c r="V15" s="7" t="n">
        <v>0.1672730550877175</v>
      </c>
      <c r="W15" s="7" t="n">
        <v>0.1672730550877175</v>
      </c>
      <c r="X15" s="7" t="n">
        <v>0.1888642117532953</v>
      </c>
      <c r="Y15" s="7" t="n">
        <v>0.1672730550877175</v>
      </c>
      <c r="Z15" s="7" t="n">
        <v>0.1888642117532953</v>
      </c>
      <c r="AA15" s="7" t="n">
        <v>0.1888642117532953</v>
      </c>
      <c r="AB15" s="7" t="n">
        <v>0.1888642117532953</v>
      </c>
      <c r="AC15" s="7" t="n">
        <v>0.1888642117532953</v>
      </c>
      <c r="AD15" s="7" t="n">
        <v>0.1672730550877175</v>
      </c>
      <c r="AE15" s="7" t="n">
        <v>0.1888642117532953</v>
      </c>
      <c r="AF15" s="7" t="n">
        <v>0.1888642117532953</v>
      </c>
      <c r="AG15" s="7" t="n">
        <v>0.1888642117532953</v>
      </c>
      <c r="AH15" s="7" t="n">
        <v>0.1888642117532953</v>
      </c>
      <c r="AI15" s="7" t="n">
        <v>0.1888642117532953</v>
      </c>
      <c r="AJ15" s="7" t="n">
        <v>0.1348534465172273</v>
      </c>
      <c r="AK15" s="7" t="n">
        <v>0.1348534465172273</v>
      </c>
      <c r="AL15" s="7" t="n">
        <v>0.1348534465172273</v>
      </c>
      <c r="AM15" s="7" t="n">
        <v>0.1348534465172273</v>
      </c>
      <c r="AN15" s="7" t="n">
        <v>0.1348534465172273</v>
      </c>
      <c r="AO15" s="7" t="n">
        <v>0.1348534465172273</v>
      </c>
      <c r="AP15" s="7" t="n">
        <v>0.1888642117532953</v>
      </c>
      <c r="AQ15" s="7" t="n">
        <v>0.1888642117532953</v>
      </c>
      <c r="AR15" s="7" t="n">
        <v>0.1348534465172273</v>
      </c>
      <c r="AS15" s="7" t="n">
        <v>0.1348534465172273</v>
      </c>
      <c r="AT15" s="7" t="n">
        <v>0.1348534465172273</v>
      </c>
      <c r="AU15" s="7" t="n">
        <v>0.1348534465172273</v>
      </c>
      <c r="AV15" s="7" t="n">
        <v>0.1348534465172273</v>
      </c>
      <c r="AW15" s="7" t="n">
        <v>0.1348534465172273</v>
      </c>
      <c r="AX15" s="7" t="n">
        <v>0.1348534465172273</v>
      </c>
      <c r="AY15" s="7" t="n">
        <v>0.1348534465172273</v>
      </c>
      <c r="AZ15" s="7" t="n">
        <v>0.1348534465172273</v>
      </c>
      <c r="BA15" s="7" t="n">
        <v>0.1348534465172273</v>
      </c>
      <c r="BB15" s="7" t="n">
        <v>0.1389479839272534</v>
      </c>
      <c r="BC15" s="7" t="n">
        <v>0.1389479839272534</v>
      </c>
      <c r="BD15" s="7" t="n">
        <v>0.1389479839272534</v>
      </c>
      <c r="BE15" s="7" t="n">
        <v>0.1389479839272534</v>
      </c>
      <c r="BF15" s="7" t="n">
        <v>0.1389479839272536</v>
      </c>
      <c r="BG15" s="7" t="n">
        <v>0.1389479839272536</v>
      </c>
      <c r="BH15" s="7" t="n">
        <v>0.1389479839272536</v>
      </c>
      <c r="BI15" s="7" t="n">
        <v>0.1389479839272536</v>
      </c>
      <c r="BJ15" s="7" t="n">
        <v>0.1389479839272536</v>
      </c>
      <c r="BK15" s="7" t="n">
        <v>0.1389479839272536</v>
      </c>
      <c r="BL15" s="7" t="n">
        <v>0.1389479839272536</v>
      </c>
      <c r="BM15" s="7" t="n">
        <v>0.1389479839272536</v>
      </c>
      <c r="BN15" s="7" t="n">
        <v>0.1389479839272536</v>
      </c>
      <c r="BO15" s="7" t="n">
        <v>0.1389479839272536</v>
      </c>
      <c r="BP15" s="7" t="n">
        <v>0.1389479839272536</v>
      </c>
      <c r="BQ15" s="7" t="n">
        <v>0.1389479839272536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0.1688478446104968</v>
      </c>
      <c r="E16" s="7" t="n">
        <v>0.1688478446104968</v>
      </c>
      <c r="F16" s="7" t="n">
        <v>0.1688478446104968</v>
      </c>
      <c r="G16" s="7" t="n">
        <v>0.1904681303021869</v>
      </c>
      <c r="H16" s="7" t="n">
        <v>0.1688478446104968</v>
      </c>
      <c r="I16" s="7" t="n">
        <v>0.1688478446104968</v>
      </c>
      <c r="J16" s="7" t="n">
        <v>0.1904681303021869</v>
      </c>
      <c r="K16" s="7" t="n">
        <v>0.1904681303021869</v>
      </c>
      <c r="L16" s="7" t="n">
        <v>0.1688478446104968</v>
      </c>
      <c r="M16" s="7" t="n">
        <v>0.1688478446104968</v>
      </c>
      <c r="N16" s="7" t="n">
        <v>0.1688478446104968</v>
      </c>
      <c r="O16" s="7" t="n">
        <v>0.1904681303021869</v>
      </c>
      <c r="P16" s="7" t="n">
        <v>0.1688478446104968</v>
      </c>
      <c r="Q16" s="7" t="n">
        <v>0.1688478446104968</v>
      </c>
      <c r="R16" s="7" t="n">
        <v>0.1688478446104968</v>
      </c>
      <c r="S16" s="7" t="n">
        <v>0.1904681303021869</v>
      </c>
      <c r="T16" s="7" t="n">
        <v>0.1688478446104968</v>
      </c>
      <c r="U16" s="7" t="n">
        <v>0.1904681303021869</v>
      </c>
      <c r="V16" s="7" t="n">
        <v>0.1688478446104968</v>
      </c>
      <c r="W16" s="7" t="n">
        <v>0.1688478446104968</v>
      </c>
      <c r="X16" s="7" t="n">
        <v>0.1904681303021869</v>
      </c>
      <c r="Y16" s="7" t="n">
        <v>0.1688478446104968</v>
      </c>
      <c r="Z16" s="7" t="n">
        <v>0.1904681303021869</v>
      </c>
      <c r="AA16" s="7" t="n">
        <v>0.1904681303021869</v>
      </c>
      <c r="AB16" s="7" t="n">
        <v>0.1904681303021869</v>
      </c>
      <c r="AC16" s="7" t="n">
        <v>0.1904681303021869</v>
      </c>
      <c r="AD16" s="7" t="n">
        <v>0.1688478446104968</v>
      </c>
      <c r="AE16" s="7" t="n">
        <v>0.1904681303021869</v>
      </c>
      <c r="AF16" s="7" t="n">
        <v>0.1904681303021869</v>
      </c>
      <c r="AG16" s="7" t="n">
        <v>0.1904681303021869</v>
      </c>
      <c r="AH16" s="7" t="n">
        <v>0.1904681303021869</v>
      </c>
      <c r="AI16" s="7" t="n">
        <v>0.1904681303021869</v>
      </c>
      <c r="AJ16" s="7" t="n">
        <v>0.1363844981504985</v>
      </c>
      <c r="AK16" s="7" t="n">
        <v>0.1363844981504985</v>
      </c>
      <c r="AL16" s="7" t="n">
        <v>0.1363844981504985</v>
      </c>
      <c r="AM16" s="7" t="n">
        <v>0.1363844981504985</v>
      </c>
      <c r="AN16" s="7" t="n">
        <v>0.1363844981504985</v>
      </c>
      <c r="AO16" s="7" t="n">
        <v>0.1363844981504985</v>
      </c>
      <c r="AP16" s="7" t="n">
        <v>0.1904681303021869</v>
      </c>
      <c r="AQ16" s="7" t="n">
        <v>0.1904681303021869</v>
      </c>
      <c r="AR16" s="7" t="n">
        <v>0.1363844981504985</v>
      </c>
      <c r="AS16" s="7" t="n">
        <v>0.1363844981504985</v>
      </c>
      <c r="AT16" s="7" t="n">
        <v>0.1363844981504985</v>
      </c>
      <c r="AU16" s="7" t="n">
        <v>0.1363844981504985</v>
      </c>
      <c r="AV16" s="7" t="n">
        <v>0.1363844981504985</v>
      </c>
      <c r="AW16" s="7" t="n">
        <v>0.1363844981504985</v>
      </c>
      <c r="AX16" s="7" t="n">
        <v>0.1363844981504985</v>
      </c>
      <c r="AY16" s="7" t="n">
        <v>0.1363844981504985</v>
      </c>
      <c r="AZ16" s="7" t="n">
        <v>0.1363844981504985</v>
      </c>
      <c r="BA16" s="7" t="n">
        <v>0.1363844981504985</v>
      </c>
      <c r="BB16" s="7" t="n">
        <v>0.1404845595761659</v>
      </c>
      <c r="BC16" s="7" t="n">
        <v>0.1404845595761659</v>
      </c>
      <c r="BD16" s="7" t="n">
        <v>0.1404845595761659</v>
      </c>
      <c r="BE16" s="7" t="n">
        <v>0.1404845595761659</v>
      </c>
      <c r="BF16" s="7" t="n">
        <v>0.1404845595761661</v>
      </c>
      <c r="BG16" s="7" t="n">
        <v>0.1404845595761661</v>
      </c>
      <c r="BH16" s="7" t="n">
        <v>0.1404845595761661</v>
      </c>
      <c r="BI16" s="7" t="n">
        <v>0.1404845595761661</v>
      </c>
      <c r="BJ16" s="7" t="n">
        <v>0.1404845595761661</v>
      </c>
      <c r="BK16" s="7" t="n">
        <v>0.1404845595761661</v>
      </c>
      <c r="BL16" s="7" t="n">
        <v>0.1404845595761661</v>
      </c>
      <c r="BM16" s="7" t="n">
        <v>0.1404845595761661</v>
      </c>
      <c r="BN16" s="7" t="n">
        <v>0.1404845595761661</v>
      </c>
      <c r="BO16" s="7" t="n">
        <v>0.1404845595761661</v>
      </c>
      <c r="BP16" s="7" t="n">
        <v>0.1404845595761661</v>
      </c>
      <c r="BQ16" s="7" t="n">
        <v>0.1404845595761661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0.160731667673224</v>
      </c>
      <c r="E17" s="7" t="n">
        <v>0.160731667673224</v>
      </c>
      <c r="F17" s="7" t="n">
        <v>0.160731667673224</v>
      </c>
      <c r="G17" s="7" t="n">
        <v>0.1822018276963615</v>
      </c>
      <c r="H17" s="7" t="n">
        <v>0.160731667673224</v>
      </c>
      <c r="I17" s="7" t="n">
        <v>0.160731667673224</v>
      </c>
      <c r="J17" s="7" t="n">
        <v>0.1822018276963615</v>
      </c>
      <c r="K17" s="7" t="n">
        <v>0.1822018276963615</v>
      </c>
      <c r="L17" s="7" t="n">
        <v>0.160731667673224</v>
      </c>
      <c r="M17" s="7" t="n">
        <v>0.160731667673224</v>
      </c>
      <c r="N17" s="7" t="n">
        <v>0.160731667673224</v>
      </c>
      <c r="O17" s="7" t="n">
        <v>0.1822018276963615</v>
      </c>
      <c r="P17" s="7" t="n">
        <v>0.160731667673224</v>
      </c>
      <c r="Q17" s="7" t="n">
        <v>0.160731667673224</v>
      </c>
      <c r="R17" s="7" t="n">
        <v>0.160731667673224</v>
      </c>
      <c r="S17" s="7" t="n">
        <v>0.1822018276963615</v>
      </c>
      <c r="T17" s="7" t="n">
        <v>0.160731667673224</v>
      </c>
      <c r="U17" s="7" t="n">
        <v>0.1822018276963615</v>
      </c>
      <c r="V17" s="7" t="n">
        <v>0.160731667673224</v>
      </c>
      <c r="W17" s="7" t="n">
        <v>0.160731667673224</v>
      </c>
      <c r="X17" s="7" t="n">
        <v>0.1822018276963615</v>
      </c>
      <c r="Y17" s="7" t="n">
        <v>0.160731667673224</v>
      </c>
      <c r="Z17" s="7" t="n">
        <v>0.1822018276963615</v>
      </c>
      <c r="AA17" s="7" t="n">
        <v>0.1822018276963615</v>
      </c>
      <c r="AB17" s="7" t="n">
        <v>0.1822018276963615</v>
      </c>
      <c r="AC17" s="7" t="n">
        <v>0.1822018276963615</v>
      </c>
      <c r="AD17" s="7" t="n">
        <v>0.160731667673224</v>
      </c>
      <c r="AE17" s="7" t="n">
        <v>0.1822018276963615</v>
      </c>
      <c r="AF17" s="7" t="n">
        <v>0.1822018276963615</v>
      </c>
      <c r="AG17" s="7" t="n">
        <v>0.1822018276963615</v>
      </c>
      <c r="AH17" s="7" t="n">
        <v>0.1822018276963615</v>
      </c>
      <c r="AI17" s="7" t="n">
        <v>0.1822018276963615</v>
      </c>
      <c r="AJ17" s="7" t="n">
        <v>0.1284937382895885</v>
      </c>
      <c r="AK17" s="7" t="n">
        <v>0.1284937382895885</v>
      </c>
      <c r="AL17" s="7" t="n">
        <v>0.1284937382895885</v>
      </c>
      <c r="AM17" s="7" t="n">
        <v>0.1284937382895885</v>
      </c>
      <c r="AN17" s="7" t="n">
        <v>0.1284937382895885</v>
      </c>
      <c r="AO17" s="7" t="n">
        <v>0.1284937382895885</v>
      </c>
      <c r="AP17" s="7" t="n">
        <v>0.1822018276963615</v>
      </c>
      <c r="AQ17" s="7" t="n">
        <v>0.1822018276963615</v>
      </c>
      <c r="AR17" s="7" t="n">
        <v>0.1284937382895885</v>
      </c>
      <c r="AS17" s="7" t="n">
        <v>0.1284937382895885</v>
      </c>
      <c r="AT17" s="7" t="n">
        <v>0.1284937382895885</v>
      </c>
      <c r="AU17" s="7" t="n">
        <v>0.1284937382895885</v>
      </c>
      <c r="AV17" s="7" t="n">
        <v>0.1284937382895885</v>
      </c>
      <c r="AW17" s="7" t="n">
        <v>0.1284937382895885</v>
      </c>
      <c r="AX17" s="7" t="n">
        <v>0.1284937382895885</v>
      </c>
      <c r="AY17" s="7" t="n">
        <v>0.1284937382895885</v>
      </c>
      <c r="AZ17" s="7" t="n">
        <v>0.1284937382895885</v>
      </c>
      <c r="BA17" s="7" t="n">
        <v>0.1284937382895885</v>
      </c>
      <c r="BB17" s="7" t="n">
        <v>0.1325653299498046</v>
      </c>
      <c r="BC17" s="7" t="n">
        <v>0.1325653299498046</v>
      </c>
      <c r="BD17" s="7" t="n">
        <v>0.1325653299498046</v>
      </c>
      <c r="BE17" s="7" t="n">
        <v>0.1325653299498046</v>
      </c>
      <c r="BF17" s="7" t="n">
        <v>0.1325653299498049</v>
      </c>
      <c r="BG17" s="7" t="n">
        <v>0.1325653299498049</v>
      </c>
      <c r="BH17" s="7" t="n">
        <v>0.1325653299498049</v>
      </c>
      <c r="BI17" s="7" t="n">
        <v>0.1325653299498049</v>
      </c>
      <c r="BJ17" s="7" t="n">
        <v>0.1325653299498049</v>
      </c>
      <c r="BK17" s="7" t="n">
        <v>0.1325653299498049</v>
      </c>
      <c r="BL17" s="7" t="n">
        <v>0.1325653299498049</v>
      </c>
      <c r="BM17" s="7" t="n">
        <v>0.1325653299498049</v>
      </c>
      <c r="BN17" s="7" t="n">
        <v>0.1325653299498049</v>
      </c>
      <c r="BO17" s="7" t="n">
        <v>0.1325653299498049</v>
      </c>
      <c r="BP17" s="7" t="n">
        <v>0.1325653299498049</v>
      </c>
      <c r="BQ17" s="7" t="n">
        <v>0.1325653299498049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0.110007662519553</v>
      </c>
      <c r="E18" s="7" t="n">
        <v>0.110007662519553</v>
      </c>
      <c r="F18" s="7" t="n">
        <v>0.110007662519553</v>
      </c>
      <c r="G18" s="7" t="n">
        <v>0.1305395759711578</v>
      </c>
      <c r="H18" s="7" t="n">
        <v>0.110007662519553</v>
      </c>
      <c r="I18" s="7" t="n">
        <v>0.110007662519553</v>
      </c>
      <c r="J18" s="7" t="n">
        <v>0.1305395759711578</v>
      </c>
      <c r="K18" s="7" t="n">
        <v>0.1305395759711578</v>
      </c>
      <c r="L18" s="7" t="n">
        <v>0.110007662519553</v>
      </c>
      <c r="M18" s="7" t="n">
        <v>0.110007662519553</v>
      </c>
      <c r="N18" s="7" t="n">
        <v>0.110007662519553</v>
      </c>
      <c r="O18" s="7" t="n">
        <v>0.1305395759711578</v>
      </c>
      <c r="P18" s="7" t="n">
        <v>0.110007662519553</v>
      </c>
      <c r="Q18" s="7" t="n">
        <v>0.110007662519553</v>
      </c>
      <c r="R18" s="7" t="n">
        <v>0.110007662519553</v>
      </c>
      <c r="S18" s="7" t="n">
        <v>0.1305395759711578</v>
      </c>
      <c r="T18" s="7" t="n">
        <v>0.110007662519553</v>
      </c>
      <c r="U18" s="7" t="n">
        <v>0.1305395759711578</v>
      </c>
      <c r="V18" s="7" t="n">
        <v>0.110007662519553</v>
      </c>
      <c r="W18" s="7" t="n">
        <v>0.110007662519553</v>
      </c>
      <c r="X18" s="7" t="n">
        <v>0.1305395759711578</v>
      </c>
      <c r="Y18" s="7" t="n">
        <v>0.110007662519553</v>
      </c>
      <c r="Z18" s="7" t="n">
        <v>0.1305395759711578</v>
      </c>
      <c r="AA18" s="7" t="n">
        <v>0.1305395759711578</v>
      </c>
      <c r="AB18" s="7" t="n">
        <v>0.1305395759711578</v>
      </c>
      <c r="AC18" s="7" t="n">
        <v>0.1305395759711578</v>
      </c>
      <c r="AD18" s="7" t="n">
        <v>0.110007662519553</v>
      </c>
      <c r="AE18" s="7" t="n">
        <v>0.1305395759711578</v>
      </c>
      <c r="AF18" s="7" t="n">
        <v>0.1305395759711578</v>
      </c>
      <c r="AG18" s="7" t="n">
        <v>0.1305395759711578</v>
      </c>
      <c r="AH18" s="7" t="n">
        <v>0.1305395759711578</v>
      </c>
      <c r="AI18" s="7" t="n">
        <v>0.1305395759711578</v>
      </c>
      <c r="AJ18" s="7" t="n">
        <v>0.07917853151864551</v>
      </c>
      <c r="AK18" s="7" t="n">
        <v>0.07917853151864551</v>
      </c>
      <c r="AL18" s="7" t="n">
        <v>0.07917853151864551</v>
      </c>
      <c r="AM18" s="7" t="n">
        <v>0.07917853151864551</v>
      </c>
      <c r="AN18" s="7" t="n">
        <v>0.07917853151864551</v>
      </c>
      <c r="AO18" s="7" t="n">
        <v>0.07917853151864551</v>
      </c>
      <c r="AP18" s="7" t="n">
        <v>0.1305395759711578</v>
      </c>
      <c r="AQ18" s="7" t="n">
        <v>0.1305395759711578</v>
      </c>
      <c r="AR18" s="7" t="n">
        <v>0.07917853151864551</v>
      </c>
      <c r="AS18" s="7" t="n">
        <v>0.07917853151864551</v>
      </c>
      <c r="AT18" s="7" t="n">
        <v>0.07917853151864551</v>
      </c>
      <c r="AU18" s="7" t="n">
        <v>0.07917853151864551</v>
      </c>
      <c r="AV18" s="7" t="n">
        <v>0.07917853151864551</v>
      </c>
      <c r="AW18" s="7" t="n">
        <v>0.07917853151864551</v>
      </c>
      <c r="AX18" s="7" t="n">
        <v>0.07917853151864551</v>
      </c>
      <c r="AY18" s="7" t="n">
        <v>0.07917853151864551</v>
      </c>
      <c r="AZ18" s="7" t="n">
        <v>0.07917853151864551</v>
      </c>
      <c r="BA18" s="7" t="n">
        <v>0.07917853151864551</v>
      </c>
      <c r="BB18" s="7" t="n">
        <v>0.08307219451359971</v>
      </c>
      <c r="BC18" s="7" t="n">
        <v>0.08307219451359971</v>
      </c>
      <c r="BD18" s="7" t="n">
        <v>0.08307219451359971</v>
      </c>
      <c r="BE18" s="7" t="n">
        <v>0.08307219451359971</v>
      </c>
      <c r="BF18" s="7" t="n">
        <v>0.08307219451359993</v>
      </c>
      <c r="BG18" s="7" t="n">
        <v>0.08307219451359993</v>
      </c>
      <c r="BH18" s="7" t="n">
        <v>0.08307219451359993</v>
      </c>
      <c r="BI18" s="7" t="n">
        <v>0.08307219451359993</v>
      </c>
      <c r="BJ18" s="7" t="n">
        <v>0.08307219451359993</v>
      </c>
      <c r="BK18" s="7" t="n">
        <v>0.08307219451359993</v>
      </c>
      <c r="BL18" s="7" t="n">
        <v>0.08307219451359993</v>
      </c>
      <c r="BM18" s="7" t="n">
        <v>0.08307219451359993</v>
      </c>
      <c r="BN18" s="7" t="n">
        <v>0.08307219451359993</v>
      </c>
      <c r="BO18" s="7" t="n">
        <v>0.08307219451359993</v>
      </c>
      <c r="BP18" s="7" t="n">
        <v>0.08307219451359993</v>
      </c>
      <c r="BQ18" s="7" t="n">
        <v>0.08307219451359993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0.1180629022759008</v>
      </c>
      <c r="E19" s="7" t="n">
        <v>0.1180629022759008</v>
      </c>
      <c r="F19" s="7" t="n">
        <v>0.1180629022759008</v>
      </c>
      <c r="G19" s="7" t="n">
        <v>0.1387438142354385</v>
      </c>
      <c r="H19" s="7" t="n">
        <v>0.1180629022759008</v>
      </c>
      <c r="I19" s="7" t="n">
        <v>0.1180629022759008</v>
      </c>
      <c r="J19" s="7" t="n">
        <v>0.1387438142354385</v>
      </c>
      <c r="K19" s="7" t="n">
        <v>0.1387438142354385</v>
      </c>
      <c r="L19" s="7" t="n">
        <v>0.1180629022759008</v>
      </c>
      <c r="M19" s="7" t="n">
        <v>0.1180629022759008</v>
      </c>
      <c r="N19" s="7" t="n">
        <v>0.1180629022759008</v>
      </c>
      <c r="O19" s="7" t="n">
        <v>0.1387438142354385</v>
      </c>
      <c r="P19" s="7" t="n">
        <v>0.1180629022759008</v>
      </c>
      <c r="Q19" s="7" t="n">
        <v>0.1180629022759008</v>
      </c>
      <c r="R19" s="7" t="n">
        <v>0.1180629022759008</v>
      </c>
      <c r="S19" s="7" t="n">
        <v>0.1387438142354385</v>
      </c>
      <c r="T19" s="7" t="n">
        <v>0.1180629022759008</v>
      </c>
      <c r="U19" s="7" t="n">
        <v>0.1387438142354385</v>
      </c>
      <c r="V19" s="7" t="n">
        <v>0.1180629022759008</v>
      </c>
      <c r="W19" s="7" t="n">
        <v>0.1180629022759008</v>
      </c>
      <c r="X19" s="7" t="n">
        <v>0.1387438142354385</v>
      </c>
      <c r="Y19" s="7" t="n">
        <v>0.1180629022759008</v>
      </c>
      <c r="Z19" s="7" t="n">
        <v>0.1387438142354385</v>
      </c>
      <c r="AA19" s="7" t="n">
        <v>0.1387438142354385</v>
      </c>
      <c r="AB19" s="7" t="n">
        <v>0.1387438142354385</v>
      </c>
      <c r="AC19" s="7" t="n">
        <v>0.1387438142354385</v>
      </c>
      <c r="AD19" s="7" t="n">
        <v>0.1180629022759008</v>
      </c>
      <c r="AE19" s="7" t="n">
        <v>0.1387438142354385</v>
      </c>
      <c r="AF19" s="7" t="n">
        <v>0.1387438142354385</v>
      </c>
      <c r="AG19" s="7" t="n">
        <v>0.1387438142354385</v>
      </c>
      <c r="AH19" s="7" t="n">
        <v>0.1387438142354385</v>
      </c>
      <c r="AI19" s="7" t="n">
        <v>0.1387438142354385</v>
      </c>
      <c r="AJ19" s="7" t="n">
        <v>0.08701004665571599</v>
      </c>
      <c r="AK19" s="7" t="n">
        <v>0.08701004665571599</v>
      </c>
      <c r="AL19" s="7" t="n">
        <v>0.08701004665571599</v>
      </c>
      <c r="AM19" s="7" t="n">
        <v>0.08701004665571599</v>
      </c>
      <c r="AN19" s="7" t="n">
        <v>0.08701004665571599</v>
      </c>
      <c r="AO19" s="7" t="n">
        <v>0.08701004665571599</v>
      </c>
      <c r="AP19" s="7" t="n">
        <v>0.1387438142354385</v>
      </c>
      <c r="AQ19" s="7" t="n">
        <v>0.1387438142354385</v>
      </c>
      <c r="AR19" s="7" t="n">
        <v>0.08701004665571599</v>
      </c>
      <c r="AS19" s="7" t="n">
        <v>0.08701004665571599</v>
      </c>
      <c r="AT19" s="7" t="n">
        <v>0.08701004665571599</v>
      </c>
      <c r="AU19" s="7" t="n">
        <v>0.08701004665571599</v>
      </c>
      <c r="AV19" s="7" t="n">
        <v>0.08701004665571599</v>
      </c>
      <c r="AW19" s="7" t="n">
        <v>0.08701004665571599</v>
      </c>
      <c r="AX19" s="7" t="n">
        <v>0.08701004665571599</v>
      </c>
      <c r="AY19" s="7" t="n">
        <v>0.08701004665571599</v>
      </c>
      <c r="AZ19" s="7" t="n">
        <v>0.08701004665571599</v>
      </c>
      <c r="BA19" s="7" t="n">
        <v>0.08701004665571599</v>
      </c>
      <c r="BB19" s="7" t="n">
        <v>0.09093196566187967</v>
      </c>
      <c r="BC19" s="7" t="n">
        <v>0.09093196566187967</v>
      </c>
      <c r="BD19" s="7" t="n">
        <v>0.09093196566187967</v>
      </c>
      <c r="BE19" s="7" t="n">
        <v>0.09093196566187967</v>
      </c>
      <c r="BF19" s="7" t="n">
        <v>0.09093196566187989</v>
      </c>
      <c r="BG19" s="7" t="n">
        <v>0.09093196566187989</v>
      </c>
      <c r="BH19" s="7" t="n">
        <v>0.09093196566187989</v>
      </c>
      <c r="BI19" s="7" t="n">
        <v>0.09093196566187989</v>
      </c>
      <c r="BJ19" s="7" t="n">
        <v>0.09093196566187989</v>
      </c>
      <c r="BK19" s="7" t="n">
        <v>0.09093196566187989</v>
      </c>
      <c r="BL19" s="7" t="n">
        <v>0.09093196566187989</v>
      </c>
      <c r="BM19" s="7" t="n">
        <v>0.09093196566187989</v>
      </c>
      <c r="BN19" s="7" t="n">
        <v>0.09093196566187989</v>
      </c>
      <c r="BO19" s="7" t="n">
        <v>0.09093196566187989</v>
      </c>
      <c r="BP19" s="7" t="n">
        <v>0.09093196566187989</v>
      </c>
      <c r="BQ19" s="7" t="n">
        <v>0.09093196566187989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0.1902348771816122</v>
      </c>
      <c r="E20" s="7" t="n">
        <v>0.1902348771816122</v>
      </c>
      <c r="F20" s="7" t="n">
        <v>0.1902348771816122</v>
      </c>
      <c r="G20" s="7" t="n">
        <v>0.2122507607746178</v>
      </c>
      <c r="H20" s="7" t="n">
        <v>0.1902348771816122</v>
      </c>
      <c r="I20" s="7" t="n">
        <v>0.1902348771816122</v>
      </c>
      <c r="J20" s="7" t="n">
        <v>0.2122507607746178</v>
      </c>
      <c r="K20" s="7" t="n">
        <v>0.2122507607746178</v>
      </c>
      <c r="L20" s="7" t="n">
        <v>0.1902348771816122</v>
      </c>
      <c r="M20" s="7" t="n">
        <v>0.1902348771816122</v>
      </c>
      <c r="N20" s="7" t="n">
        <v>0.1902348771816122</v>
      </c>
      <c r="O20" s="7" t="n">
        <v>0.2122507607746178</v>
      </c>
      <c r="P20" s="7" t="n">
        <v>0.1902348771816122</v>
      </c>
      <c r="Q20" s="7" t="n">
        <v>0.1902348771816122</v>
      </c>
      <c r="R20" s="7" t="n">
        <v>0.1902348771816122</v>
      </c>
      <c r="S20" s="7" t="n">
        <v>0.2122507607746178</v>
      </c>
      <c r="T20" s="7" t="n">
        <v>0.1902348771816122</v>
      </c>
      <c r="U20" s="7" t="n">
        <v>0.2122507607746178</v>
      </c>
      <c r="V20" s="7" t="n">
        <v>0.1902348771816122</v>
      </c>
      <c r="W20" s="7" t="n">
        <v>0.1902348771816122</v>
      </c>
      <c r="X20" s="7" t="n">
        <v>0.2122507607746178</v>
      </c>
      <c r="Y20" s="7" t="n">
        <v>0.1902348771816122</v>
      </c>
      <c r="Z20" s="7" t="n">
        <v>0.2122507607746178</v>
      </c>
      <c r="AA20" s="7" t="n">
        <v>0.2122507607746178</v>
      </c>
      <c r="AB20" s="7" t="n">
        <v>0.2122507607746178</v>
      </c>
      <c r="AC20" s="7" t="n">
        <v>0.2122507607746178</v>
      </c>
      <c r="AD20" s="7" t="n">
        <v>0.1902348771816122</v>
      </c>
      <c r="AE20" s="7" t="n">
        <v>0.2122507607746178</v>
      </c>
      <c r="AF20" s="7" t="n">
        <v>0.2122507607746178</v>
      </c>
      <c r="AG20" s="7" t="n">
        <v>0.2122507607746178</v>
      </c>
      <c r="AH20" s="7" t="n">
        <v>0.2122507607746178</v>
      </c>
      <c r="AI20" s="7" t="n">
        <v>0.2122507607746178</v>
      </c>
      <c r="AJ20" s="7" t="n">
        <v>0.1571775315528523</v>
      </c>
      <c r="AK20" s="7" t="n">
        <v>0.1571775315528523</v>
      </c>
      <c r="AL20" s="7" t="n">
        <v>0.1571775315528523</v>
      </c>
      <c r="AM20" s="7" t="n">
        <v>0.1571775315528523</v>
      </c>
      <c r="AN20" s="7" t="n">
        <v>0.1571775315528523</v>
      </c>
      <c r="AO20" s="7" t="n">
        <v>0.1571775315528523</v>
      </c>
      <c r="AP20" s="7" t="n">
        <v>0.2122507607746178</v>
      </c>
      <c r="AQ20" s="7" t="n">
        <v>0.2122507607746178</v>
      </c>
      <c r="AR20" s="7" t="n">
        <v>0.1571775315528523</v>
      </c>
      <c r="AS20" s="7" t="n">
        <v>0.1571775315528523</v>
      </c>
      <c r="AT20" s="7" t="n">
        <v>0.1571775315528523</v>
      </c>
      <c r="AU20" s="7" t="n">
        <v>0.1571775315528523</v>
      </c>
      <c r="AV20" s="7" t="n">
        <v>0.1571775315528523</v>
      </c>
      <c r="AW20" s="7" t="n">
        <v>0.1571775315528523</v>
      </c>
      <c r="AX20" s="7" t="n">
        <v>0.1571775315528523</v>
      </c>
      <c r="AY20" s="7" t="n">
        <v>0.1571775315528523</v>
      </c>
      <c r="AZ20" s="7" t="n">
        <v>0.1571775315528523</v>
      </c>
      <c r="BA20" s="7" t="n">
        <v>0.1571775315528523</v>
      </c>
      <c r="BB20" s="7" t="n">
        <v>0.1613526139897308</v>
      </c>
      <c r="BC20" s="7" t="n">
        <v>0.1613526139897308</v>
      </c>
      <c r="BD20" s="7" t="n">
        <v>0.1613526139897308</v>
      </c>
      <c r="BE20" s="7" t="n">
        <v>0.1613526139897308</v>
      </c>
      <c r="BF20" s="7" t="n">
        <v>0.161352613989731</v>
      </c>
      <c r="BG20" s="7" t="n">
        <v>0.161352613989731</v>
      </c>
      <c r="BH20" s="7" t="n">
        <v>0.161352613989731</v>
      </c>
      <c r="BI20" s="7" t="n">
        <v>0.161352613989731</v>
      </c>
      <c r="BJ20" s="7" t="n">
        <v>0.161352613989731</v>
      </c>
      <c r="BK20" s="7" t="n">
        <v>0.161352613989731</v>
      </c>
      <c r="BL20" s="7" t="n">
        <v>0.161352613989731</v>
      </c>
      <c r="BM20" s="7" t="n">
        <v>0.161352613989731</v>
      </c>
      <c r="BN20" s="7" t="n">
        <v>0.161352613989731</v>
      </c>
      <c r="BO20" s="7" t="n">
        <v>0.161352613989731</v>
      </c>
      <c r="BP20" s="7" t="n">
        <v>0.161352613989731</v>
      </c>
      <c r="BQ20" s="7" t="n">
        <v>0.161352613989731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0.2237476671387926</v>
      </c>
      <c r="E21" s="7" t="n">
        <v>0.2237476671387926</v>
      </c>
      <c r="F21" s="7" t="n">
        <v>0.2237476671387926</v>
      </c>
      <c r="G21" s="7" t="n">
        <v>0.246383439878654</v>
      </c>
      <c r="H21" s="7" t="n">
        <v>0.2237476671387926</v>
      </c>
      <c r="I21" s="7" t="n">
        <v>0.2237476671387926</v>
      </c>
      <c r="J21" s="7" t="n">
        <v>0.246383439878654</v>
      </c>
      <c r="K21" s="7" t="n">
        <v>0.246383439878654</v>
      </c>
      <c r="L21" s="7" t="n">
        <v>0.2237476671387926</v>
      </c>
      <c r="M21" s="7" t="n">
        <v>0.2237476671387926</v>
      </c>
      <c r="N21" s="7" t="n">
        <v>0.2237476671387926</v>
      </c>
      <c r="O21" s="7" t="n">
        <v>0.246383439878654</v>
      </c>
      <c r="P21" s="7" t="n">
        <v>0.2237476671387926</v>
      </c>
      <c r="Q21" s="7" t="n">
        <v>0.2237476671387926</v>
      </c>
      <c r="R21" s="7" t="n">
        <v>0.2237476671387926</v>
      </c>
      <c r="S21" s="7" t="n">
        <v>0.246383439878654</v>
      </c>
      <c r="T21" s="7" t="n">
        <v>0.2237476671387926</v>
      </c>
      <c r="U21" s="7" t="n">
        <v>0.246383439878654</v>
      </c>
      <c r="V21" s="7" t="n">
        <v>0.2237476671387926</v>
      </c>
      <c r="W21" s="7" t="n">
        <v>0.2237476671387926</v>
      </c>
      <c r="X21" s="7" t="n">
        <v>0.246383439878654</v>
      </c>
      <c r="Y21" s="7" t="n">
        <v>0.2237476671387926</v>
      </c>
      <c r="Z21" s="7" t="n">
        <v>0.246383439878654</v>
      </c>
      <c r="AA21" s="7" t="n">
        <v>0.246383439878654</v>
      </c>
      <c r="AB21" s="7" t="n">
        <v>0.246383439878654</v>
      </c>
      <c r="AC21" s="7" t="n">
        <v>0.246383439878654</v>
      </c>
      <c r="AD21" s="7" t="n">
        <v>0.2237476671387926</v>
      </c>
      <c r="AE21" s="7" t="n">
        <v>0.246383439878654</v>
      </c>
      <c r="AF21" s="7" t="n">
        <v>0.246383439878654</v>
      </c>
      <c r="AG21" s="7" t="n">
        <v>0.246383439878654</v>
      </c>
      <c r="AH21" s="7" t="n">
        <v>0.246383439878654</v>
      </c>
      <c r="AI21" s="7" t="n">
        <v>0.246383439878654</v>
      </c>
      <c r="AJ21" s="7" t="n">
        <v>0.1828925878095826</v>
      </c>
      <c r="AK21" s="7" t="n">
        <v>0.1828925878095826</v>
      </c>
      <c r="AL21" s="7" t="n">
        <v>0.1828925878095826</v>
      </c>
      <c r="AM21" s="7" t="n">
        <v>0.1787214130559285</v>
      </c>
      <c r="AN21" s="7" t="n">
        <v>0.1828925878095826</v>
      </c>
      <c r="AO21" s="7" t="n">
        <v>0.1787214130559285</v>
      </c>
      <c r="AP21" s="7" t="n">
        <v>0.246383439878654</v>
      </c>
      <c r="AQ21" s="7" t="n">
        <v>0.246383439878654</v>
      </c>
      <c r="AR21" s="7" t="n">
        <v>0.1787214130559285</v>
      </c>
      <c r="AS21" s="7" t="n">
        <v>0.1787214130559285</v>
      </c>
      <c r="AT21" s="7" t="n">
        <v>0.1828925878095826</v>
      </c>
      <c r="AU21" s="7" t="n">
        <v>0.1828925878095826</v>
      </c>
      <c r="AV21" s="7" t="n">
        <v>0.1828925878095826</v>
      </c>
      <c r="AW21" s="7" t="n">
        <v>0.1828925878095826</v>
      </c>
      <c r="AX21" s="7" t="n">
        <v>0.1828925878095826</v>
      </c>
      <c r="AY21" s="7" t="n">
        <v>0.1828925878095826</v>
      </c>
      <c r="AZ21" s="7" t="n">
        <v>0.1828925878095826</v>
      </c>
      <c r="BA21" s="7" t="n">
        <v>0.1828925878095826</v>
      </c>
      <c r="BB21" s="7" t="n">
        <v>0.1871604498561694</v>
      </c>
      <c r="BC21" s="7" t="n">
        <v>0.1871604498561694</v>
      </c>
      <c r="BD21" s="7" t="n">
        <v>0.1871604498561694</v>
      </c>
      <c r="BE21" s="7" t="n">
        <v>0.1871604498561694</v>
      </c>
      <c r="BF21" s="7" t="n">
        <v>0.1829742255548183</v>
      </c>
      <c r="BG21" s="7" t="n">
        <v>0.1871604498561696</v>
      </c>
      <c r="BH21" s="7" t="n">
        <v>0.1829742255548183</v>
      </c>
      <c r="BI21" s="7" t="n">
        <v>0.1871604498561696</v>
      </c>
      <c r="BJ21" s="7" t="n">
        <v>0.1829742255548183</v>
      </c>
      <c r="BK21" s="7" t="n">
        <v>0.1871604498561696</v>
      </c>
      <c r="BL21" s="7" t="n">
        <v>0.1829742255548183</v>
      </c>
      <c r="BM21" s="7" t="n">
        <v>0.1871604498561696</v>
      </c>
      <c r="BN21" s="7" t="n">
        <v>0.1871604498561696</v>
      </c>
      <c r="BO21" s="7" t="n">
        <v>0.1871604498561696</v>
      </c>
      <c r="BP21" s="7" t="n">
        <v>0.1871604498561696</v>
      </c>
      <c r="BQ21" s="7" t="n">
        <v>0.1871604498561696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0.1511131933671235</v>
      </c>
      <c r="E22" s="7" t="n">
        <v>0.1511131933671235</v>
      </c>
      <c r="F22" s="7" t="n">
        <v>0.1511131933671235</v>
      </c>
      <c r="G22" s="7" t="n">
        <v>0.1685919925307089</v>
      </c>
      <c r="H22" s="7" t="n">
        <v>0.1511131933671235</v>
      </c>
      <c r="I22" s="7" t="n">
        <v>0.1511131933671235</v>
      </c>
      <c r="J22" s="7" t="n">
        <v>0.1685919925307089</v>
      </c>
      <c r="K22" s="7" t="n">
        <v>0.1685919925307089</v>
      </c>
      <c r="L22" s="7" t="n">
        <v>0.1511131933671235</v>
      </c>
      <c r="M22" s="7" t="n">
        <v>0.1511131933671235</v>
      </c>
      <c r="N22" s="7" t="n">
        <v>0.1511131933671235</v>
      </c>
      <c r="O22" s="7" t="n">
        <v>0.1685919925307089</v>
      </c>
      <c r="P22" s="7" t="n">
        <v>0.1511131933671235</v>
      </c>
      <c r="Q22" s="7" t="n">
        <v>0.1511131933671235</v>
      </c>
      <c r="R22" s="7" t="n">
        <v>0.1511131933671235</v>
      </c>
      <c r="S22" s="7" t="n">
        <v>0.1685919925307089</v>
      </c>
      <c r="T22" s="7" t="n">
        <v>0.1511131933671235</v>
      </c>
      <c r="U22" s="7" t="n">
        <v>0.1685919925307089</v>
      </c>
      <c r="V22" s="7" t="n">
        <v>0.1511131933671235</v>
      </c>
      <c r="W22" s="7" t="n">
        <v>0.1511131933671235</v>
      </c>
      <c r="X22" s="7" t="n">
        <v>0.1685919925307089</v>
      </c>
      <c r="Y22" s="7" t="n">
        <v>0.1511131933671235</v>
      </c>
      <c r="Z22" s="7" t="n">
        <v>0.1685919925307089</v>
      </c>
      <c r="AA22" s="7" t="n">
        <v>0.1685919925307089</v>
      </c>
      <c r="AB22" s="7" t="n">
        <v>0.1685919925307089</v>
      </c>
      <c r="AC22" s="7" t="n">
        <v>0.1685919925307089</v>
      </c>
      <c r="AD22" s="7" t="n">
        <v>0.1511131933671235</v>
      </c>
      <c r="AE22" s="7" t="n">
        <v>0.1685919925307089</v>
      </c>
      <c r="AF22" s="7" t="n">
        <v>0.1685919925307089</v>
      </c>
      <c r="AG22" s="7" t="n">
        <v>0.1685919925307089</v>
      </c>
      <c r="AH22" s="7" t="n">
        <v>0.1685919925307089</v>
      </c>
      <c r="AI22" s="7" t="n">
        <v>0.1685919925307089</v>
      </c>
      <c r="AJ22" s="7" t="n">
        <v>0.1126830315823246</v>
      </c>
      <c r="AK22" s="7" t="n">
        <v>0.1126830315823246</v>
      </c>
      <c r="AL22" s="7" t="n">
        <v>0.1126830315823246</v>
      </c>
      <c r="AM22" s="7" t="n">
        <v>0.1087594332624213</v>
      </c>
      <c r="AN22" s="7" t="n">
        <v>0.1126830315823246</v>
      </c>
      <c r="AO22" s="7" t="n">
        <v>0.1087594332624213</v>
      </c>
      <c r="AP22" s="7" t="n">
        <v>0.1685919925307089</v>
      </c>
      <c r="AQ22" s="7" t="n">
        <v>0.1685919925307089</v>
      </c>
      <c r="AR22" s="7" t="n">
        <v>0.1087594332624213</v>
      </c>
      <c r="AS22" s="7" t="n">
        <v>0.1087594332624213</v>
      </c>
      <c r="AT22" s="7" t="n">
        <v>0.1126830315823246</v>
      </c>
      <c r="AU22" s="7" t="n">
        <v>0.1126830315823246</v>
      </c>
      <c r="AV22" s="7" t="n">
        <v>0.1126830315823246</v>
      </c>
      <c r="AW22" s="7" t="n">
        <v>0.1126830315823246</v>
      </c>
      <c r="AX22" s="7" t="n">
        <v>0.1126830315823246</v>
      </c>
      <c r="AY22" s="7" t="n">
        <v>0.1126830315823246</v>
      </c>
      <c r="AZ22" s="7" t="n">
        <v>0.1126830315823246</v>
      </c>
      <c r="BA22" s="7" t="n">
        <v>0.1126830315823246</v>
      </c>
      <c r="BB22" s="7" t="n">
        <v>0.1130653305905123</v>
      </c>
      <c r="BC22" s="7" t="n">
        <v>0.1130653305905123</v>
      </c>
      <c r="BD22" s="7" t="n">
        <v>0.1130653305905123</v>
      </c>
      <c r="BE22" s="7" t="n">
        <v>0.1130653305905123</v>
      </c>
      <c r="BF22" s="7" t="n">
        <v>0.1091403841888072</v>
      </c>
      <c r="BG22" s="7" t="n">
        <v>0.1130653305905125</v>
      </c>
      <c r="BH22" s="7" t="n">
        <v>0.1091403841888072</v>
      </c>
      <c r="BI22" s="7" t="n">
        <v>0.1130653305905125</v>
      </c>
      <c r="BJ22" s="7" t="n">
        <v>0.1091403841888072</v>
      </c>
      <c r="BK22" s="7" t="n">
        <v>0.1130653305905125</v>
      </c>
      <c r="BL22" s="7" t="n">
        <v>0.1091403841888072</v>
      </c>
      <c r="BM22" s="7" t="n">
        <v>0.1130653305905125</v>
      </c>
      <c r="BN22" s="7" t="n">
        <v>0.1130653305905125</v>
      </c>
      <c r="BO22" s="7" t="n">
        <v>0.1130653305905125</v>
      </c>
      <c r="BP22" s="7" t="n">
        <v>0.1130653305905125</v>
      </c>
      <c r="BQ22" s="7" t="n">
        <v>0.1130653305905125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0.1449230971181161</v>
      </c>
      <c r="E23" s="7" t="n">
        <v>0.1449230971181161</v>
      </c>
      <c r="F23" s="7" t="n">
        <v>0.1449230971181161</v>
      </c>
      <c r="G23" s="7" t="n">
        <v>0.1594030852781338</v>
      </c>
      <c r="H23" s="7" t="n">
        <v>0.1449230971181161</v>
      </c>
      <c r="I23" s="7" t="n">
        <v>0.1449230971181161</v>
      </c>
      <c r="J23" s="7" t="n">
        <v>0.1594030852781338</v>
      </c>
      <c r="K23" s="7" t="n">
        <v>0.1594030852781338</v>
      </c>
      <c r="L23" s="7" t="n">
        <v>0.1449230971181161</v>
      </c>
      <c r="M23" s="7" t="n">
        <v>0.1449230971181161</v>
      </c>
      <c r="N23" s="7" t="n">
        <v>0.1449230971181161</v>
      </c>
      <c r="O23" s="7" t="n">
        <v>0.1594030852781338</v>
      </c>
      <c r="P23" s="7" t="n">
        <v>0.1449230971181161</v>
      </c>
      <c r="Q23" s="7" t="n">
        <v>0.1449230971181161</v>
      </c>
      <c r="R23" s="7" t="n">
        <v>0.1449230971181161</v>
      </c>
      <c r="S23" s="7" t="n">
        <v>0.1594030852781338</v>
      </c>
      <c r="T23" s="7" t="n">
        <v>0.1449230971181161</v>
      </c>
      <c r="U23" s="7" t="n">
        <v>0.1594030852781338</v>
      </c>
      <c r="V23" s="7" t="n">
        <v>0.1449230971181161</v>
      </c>
      <c r="W23" s="7" t="n">
        <v>0.1449230971181161</v>
      </c>
      <c r="X23" s="7" t="n">
        <v>0.1594030852781338</v>
      </c>
      <c r="Y23" s="7" t="n">
        <v>0.1449230971181161</v>
      </c>
      <c r="Z23" s="7" t="n">
        <v>0.1594030852781338</v>
      </c>
      <c r="AA23" s="7" t="n">
        <v>0.1594030852781338</v>
      </c>
      <c r="AB23" s="7" t="n">
        <v>0.1594030852781338</v>
      </c>
      <c r="AC23" s="7" t="n">
        <v>0.1594030852781338</v>
      </c>
      <c r="AD23" s="7" t="n">
        <v>0.1449230971181161</v>
      </c>
      <c r="AE23" s="7" t="n">
        <v>0.1594030852781338</v>
      </c>
      <c r="AF23" s="7" t="n">
        <v>0.1594030852781338</v>
      </c>
      <c r="AG23" s="7" t="n">
        <v>0.1594030852781338</v>
      </c>
      <c r="AH23" s="7" t="n">
        <v>0.1594030852781338</v>
      </c>
      <c r="AI23" s="7" t="n">
        <v>0.1594030852781338</v>
      </c>
      <c r="AJ23" s="7" t="n">
        <v>0.1066995930292618</v>
      </c>
      <c r="AK23" s="7" t="n">
        <v>0.1066995930292618</v>
      </c>
      <c r="AL23" s="7" t="n">
        <v>0.1066995930292618</v>
      </c>
      <c r="AM23" s="7" t="n">
        <v>0.1027970938083722</v>
      </c>
      <c r="AN23" s="7" t="n">
        <v>0.1066995930292618</v>
      </c>
      <c r="AO23" s="7" t="n">
        <v>0.1027970938083722</v>
      </c>
      <c r="AP23" s="7" t="n">
        <v>0.1594030852781338</v>
      </c>
      <c r="AQ23" s="7" t="n">
        <v>0.1594030852781338</v>
      </c>
      <c r="AR23" s="7" t="n">
        <v>0.1027970938083722</v>
      </c>
      <c r="AS23" s="7" t="n">
        <v>0.1027970938083722</v>
      </c>
      <c r="AT23" s="7" t="n">
        <v>0.1066995930292618</v>
      </c>
      <c r="AU23" s="7" t="n">
        <v>0.1066995930292618</v>
      </c>
      <c r="AV23" s="7" t="n">
        <v>0.1066995930292618</v>
      </c>
      <c r="AW23" s="7" t="n">
        <v>0.1066995930292618</v>
      </c>
      <c r="AX23" s="7" t="n">
        <v>0.1066995930292618</v>
      </c>
      <c r="AY23" s="7" t="n">
        <v>0.1066995930292618</v>
      </c>
      <c r="AZ23" s="7" t="n">
        <v>0.1066995930292618</v>
      </c>
      <c r="BA23" s="7" t="n">
        <v>0.1066995930292618</v>
      </c>
      <c r="BB23" s="7" t="n">
        <v>0.1043130422347591</v>
      </c>
      <c r="BC23" s="7" t="n">
        <v>0.1043130422347591</v>
      </c>
      <c r="BD23" s="7" t="n">
        <v>0.1043130422347591</v>
      </c>
      <c r="BE23" s="7" t="n">
        <v>0.1043130422347591</v>
      </c>
      <c r="BF23" s="7" t="n">
        <v>0.1004189585881363</v>
      </c>
      <c r="BG23" s="7" t="n">
        <v>0.1043130422347593</v>
      </c>
      <c r="BH23" s="7" t="n">
        <v>0.1004189585881363</v>
      </c>
      <c r="BI23" s="7" t="n">
        <v>0.1043130422347593</v>
      </c>
      <c r="BJ23" s="7" t="n">
        <v>0.1004189585881363</v>
      </c>
      <c r="BK23" s="7" t="n">
        <v>0.1043130422347593</v>
      </c>
      <c r="BL23" s="7" t="n">
        <v>0.1004189585881363</v>
      </c>
      <c r="BM23" s="7" t="n">
        <v>0.1043130422347593</v>
      </c>
      <c r="BN23" s="7" t="n">
        <v>0.1043130422347593</v>
      </c>
      <c r="BO23" s="7" t="n">
        <v>0.1043130422347593</v>
      </c>
      <c r="BP23" s="7" t="n">
        <v>0.1043130422347593</v>
      </c>
      <c r="BQ23" s="7" t="n">
        <v>0.1043130422347593</v>
      </c>
    </row>
    <row r="24">
      <c r="A24" s="6" t="n">
        <v>44978</v>
      </c>
      <c r="B24" s="7" t="n">
        <v>0.06381008096260632</v>
      </c>
      <c r="C24" s="7" t="n">
        <v>0.06381008096260632</v>
      </c>
      <c r="D24" s="7" t="n">
        <v>0.06381008096260632</v>
      </c>
      <c r="E24" s="7" t="n">
        <v>0.06381008096260632</v>
      </c>
      <c r="F24" s="7" t="n">
        <v>0.06381008096260632</v>
      </c>
      <c r="G24" s="7" t="n">
        <v>0.05949010248342401</v>
      </c>
      <c r="H24" s="7" t="n">
        <v>0.06381008096260632</v>
      </c>
      <c r="I24" s="7" t="n">
        <v>0.06381008096260632</v>
      </c>
      <c r="J24" s="7" t="n">
        <v>0.05949010248342401</v>
      </c>
      <c r="K24" s="7" t="n">
        <v>0.05949010248342401</v>
      </c>
      <c r="L24" s="7" t="n">
        <v>0.06381008096260632</v>
      </c>
      <c r="M24" s="7" t="n">
        <v>0.06381008096260632</v>
      </c>
      <c r="N24" s="7" t="n">
        <v>0.06381008096260632</v>
      </c>
      <c r="O24" s="7" t="n">
        <v>0.05949010248342401</v>
      </c>
      <c r="P24" s="7" t="n">
        <v>0.06381008096260632</v>
      </c>
      <c r="Q24" s="7" t="n">
        <v>0.06381008096260632</v>
      </c>
      <c r="R24" s="7" t="n">
        <v>0.06381008096260632</v>
      </c>
      <c r="S24" s="7" t="n">
        <v>0.05949010248342401</v>
      </c>
      <c r="T24" s="7" t="n">
        <v>0.06381008096260632</v>
      </c>
      <c r="U24" s="7" t="n">
        <v>0.05949010248342401</v>
      </c>
      <c r="V24" s="7" t="n">
        <v>0.0638100809626061</v>
      </c>
      <c r="W24" s="7" t="n">
        <v>0.0638100809626061</v>
      </c>
      <c r="X24" s="7" t="n">
        <v>0.05949010248342401</v>
      </c>
      <c r="Y24" s="7" t="n">
        <v>0.06381008096260632</v>
      </c>
      <c r="Z24" s="7" t="n">
        <v>0.05949010248342401</v>
      </c>
      <c r="AA24" s="7" t="n">
        <v>0.05949010248342401</v>
      </c>
      <c r="AB24" s="7" t="n">
        <v>0.05949010248342401</v>
      </c>
      <c r="AC24" s="7" t="n">
        <v>0.05949010248342401</v>
      </c>
      <c r="AD24" s="7" t="n">
        <v>0.06381008096260632</v>
      </c>
      <c r="AE24" s="7" t="n">
        <v>0.05949010248342401</v>
      </c>
      <c r="AF24" s="7" t="n">
        <v>0.05949010248342401</v>
      </c>
      <c r="AG24" s="7" t="n">
        <v>0.05949010248342401</v>
      </c>
      <c r="AH24" s="7" t="n">
        <v>0.05949010248342401</v>
      </c>
      <c r="AI24" s="7" t="n">
        <v>0.05949010248342401</v>
      </c>
      <c r="AJ24" s="7" t="n">
        <v>0.02829455238100098</v>
      </c>
      <c r="AK24" s="7" t="n">
        <v>0.02829455238100098</v>
      </c>
      <c r="AL24" s="7" t="n">
        <v>0.02829455238100098</v>
      </c>
      <c r="AM24" s="7" t="n">
        <v>0.02466852891917992</v>
      </c>
      <c r="AN24" s="7" t="n">
        <v>0.02829455238100098</v>
      </c>
      <c r="AO24" s="7" t="n">
        <v>0.02466852891917992</v>
      </c>
      <c r="AP24" s="7" t="n">
        <v>0.05949010248342401</v>
      </c>
      <c r="AQ24" s="7" t="n">
        <v>0.05949010248342401</v>
      </c>
      <c r="AR24" s="7" t="n">
        <v>0.02466852891917992</v>
      </c>
      <c r="AS24" s="7" t="n">
        <v>0.02466852891917992</v>
      </c>
      <c r="AT24" s="7" t="n">
        <v>0.02829455238100098</v>
      </c>
      <c r="AU24" s="7" t="n">
        <v>0.02829455238100098</v>
      </c>
      <c r="AV24" s="7" t="n">
        <v>0.02829455238100098</v>
      </c>
      <c r="AW24" s="7" t="n">
        <v>0.02829455238100098</v>
      </c>
      <c r="AX24" s="7" t="n">
        <v>0.02829455238100098</v>
      </c>
      <c r="AY24" s="7" t="n">
        <v>0.02829455238100098</v>
      </c>
      <c r="AZ24" s="7" t="n">
        <v>0.02829455238100098</v>
      </c>
      <c r="BA24" s="7" t="n">
        <v>0.02829455238100098</v>
      </c>
      <c r="BB24" s="7" t="n">
        <v>0.00914751146311521</v>
      </c>
      <c r="BC24" s="7" t="n">
        <v>0.00914751146311521</v>
      </c>
      <c r="BD24" s="7" t="n">
        <v>0.00914751146311521</v>
      </c>
      <c r="BE24" s="7" t="n">
        <v>0.00914751146311521</v>
      </c>
      <c r="BF24" s="7" t="n">
        <v>0.005589005250541623</v>
      </c>
      <c r="BG24" s="7" t="n">
        <v>0.009147511463115432</v>
      </c>
      <c r="BH24" s="7" t="n">
        <v>0.005589005250541623</v>
      </c>
      <c r="BI24" s="7" t="n">
        <v>0.009147511463115432</v>
      </c>
      <c r="BJ24" s="7" t="n">
        <v>0.005589005250541623</v>
      </c>
      <c r="BK24" s="7" t="n">
        <v>0.009147511463115432</v>
      </c>
      <c r="BL24" s="7" t="n">
        <v>0.005589005250541623</v>
      </c>
      <c r="BM24" s="7" t="n">
        <v>0.009147511463115432</v>
      </c>
      <c r="BN24" s="7" t="n">
        <v>0.009147511463115432</v>
      </c>
      <c r="BO24" s="7" t="n">
        <v>0.009147511463115432</v>
      </c>
      <c r="BP24" s="7" t="n">
        <v>0.009147511463115432</v>
      </c>
      <c r="BQ24" s="7" t="n">
        <v>0.009147511463115432</v>
      </c>
    </row>
    <row r="25">
      <c r="A25" s="6" t="n">
        <v>44979</v>
      </c>
      <c r="B25" s="7" t="n">
        <v>0.0615740498402404</v>
      </c>
      <c r="C25" s="7" t="n">
        <v>0.0615740498402404</v>
      </c>
      <c r="D25" s="7" t="n">
        <v>0.0615740498402404</v>
      </c>
      <c r="E25" s="7" t="n">
        <v>0.0615740498402404</v>
      </c>
      <c r="F25" s="7" t="n">
        <v>0.0615740498402404</v>
      </c>
      <c r="G25" s="7" t="n">
        <v>0.05366082239974523</v>
      </c>
      <c r="H25" s="7" t="n">
        <v>0.0615740498402404</v>
      </c>
      <c r="I25" s="7" t="n">
        <v>0.0615740498402404</v>
      </c>
      <c r="J25" s="7" t="n">
        <v>0.05366082239974523</v>
      </c>
      <c r="K25" s="7" t="n">
        <v>0.05366082239974523</v>
      </c>
      <c r="L25" s="7" t="n">
        <v>0.0615740498402404</v>
      </c>
      <c r="M25" s="7" t="n">
        <v>0.0615740498402404</v>
      </c>
      <c r="N25" s="7" t="n">
        <v>0.0615740498402404</v>
      </c>
      <c r="O25" s="7" t="n">
        <v>0.05366082239974523</v>
      </c>
      <c r="P25" s="7" t="n">
        <v>0.0615740498402404</v>
      </c>
      <c r="Q25" s="7" t="n">
        <v>0.0615740498402404</v>
      </c>
      <c r="R25" s="7" t="n">
        <v>0.0615740498402404</v>
      </c>
      <c r="S25" s="7" t="n">
        <v>0.05366082239974523</v>
      </c>
      <c r="T25" s="7" t="n">
        <v>0.0615740498402404</v>
      </c>
      <c r="U25" s="7" t="n">
        <v>0.05366082239974523</v>
      </c>
      <c r="V25" s="7" t="n">
        <v>0.06157404984024017</v>
      </c>
      <c r="W25" s="7" t="n">
        <v>0.06157404984024017</v>
      </c>
      <c r="X25" s="7" t="n">
        <v>0.05366082239974523</v>
      </c>
      <c r="Y25" s="7" t="n">
        <v>0.0615740498402404</v>
      </c>
      <c r="Z25" s="7" t="n">
        <v>0.05366082239974523</v>
      </c>
      <c r="AA25" s="7" t="n">
        <v>0.05366082239974523</v>
      </c>
      <c r="AB25" s="7" t="n">
        <v>0.05366082239974523</v>
      </c>
      <c r="AC25" s="7" t="n">
        <v>0.05366082239974523</v>
      </c>
      <c r="AD25" s="7" t="n">
        <v>0.0615740498402404</v>
      </c>
      <c r="AE25" s="7" t="n">
        <v>0.05366082239974523</v>
      </c>
      <c r="AF25" s="7" t="n">
        <v>0.05366082239974523</v>
      </c>
      <c r="AG25" s="7" t="n">
        <v>0.05366082239974523</v>
      </c>
      <c r="AH25" s="7" t="n">
        <v>0.05366082239974523</v>
      </c>
      <c r="AI25" s="7" t="n">
        <v>0.05366082239974523</v>
      </c>
      <c r="AJ25" s="7" t="n">
        <v>0.02613317163905249</v>
      </c>
      <c r="AK25" s="7" t="n">
        <v>0.02613317163905249</v>
      </c>
      <c r="AL25" s="7" t="n">
        <v>0.02613317163905249</v>
      </c>
      <c r="AM25" s="7" t="n">
        <v>0.02251476974564492</v>
      </c>
      <c r="AN25" s="7" t="n">
        <v>0.02613317163905249</v>
      </c>
      <c r="AO25" s="7" t="n">
        <v>0.02251476974564492</v>
      </c>
      <c r="AP25" s="7" t="n">
        <v>0.05366082239974523</v>
      </c>
      <c r="AQ25" s="7" t="n">
        <v>0.05366082239974523</v>
      </c>
      <c r="AR25" s="7" t="n">
        <v>0.02251476974564492</v>
      </c>
      <c r="AS25" s="7" t="n">
        <v>0.02251476974564492</v>
      </c>
      <c r="AT25" s="7" t="n">
        <v>0.02613317163905249</v>
      </c>
      <c r="AU25" s="7" t="n">
        <v>0.02613317163905249</v>
      </c>
      <c r="AV25" s="7" t="n">
        <v>0.02613317163905249</v>
      </c>
      <c r="AW25" s="7" t="n">
        <v>0.02613317163905249</v>
      </c>
      <c r="AX25" s="7" t="n">
        <v>0.02613317163905249</v>
      </c>
      <c r="AY25" s="7" t="n">
        <v>0.02613317163905249</v>
      </c>
      <c r="AZ25" s="7" t="n">
        <v>0.02613317163905249</v>
      </c>
      <c r="BA25" s="7" t="n">
        <v>0.02613317163905249</v>
      </c>
      <c r="BB25" s="7" t="n">
        <v>0.003595214677824643</v>
      </c>
      <c r="BC25" s="7" t="n">
        <v>0.003595214677824643</v>
      </c>
      <c r="BD25" s="7" t="n">
        <v>0.003595214677824643</v>
      </c>
      <c r="BE25" s="7" t="n">
        <v>0.003595214677824643</v>
      </c>
      <c r="BF25" s="7" t="n">
        <v>5.628725069128926e-05</v>
      </c>
      <c r="BG25" s="7" t="n">
        <v>0.003595214677824865</v>
      </c>
      <c r="BH25" s="7" t="n">
        <v>5.628725069128926e-05</v>
      </c>
      <c r="BI25" s="7" t="n">
        <v>0.003595214677824865</v>
      </c>
      <c r="BJ25" s="7" t="n">
        <v>5.628725069128926e-05</v>
      </c>
      <c r="BK25" s="7" t="n">
        <v>0.003595214677824865</v>
      </c>
      <c r="BL25" s="7" t="n">
        <v>5.628725069128926e-05</v>
      </c>
      <c r="BM25" s="7" t="n">
        <v>0.003595214677824865</v>
      </c>
      <c r="BN25" s="7" t="n">
        <v>0.003595214677824865</v>
      </c>
      <c r="BO25" s="7" t="n">
        <v>0.003595214677824865</v>
      </c>
      <c r="BP25" s="7" t="n">
        <v>0.003595214677824865</v>
      </c>
      <c r="BQ25" s="7" t="n">
        <v>0.003595214677824865</v>
      </c>
    </row>
    <row r="26">
      <c r="A26" s="6" t="n">
        <v>44980</v>
      </c>
      <c r="B26" s="7" t="n">
        <v>0.06413207378462094</v>
      </c>
      <c r="C26" s="7" t="n">
        <v>0.06413207378462094</v>
      </c>
      <c r="D26" s="7" t="n">
        <v>0.06413207378462094</v>
      </c>
      <c r="E26" s="7" t="n">
        <v>0.06413207378462094</v>
      </c>
      <c r="F26" s="7" t="n">
        <v>0.05987011706481193</v>
      </c>
      <c r="G26" s="7" t="n">
        <v>0.05245269896345062</v>
      </c>
      <c r="H26" s="7" t="n">
        <v>0.06413207378462094</v>
      </c>
      <c r="I26" s="7" t="n">
        <v>0.05987011706481193</v>
      </c>
      <c r="J26" s="7" t="n">
        <v>0.05357103880564273</v>
      </c>
      <c r="K26" s="7" t="n">
        <v>0.05245269896345062</v>
      </c>
      <c r="L26" s="7" t="n">
        <v>0.06413207378462094</v>
      </c>
      <c r="M26" s="7" t="n">
        <v>0.06413207378462094</v>
      </c>
      <c r="N26" s="7" t="n">
        <v>0.06413207378462094</v>
      </c>
      <c r="O26" s="7" t="n">
        <v>0.05245269896345062</v>
      </c>
      <c r="P26" s="7" t="n">
        <v>0.06413207378462094</v>
      </c>
      <c r="Q26" s="7" t="n">
        <v>0.05987011706481193</v>
      </c>
      <c r="R26" s="7" t="n">
        <v>0.06413207378462094</v>
      </c>
      <c r="S26" s="7" t="n">
        <v>0.05245269896345062</v>
      </c>
      <c r="T26" s="7" t="n">
        <v>0.05987011706481193</v>
      </c>
      <c r="U26" s="7" t="n">
        <v>0.05245269896345062</v>
      </c>
      <c r="V26" s="7" t="n">
        <v>0.05987011706481171</v>
      </c>
      <c r="W26" s="7" t="n">
        <v>0.05987011706481171</v>
      </c>
      <c r="X26" s="7" t="n">
        <v>0.05357103880564273</v>
      </c>
      <c r="Y26" s="7" t="n">
        <v>0.06413207378462094</v>
      </c>
      <c r="Z26" s="7" t="n">
        <v>0.05245269896345062</v>
      </c>
      <c r="AA26" s="7" t="n">
        <v>0.05245269896345062</v>
      </c>
      <c r="AB26" s="7" t="n">
        <v>0.05357103880564273</v>
      </c>
      <c r="AC26" s="7" t="n">
        <v>0.05245269896345062</v>
      </c>
      <c r="AD26" s="7" t="n">
        <v>0.06413207378462094</v>
      </c>
      <c r="AE26" s="7" t="n">
        <v>0.05245269896345062</v>
      </c>
      <c r="AF26" s="7" t="n">
        <v>0.05245269896345062</v>
      </c>
      <c r="AG26" s="7" t="n">
        <v>0.05357103880564273</v>
      </c>
      <c r="AH26" s="7" t="n">
        <v>0.05245269896345062</v>
      </c>
      <c r="AI26" s="7" t="n">
        <v>0.05245269896345062</v>
      </c>
      <c r="AJ26" s="7" t="n">
        <v>0.02448612502617298</v>
      </c>
      <c r="AK26" s="7" t="n">
        <v>0.02448612502617298</v>
      </c>
      <c r="AL26" s="7" t="n">
        <v>0.02448612502617298</v>
      </c>
      <c r="AM26" s="7" t="n">
        <v>0.02087353103055811</v>
      </c>
      <c r="AN26" s="7" t="n">
        <v>0.02448612502617298</v>
      </c>
      <c r="AO26" s="7" t="n">
        <v>0.02087353103055811</v>
      </c>
      <c r="AP26" s="7" t="n">
        <v>0.05357103880564273</v>
      </c>
      <c r="AQ26" s="7" t="n">
        <v>0.05357103880564273</v>
      </c>
      <c r="AR26" s="7" t="n">
        <v>0.02087353103055811</v>
      </c>
      <c r="AS26" s="7" t="n">
        <v>0.02087353103055811</v>
      </c>
      <c r="AT26" s="7" t="n">
        <v>0.02448612502617298</v>
      </c>
      <c r="AU26" s="7" t="n">
        <v>0.02448612502617298</v>
      </c>
      <c r="AV26" s="7" t="n">
        <v>0.02448612502617298</v>
      </c>
      <c r="AW26" s="7" t="n">
        <v>0.02448612502617298</v>
      </c>
      <c r="AX26" s="7" t="n">
        <v>0.02448612502617298</v>
      </c>
      <c r="AY26" s="7" t="n">
        <v>0.02448612502617298</v>
      </c>
      <c r="AZ26" s="7" t="n">
        <v>0.02448612502617298</v>
      </c>
      <c r="BA26" s="7" t="n">
        <v>0.02448612502617298</v>
      </c>
      <c r="BB26" s="7" t="n">
        <v>0.00350969722905714</v>
      </c>
      <c r="BC26" s="7" t="n">
        <v>0.00350969722905714</v>
      </c>
      <c r="BD26" s="7" t="n">
        <v>0.00350969722905714</v>
      </c>
      <c r="BE26" s="7" t="n">
        <v>0.00350969722905714</v>
      </c>
      <c r="BF26" s="7" t="n">
        <v>-2.892864218939639e-05</v>
      </c>
      <c r="BG26" s="7" t="n">
        <v>0.003509697229057362</v>
      </c>
      <c r="BH26" s="7" t="n">
        <v>-2.892864218939639e-05</v>
      </c>
      <c r="BI26" s="7" t="n">
        <v>0.003509697229057362</v>
      </c>
      <c r="BJ26" s="7" t="n">
        <v>-2.892864218939639e-05</v>
      </c>
      <c r="BK26" s="7" t="n">
        <v>0.003509697229057362</v>
      </c>
      <c r="BL26" s="7" t="n">
        <v>-2.892864218939639e-05</v>
      </c>
      <c r="BM26" s="7" t="n">
        <v>0.003509697229057362</v>
      </c>
      <c r="BN26" s="7" t="n">
        <v>0.003509697229057362</v>
      </c>
      <c r="BO26" s="7" t="n">
        <v>0.003509697229057362</v>
      </c>
      <c r="BP26" s="7" t="n">
        <v>0.003509697229057362</v>
      </c>
      <c r="BQ26" s="7" t="n">
        <v>0.003509697229057362</v>
      </c>
    </row>
    <row r="27">
      <c r="A27" s="6" t="n">
        <v>44981</v>
      </c>
      <c r="B27" s="7" t="n">
        <v>0.05319952989242505</v>
      </c>
      <c r="C27" s="7" t="n">
        <v>0.05319952989242505</v>
      </c>
      <c r="D27" s="7" t="n">
        <v>0.05319952989242505</v>
      </c>
      <c r="E27" s="7" t="n">
        <v>0.05319952989242505</v>
      </c>
      <c r="F27" s="7" t="n">
        <v>0.03538570627775606</v>
      </c>
      <c r="G27" s="7" t="n">
        <v>0.04863820360498039</v>
      </c>
      <c r="H27" s="7" t="n">
        <v>0.05319952989242505</v>
      </c>
      <c r="I27" s="7" t="n">
        <v>0.03538570627775606</v>
      </c>
      <c r="J27" s="7" t="n">
        <v>0.0268493793893867</v>
      </c>
      <c r="K27" s="7" t="n">
        <v>0.04863820360498039</v>
      </c>
      <c r="L27" s="7" t="n">
        <v>0.05319952989242505</v>
      </c>
      <c r="M27" s="7" t="n">
        <v>0.05319952989242505</v>
      </c>
      <c r="N27" s="7" t="n">
        <v>0.05319952989242505</v>
      </c>
      <c r="O27" s="7" t="n">
        <v>0.04863820360498039</v>
      </c>
      <c r="P27" s="7" t="n">
        <v>0.05319952989242505</v>
      </c>
      <c r="Q27" s="7" t="n">
        <v>0.03538570627775606</v>
      </c>
      <c r="R27" s="7" t="n">
        <v>0.05319952989242505</v>
      </c>
      <c r="S27" s="7" t="n">
        <v>0.04863820360498039</v>
      </c>
      <c r="T27" s="7" t="n">
        <v>0.03538570627775606</v>
      </c>
      <c r="U27" s="7" t="n">
        <v>0.04863820360498039</v>
      </c>
      <c r="V27" s="7" t="n">
        <v>0.03538570627775584</v>
      </c>
      <c r="W27" s="7" t="n">
        <v>0.03538570627775584</v>
      </c>
      <c r="X27" s="7" t="n">
        <v>0.0268493793893867</v>
      </c>
      <c r="Y27" s="7" t="n">
        <v>0.05319952989242505</v>
      </c>
      <c r="Z27" s="7" t="n">
        <v>0.04863820360498039</v>
      </c>
      <c r="AA27" s="7" t="n">
        <v>0.04863820360498039</v>
      </c>
      <c r="AB27" s="7" t="n">
        <v>0.0268493793893867</v>
      </c>
      <c r="AC27" s="7" t="n">
        <v>0.04863820360498039</v>
      </c>
      <c r="AD27" s="7" t="n">
        <v>0.05319952989242505</v>
      </c>
      <c r="AE27" s="7" t="n">
        <v>0.04863820360498039</v>
      </c>
      <c r="AF27" s="7" t="n">
        <v>0.04863820360498039</v>
      </c>
      <c r="AG27" s="7" t="n">
        <v>0.0268493793893867</v>
      </c>
      <c r="AH27" s="7" t="n">
        <v>0.04863820360498039</v>
      </c>
      <c r="AI27" s="7" t="n">
        <v>0.04863820360498039</v>
      </c>
      <c r="AJ27" s="7" t="n">
        <v>0.0008191315645145192</v>
      </c>
      <c r="AK27" s="7" t="n">
        <v>0.0008191315645145192</v>
      </c>
      <c r="AL27" s="7" t="n">
        <v>0.0008191315645145192</v>
      </c>
      <c r="AM27" s="7" t="n">
        <v>-0.00271000670009014</v>
      </c>
      <c r="AN27" s="7" t="n">
        <v>0.0008191315645145192</v>
      </c>
      <c r="AO27" s="7" t="n">
        <v>-0.00271000670009014</v>
      </c>
      <c r="AP27" s="7" t="n">
        <v>0.0268493793893867</v>
      </c>
      <c r="AQ27" s="7" t="n">
        <v>0.0268493793893867</v>
      </c>
      <c r="AR27" s="7" t="n">
        <v>-0.00271000670009014</v>
      </c>
      <c r="AS27" s="7" t="n">
        <v>-0.00271000670009014</v>
      </c>
      <c r="AT27" s="7" t="n">
        <v>0.0008191315645145192</v>
      </c>
      <c r="AU27" s="7" t="n">
        <v>0.0008191315645145192</v>
      </c>
      <c r="AV27" s="7" t="n">
        <v>0.0008191315645145192</v>
      </c>
      <c r="AW27" s="7" t="n">
        <v>0.0008191315645145192</v>
      </c>
      <c r="AX27" s="7" t="n">
        <v>0.0008191315645145192</v>
      </c>
      <c r="AY27" s="7" t="n">
        <v>0.0008191315645145192</v>
      </c>
      <c r="AZ27" s="7" t="n">
        <v>0.0008191315645145192</v>
      </c>
      <c r="BA27" s="7" t="n">
        <v>0.0008191315645145192</v>
      </c>
      <c r="BB27" s="7" t="n">
        <v>-0.02194225936673522</v>
      </c>
      <c r="BC27" s="7" t="n">
        <v>-0.02194225936673522</v>
      </c>
      <c r="BD27" s="7" t="n">
        <v>-0.02194225936673522</v>
      </c>
      <c r="BE27" s="7" t="n">
        <v>-0.02194225936673522</v>
      </c>
      <c r="BF27" s="7" t="n">
        <v>-0.02539113528107306</v>
      </c>
      <c r="BG27" s="7" t="n">
        <v>-0.021942259366735</v>
      </c>
      <c r="BH27" s="7" t="n">
        <v>-0.02539113528107306</v>
      </c>
      <c r="BI27" s="7" t="n">
        <v>-0.021942259366735</v>
      </c>
      <c r="BJ27" s="7" t="n">
        <v>-0.02539113528107306</v>
      </c>
      <c r="BK27" s="7" t="n">
        <v>-0.021942259366735</v>
      </c>
      <c r="BL27" s="7" t="n">
        <v>-0.02539113528107306</v>
      </c>
      <c r="BM27" s="7" t="n">
        <v>-0.021942259366735</v>
      </c>
      <c r="BN27" s="7" t="n">
        <v>-0.021942259366735</v>
      </c>
      <c r="BO27" s="7" t="n">
        <v>-0.021942259366735</v>
      </c>
      <c r="BP27" s="7" t="n">
        <v>-0.021942259366735</v>
      </c>
      <c r="BQ27" s="7" t="n">
        <v>-0.021942259366735</v>
      </c>
    </row>
    <row r="28">
      <c r="A28" s="6" t="n">
        <v>44984</v>
      </c>
      <c r="B28" s="7" t="n">
        <v>0.07620216025721538</v>
      </c>
      <c r="C28" s="7" t="n">
        <v>0.07620216025721538</v>
      </c>
      <c r="D28" s="7" t="n">
        <v>0.07620216025721538</v>
      </c>
      <c r="E28" s="7" t="n">
        <v>0.07620216025721538</v>
      </c>
      <c r="F28" s="7" t="n">
        <v>0.04205238345003237</v>
      </c>
      <c r="G28" s="7" t="n">
        <v>0.06201010410251451</v>
      </c>
      <c r="H28" s="7" t="n">
        <v>0.07620216025721538</v>
      </c>
      <c r="I28" s="7" t="n">
        <v>0.04205238345003237</v>
      </c>
      <c r="J28" s="7" t="n">
        <v>0.01135891235875808</v>
      </c>
      <c r="K28" s="7" t="n">
        <v>0.06201010410251451</v>
      </c>
      <c r="L28" s="7" t="n">
        <v>0.07620216025721538</v>
      </c>
      <c r="M28" s="7" t="n">
        <v>0.07620216025721538</v>
      </c>
      <c r="N28" s="7" t="n">
        <v>0.07620216025721538</v>
      </c>
      <c r="O28" s="7" t="n">
        <v>0.06201010410251451</v>
      </c>
      <c r="P28" s="7" t="n">
        <v>0.07620216025721538</v>
      </c>
      <c r="Q28" s="7" t="n">
        <v>0.04205238345003237</v>
      </c>
      <c r="R28" s="7" t="n">
        <v>0.07620216025721538</v>
      </c>
      <c r="S28" s="7" t="n">
        <v>0.06201010410251451</v>
      </c>
      <c r="T28" s="7" t="n">
        <v>0.04205238345003237</v>
      </c>
      <c r="U28" s="7" t="n">
        <v>0.06201010410251451</v>
      </c>
      <c r="V28" s="7" t="n">
        <v>0.04205238345003215</v>
      </c>
      <c r="W28" s="7" t="n">
        <v>0.04205238345003215</v>
      </c>
      <c r="X28" s="7" t="n">
        <v>0.01135891235875808</v>
      </c>
      <c r="Y28" s="7" t="n">
        <v>0.07620216025721538</v>
      </c>
      <c r="Z28" s="7" t="n">
        <v>0.06201010410251451</v>
      </c>
      <c r="AA28" s="7" t="n">
        <v>0.06201010410251451</v>
      </c>
      <c r="AB28" s="7" t="n">
        <v>0.01135891235875808</v>
      </c>
      <c r="AC28" s="7" t="n">
        <v>0.06201010410251451</v>
      </c>
      <c r="AD28" s="7" t="n">
        <v>0.07620216025721538</v>
      </c>
      <c r="AE28" s="7" t="n">
        <v>0.06201010410251451</v>
      </c>
      <c r="AF28" s="7" t="n">
        <v>0.06201010410251451</v>
      </c>
      <c r="AG28" s="7" t="n">
        <v>0.01135891235875808</v>
      </c>
      <c r="AH28" s="7" t="n">
        <v>0.06201010410251451</v>
      </c>
      <c r="AI28" s="7" t="n">
        <v>0.06201010410251451</v>
      </c>
      <c r="AJ28" s="7" t="n">
        <v>0.007263240284119288</v>
      </c>
      <c r="AK28" s="7" t="n">
        <v>0.007263240284119288</v>
      </c>
      <c r="AL28" s="7" t="n">
        <v>0.007263240284119288</v>
      </c>
      <c r="AM28" s="7" t="n">
        <v>0.003711378482417427</v>
      </c>
      <c r="AN28" s="7" t="n">
        <v>0.007263240284119288</v>
      </c>
      <c r="AO28" s="7" t="n">
        <v>0.003711378482417427</v>
      </c>
      <c r="AP28" s="7" t="n">
        <v>0.01135891235875808</v>
      </c>
      <c r="AQ28" s="7" t="n">
        <v>0.01135891235875808</v>
      </c>
      <c r="AR28" s="7" t="n">
        <v>0.003711378482417427</v>
      </c>
      <c r="AS28" s="7" t="n">
        <v>0.003711378482417427</v>
      </c>
      <c r="AT28" s="7" t="n">
        <v>0.007263240284119288</v>
      </c>
      <c r="AU28" s="7" t="n">
        <v>0.007263240284119288</v>
      </c>
      <c r="AV28" s="7" t="n">
        <v>0.007263240284119288</v>
      </c>
      <c r="AW28" s="7" t="n">
        <v>0.007263240284119288</v>
      </c>
      <c r="AX28" s="7" t="n">
        <v>0.007263240284119288</v>
      </c>
      <c r="AY28" s="7" t="n">
        <v>0.007263240284119288</v>
      </c>
      <c r="AZ28" s="7" t="n">
        <v>0.007263240284119288</v>
      </c>
      <c r="BA28" s="7" t="n">
        <v>0.007263240284119288</v>
      </c>
      <c r="BB28" s="7" t="n">
        <v>-0.03669668342290977</v>
      </c>
      <c r="BC28" s="7" t="n">
        <v>-0.03669668342290977</v>
      </c>
      <c r="BD28" s="7" t="n">
        <v>-0.03669668342290977</v>
      </c>
      <c r="BE28" s="7" t="n">
        <v>-0.03669668342290977</v>
      </c>
      <c r="BF28" s="7" t="n">
        <v>-0.04009353155233963</v>
      </c>
      <c r="BG28" s="7" t="n">
        <v>-0.03669668342290955</v>
      </c>
      <c r="BH28" s="7" t="n">
        <v>-0.04009353155233963</v>
      </c>
      <c r="BI28" s="7" t="n">
        <v>-0.03669668342290955</v>
      </c>
      <c r="BJ28" s="7" t="n">
        <v>-0.04009353155233963</v>
      </c>
      <c r="BK28" s="7" t="n">
        <v>-0.03669668342290955</v>
      </c>
      <c r="BL28" s="7" t="n">
        <v>-0.04009353155233963</v>
      </c>
      <c r="BM28" s="7" t="n">
        <v>-0.03669668342290955</v>
      </c>
      <c r="BN28" s="7" t="n">
        <v>-0.03669668342290955</v>
      </c>
      <c r="BO28" s="7" t="n">
        <v>-0.03669668342290955</v>
      </c>
      <c r="BP28" s="7" t="n">
        <v>-0.03669668342290955</v>
      </c>
      <c r="BQ28" s="7" t="n">
        <v>-0.03669668342290955</v>
      </c>
    </row>
    <row r="29">
      <c r="A29" s="6" t="n">
        <v>44985</v>
      </c>
      <c r="B29" s="7" t="n">
        <v>0.07222141348937683</v>
      </c>
      <c r="C29" s="7" t="n">
        <v>0.07222141348937683</v>
      </c>
      <c r="D29" s="7" t="n">
        <v>0.07222141348937683</v>
      </c>
      <c r="E29" s="7" t="n">
        <v>0.07222141348937683</v>
      </c>
      <c r="F29" s="7" t="n">
        <v>0.03639554095317177</v>
      </c>
      <c r="G29" s="7" t="n">
        <v>0.06536029042974123</v>
      </c>
      <c r="H29" s="7" t="n">
        <v>0.07222141348937683</v>
      </c>
      <c r="I29" s="7" t="n">
        <v>0.03639554095317177</v>
      </c>
      <c r="J29" s="7" t="n">
        <v>0.02062266557072201</v>
      </c>
      <c r="K29" s="7" t="n">
        <v>0.06536029042974123</v>
      </c>
      <c r="L29" s="7" t="n">
        <v>0.07222141348937683</v>
      </c>
      <c r="M29" s="7" t="n">
        <v>0.07222141348937683</v>
      </c>
      <c r="N29" s="7" t="n">
        <v>0.07222141348937683</v>
      </c>
      <c r="O29" s="7" t="n">
        <v>0.06536029042974123</v>
      </c>
      <c r="P29" s="7" t="n">
        <v>0.07222141348937683</v>
      </c>
      <c r="Q29" s="7" t="n">
        <v>0.03639554095317177</v>
      </c>
      <c r="R29" s="7" t="n">
        <v>0.07222141348937683</v>
      </c>
      <c r="S29" s="7" t="n">
        <v>0.06536029042974123</v>
      </c>
      <c r="T29" s="7" t="n">
        <v>0.03639554095317177</v>
      </c>
      <c r="U29" s="7" t="n">
        <v>0.06536029042974123</v>
      </c>
      <c r="V29" s="7" t="n">
        <v>0.03639554095317155</v>
      </c>
      <c r="W29" s="7" t="n">
        <v>0.03639554095317155</v>
      </c>
      <c r="X29" s="7" t="n">
        <v>0.02062266557072201</v>
      </c>
      <c r="Y29" s="7" t="n">
        <v>0.07222141348937683</v>
      </c>
      <c r="Z29" s="7" t="n">
        <v>0.06536029042974123</v>
      </c>
      <c r="AA29" s="7" t="n">
        <v>0.06536029042974123</v>
      </c>
      <c r="AB29" s="7" t="n">
        <v>0.02062266557072201</v>
      </c>
      <c r="AC29" s="7" t="n">
        <v>0.06536029042974123</v>
      </c>
      <c r="AD29" s="7" t="n">
        <v>0.07222141348937683</v>
      </c>
      <c r="AE29" s="7" t="n">
        <v>0.06536029042974123</v>
      </c>
      <c r="AF29" s="7" t="n">
        <v>0.06536029042974123</v>
      </c>
      <c r="AG29" s="7" t="n">
        <v>0.02062266557072201</v>
      </c>
      <c r="AH29" s="7" t="n">
        <v>0.06536029042974123</v>
      </c>
      <c r="AI29" s="7" t="n">
        <v>0.06536029042974123</v>
      </c>
      <c r="AJ29" s="7" t="n">
        <v>-0.005995739781262444</v>
      </c>
      <c r="AK29" s="7" t="n">
        <v>0.001795252691883409</v>
      </c>
      <c r="AL29" s="7" t="n">
        <v>0.003537490572591784</v>
      </c>
      <c r="AM29" s="7" t="n">
        <v>-0.009500847107132837</v>
      </c>
      <c r="AN29" s="7" t="n">
        <v>0.003537490572591784</v>
      </c>
      <c r="AO29" s="7" t="n">
        <v>-0.001737327619653617</v>
      </c>
      <c r="AP29" s="7" t="n">
        <v>0.02062266557072201</v>
      </c>
      <c r="AQ29" s="7" t="n">
        <v>0.02062266557072201</v>
      </c>
      <c r="AR29" s="7" t="n">
        <v>-1.233304927072965e-06</v>
      </c>
      <c r="AS29" s="7" t="n">
        <v>-1.233304927072965e-06</v>
      </c>
      <c r="AT29" s="7" t="n">
        <v>-0.005995739781262444</v>
      </c>
      <c r="AU29" s="7" t="n">
        <v>0.001795252691883409</v>
      </c>
      <c r="AV29" s="7" t="n">
        <v>0.003537490572591784</v>
      </c>
      <c r="AW29" s="7" t="n">
        <v>0.003537490572591784</v>
      </c>
      <c r="AX29" s="7" t="n">
        <v>-0.005995739781262444</v>
      </c>
      <c r="AY29" s="7" t="n">
        <v>0.001795252691883409</v>
      </c>
      <c r="AZ29" s="7" t="n">
        <v>0.003537490572591784</v>
      </c>
      <c r="BA29" s="7" t="n">
        <v>0.003537490572591784</v>
      </c>
      <c r="BB29" s="7" t="n">
        <v>-0.04277504687498879</v>
      </c>
      <c r="BC29" s="7" t="n">
        <v>-0.02787310547843524</v>
      </c>
      <c r="BD29" s="7" t="n">
        <v>-0.03365787466986503</v>
      </c>
      <c r="BE29" s="7" t="n">
        <v>-0.03365787466986503</v>
      </c>
      <c r="BF29" s="7" t="n">
        <v>-0.04615046117649868</v>
      </c>
      <c r="BG29" s="7" t="n">
        <v>-0.04277504687498856</v>
      </c>
      <c r="BH29" s="7" t="n">
        <v>-0.03130106774784547</v>
      </c>
      <c r="BI29" s="7" t="n">
        <v>-0.02787310547843502</v>
      </c>
      <c r="BJ29" s="7" t="n">
        <v>-0.03706543839805898</v>
      </c>
      <c r="BK29" s="7" t="n">
        <v>-0.03365787466986481</v>
      </c>
      <c r="BL29" s="7" t="n">
        <v>-0.03706543839805898</v>
      </c>
      <c r="BM29" s="7" t="n">
        <v>-0.03365787466986481</v>
      </c>
      <c r="BN29" s="7" t="n">
        <v>-0.04277504687498856</v>
      </c>
      <c r="BO29" s="7" t="n">
        <v>-0.02787310547843502</v>
      </c>
      <c r="BP29" s="7" t="n">
        <v>-0.03365787466986481</v>
      </c>
      <c r="BQ29" s="7" t="n">
        <v>-0.03365787466986481</v>
      </c>
    </row>
    <row r="30">
      <c r="A30" s="6" t="n">
        <v>44986</v>
      </c>
      <c r="B30" s="7" t="n">
        <v>0.0660917484842678</v>
      </c>
      <c r="C30" s="7" t="n">
        <v>0.0660917484842678</v>
      </c>
      <c r="D30" s="7" t="n">
        <v>0.0660917484842678</v>
      </c>
      <c r="E30" s="7" t="n">
        <v>0.0660917484842678</v>
      </c>
      <c r="F30" s="7" t="n">
        <v>0.02364162893267663</v>
      </c>
      <c r="G30" s="7" t="n">
        <v>0.05047170560875536</v>
      </c>
      <c r="H30" s="7" t="n">
        <v>0.0660917484842678</v>
      </c>
      <c r="I30" s="7" t="n">
        <v>0.02364162893267663</v>
      </c>
      <c r="J30" s="7" t="n">
        <v>0.0007199393560899381</v>
      </c>
      <c r="K30" s="7" t="n">
        <v>0.05047170560875536</v>
      </c>
      <c r="L30" s="7" t="n">
        <v>0.0660917484842678</v>
      </c>
      <c r="M30" s="7" t="n">
        <v>0.0660917484842678</v>
      </c>
      <c r="N30" s="7" t="n">
        <v>0.0660917484842678</v>
      </c>
      <c r="O30" s="7" t="n">
        <v>0.05047170560875536</v>
      </c>
      <c r="P30" s="7" t="n">
        <v>0.0660917484842678</v>
      </c>
      <c r="Q30" s="7" t="n">
        <v>0.02364162893267663</v>
      </c>
      <c r="R30" s="7" t="n">
        <v>0.0660917484842678</v>
      </c>
      <c r="S30" s="7" t="n">
        <v>0.05047170560875536</v>
      </c>
      <c r="T30" s="7" t="n">
        <v>0.02364162893267663</v>
      </c>
      <c r="U30" s="7" t="n">
        <v>0.05047170560875536</v>
      </c>
      <c r="V30" s="7" t="n">
        <v>0.02364162893267641</v>
      </c>
      <c r="W30" s="7" t="n">
        <v>0.02364162893267641</v>
      </c>
      <c r="X30" s="7" t="n">
        <v>0.0007199393560899381</v>
      </c>
      <c r="Y30" s="7" t="n">
        <v>0.0660917484842678</v>
      </c>
      <c r="Z30" s="7" t="n">
        <v>0.05047170560875536</v>
      </c>
      <c r="AA30" s="7" t="n">
        <v>0.05047170560875536</v>
      </c>
      <c r="AB30" s="7" t="n">
        <v>0.0007199393560899381</v>
      </c>
      <c r="AC30" s="7" t="n">
        <v>0.05047170560875536</v>
      </c>
      <c r="AD30" s="7" t="n">
        <v>0.0660917484842678</v>
      </c>
      <c r="AE30" s="7" t="n">
        <v>0.05047170560875536</v>
      </c>
      <c r="AF30" s="7" t="n">
        <v>0.05047170560875536</v>
      </c>
      <c r="AG30" s="7" t="n">
        <v>0.0007199393560899381</v>
      </c>
      <c r="AH30" s="7" t="n">
        <v>0.05047170560875536</v>
      </c>
      <c r="AI30" s="7" t="n">
        <v>0.05047170560875536</v>
      </c>
      <c r="AJ30" s="7" t="n">
        <v>-0.01167825372114328</v>
      </c>
      <c r="AK30" s="7" t="n">
        <v>-0.003931800718406153</v>
      </c>
      <c r="AL30" s="7" t="n">
        <v>-0.002199522846361601</v>
      </c>
      <c r="AM30" s="7" t="n">
        <v>-0.01516332308335777</v>
      </c>
      <c r="AN30" s="7" t="n">
        <v>-0.002199522846361601</v>
      </c>
      <c r="AO30" s="7" t="n">
        <v>-0.007444186008988551</v>
      </c>
      <c r="AP30" s="7" t="n">
        <v>0.0007199393560899381</v>
      </c>
      <c r="AQ30" s="7" t="n">
        <v>0.0007199393560899381</v>
      </c>
      <c r="AR30" s="7" t="n">
        <v>-0.005718016581447327</v>
      </c>
      <c r="AS30" s="7" t="n">
        <v>-0.005718016581447327</v>
      </c>
      <c r="AT30" s="7" t="n">
        <v>-0.01167825372114328</v>
      </c>
      <c r="AU30" s="7" t="n">
        <v>-0.003931800718406153</v>
      </c>
      <c r="AV30" s="7" t="n">
        <v>-0.002199522846361601</v>
      </c>
      <c r="AW30" s="7" t="n">
        <v>-0.002199522846361601</v>
      </c>
      <c r="AX30" s="7" t="n">
        <v>-0.01167825372114328</v>
      </c>
      <c r="AY30" s="7" t="n">
        <v>-0.003931800718406153</v>
      </c>
      <c r="AZ30" s="7" t="n">
        <v>-0.002199522846361601</v>
      </c>
      <c r="BA30" s="7" t="n">
        <v>-0.002199522846361601</v>
      </c>
      <c r="BB30" s="7" t="n">
        <v>-0.05615242261856668</v>
      </c>
      <c r="BC30" s="7" t="n">
        <v>-0.04145873829755176</v>
      </c>
      <c r="BD30" s="7" t="n">
        <v>-0.04716266439059491</v>
      </c>
      <c r="BE30" s="7" t="n">
        <v>-0.04716266439059491</v>
      </c>
      <c r="BF30" s="7" t="n">
        <v>-0.05948066495150828</v>
      </c>
      <c r="BG30" s="7" t="n">
        <v>-0.05615242261856646</v>
      </c>
      <c r="BH30" s="7" t="n">
        <v>-0.04483879423192239</v>
      </c>
      <c r="BI30" s="7" t="n">
        <v>-0.04145873829755153</v>
      </c>
      <c r="BJ30" s="7" t="n">
        <v>-0.05052260685670895</v>
      </c>
      <c r="BK30" s="7" t="n">
        <v>-0.04716266439059469</v>
      </c>
      <c r="BL30" s="7" t="n">
        <v>-0.05052260685670895</v>
      </c>
      <c r="BM30" s="7" t="n">
        <v>-0.04716266439059469</v>
      </c>
      <c r="BN30" s="7" t="n">
        <v>-0.05615242261856646</v>
      </c>
      <c r="BO30" s="7" t="n">
        <v>-0.04145873829755153</v>
      </c>
      <c r="BP30" s="7" t="n">
        <v>-0.04716266439059469</v>
      </c>
      <c r="BQ30" s="7" t="n">
        <v>-0.04716266439059469</v>
      </c>
    </row>
    <row r="31">
      <c r="A31" s="6" t="n">
        <v>44987</v>
      </c>
      <c r="B31" s="7" t="n">
        <v>0.04112845046263858</v>
      </c>
      <c r="C31" s="7" t="n">
        <v>0.04112845046263858</v>
      </c>
      <c r="D31" s="7" t="n">
        <v>0.04112845046263858</v>
      </c>
      <c r="E31" s="7" t="n">
        <v>0.04112845046263858</v>
      </c>
      <c r="F31" s="7" t="n">
        <v>0.008081705327660282</v>
      </c>
      <c r="G31" s="7" t="n">
        <v>0.04661355764944242</v>
      </c>
      <c r="H31" s="7" t="n">
        <v>0.04112845046263858</v>
      </c>
      <c r="I31" s="7" t="n">
        <v>0.008081705327660282</v>
      </c>
      <c r="J31" s="7" t="n">
        <v>-0.001088183474924898</v>
      </c>
      <c r="K31" s="7" t="n">
        <v>0.04661355764944242</v>
      </c>
      <c r="L31" s="7" t="n">
        <v>0.04112845046263858</v>
      </c>
      <c r="M31" s="7" t="n">
        <v>0.04112845046263858</v>
      </c>
      <c r="N31" s="7" t="n">
        <v>0.04112845046263858</v>
      </c>
      <c r="O31" s="7" t="n">
        <v>0.04661355764944242</v>
      </c>
      <c r="P31" s="7" t="n">
        <v>0.04112845046263858</v>
      </c>
      <c r="Q31" s="7" t="n">
        <v>0.008081705327660282</v>
      </c>
      <c r="R31" s="7" t="n">
        <v>0.04112845046263858</v>
      </c>
      <c r="S31" s="7" t="n">
        <v>0.04661355764944242</v>
      </c>
      <c r="T31" s="7" t="n">
        <v>0.008081705327660282</v>
      </c>
      <c r="U31" s="7" t="n">
        <v>0.04661355764944242</v>
      </c>
      <c r="V31" s="7" t="n">
        <v>0.00808170532766006</v>
      </c>
      <c r="W31" s="7" t="n">
        <v>0.00808170532766006</v>
      </c>
      <c r="X31" s="7" t="n">
        <v>-0.001088183474924898</v>
      </c>
      <c r="Y31" s="7" t="n">
        <v>0.04112845046263858</v>
      </c>
      <c r="Z31" s="7" t="n">
        <v>0.04661355764944242</v>
      </c>
      <c r="AA31" s="7" t="n">
        <v>0.04661355764944242</v>
      </c>
      <c r="AB31" s="7" t="n">
        <v>-0.001088183474924898</v>
      </c>
      <c r="AC31" s="7" t="n">
        <v>0.04661355764944242</v>
      </c>
      <c r="AD31" s="7" t="n">
        <v>0.04112845046263858</v>
      </c>
      <c r="AE31" s="7" t="n">
        <v>0.04661355764944242</v>
      </c>
      <c r="AF31" s="7" t="n">
        <v>0.04661355764944242</v>
      </c>
      <c r="AG31" s="7" t="n">
        <v>-0.001088183474924898</v>
      </c>
      <c r="AH31" s="7" t="n">
        <v>0.04661355764944242</v>
      </c>
      <c r="AI31" s="7" t="n">
        <v>0.04661355764944242</v>
      </c>
      <c r="AJ31" s="7" t="n">
        <v>-0.03482051171975697</v>
      </c>
      <c r="AK31" s="7" t="n">
        <v>-0.02725544743444763</v>
      </c>
      <c r="AL31" s="7" t="n">
        <v>-0.002199522846361601</v>
      </c>
      <c r="AM31" s="7" t="n">
        <v>-0.03822397569928404</v>
      </c>
      <c r="AN31" s="7" t="n">
        <v>-0.02556373208325324</v>
      </c>
      <c r="AO31" s="7" t="n">
        <v>-0.03068558772041363</v>
      </c>
      <c r="AP31" s="7" t="n">
        <v>-0.001088183474924898</v>
      </c>
      <c r="AQ31" s="7" t="n">
        <v>-0.001088183474924898</v>
      </c>
      <c r="AR31" s="7" t="n">
        <v>-0.005718016581447327</v>
      </c>
      <c r="AS31" s="7" t="n">
        <v>-0.02899983778014148</v>
      </c>
      <c r="AT31" s="7" t="n">
        <v>-0.03482051171975697</v>
      </c>
      <c r="AU31" s="7" t="n">
        <v>-0.02725544743444763</v>
      </c>
      <c r="AV31" s="7" t="n">
        <v>-0.002199522846361601</v>
      </c>
      <c r="AW31" s="7" t="n">
        <v>-0.02556373208325324</v>
      </c>
      <c r="AX31" s="7" t="n">
        <v>-0.03482051171975697</v>
      </c>
      <c r="AY31" s="7" t="n">
        <v>-0.02725544743444763</v>
      </c>
      <c r="AZ31" s="7" t="n">
        <v>-0.002199522846361601</v>
      </c>
      <c r="BA31" s="7" t="n">
        <v>-0.02556373208325324</v>
      </c>
      <c r="BB31" s="7" t="n">
        <v>-0.05961896396864175</v>
      </c>
      <c r="BC31" s="7" t="n">
        <v>-0.04497924626840799</v>
      </c>
      <c r="BD31" s="7" t="n">
        <v>-0.04716266439059491</v>
      </c>
      <c r="BE31" s="7" t="n">
        <v>-0.04716266439059491</v>
      </c>
      <c r="BF31" s="7" t="n">
        <v>-0.06293498241083373</v>
      </c>
      <c r="BG31" s="7" t="n">
        <v>-0.05961896396864153</v>
      </c>
      <c r="BH31" s="7" t="n">
        <v>-0.04834688801224307</v>
      </c>
      <c r="BI31" s="7" t="n">
        <v>-0.04497924626840777</v>
      </c>
      <c r="BJ31" s="7" t="n">
        <v>-0.05052260685670895</v>
      </c>
      <c r="BK31" s="7" t="n">
        <v>-0.04716266439059469</v>
      </c>
      <c r="BL31" s="7" t="n">
        <v>-0.05052260685670895</v>
      </c>
      <c r="BM31" s="7" t="n">
        <v>-0.04716266439059469</v>
      </c>
      <c r="BN31" s="7" t="n">
        <v>-0.05961896396864153</v>
      </c>
      <c r="BO31" s="7" t="n">
        <v>-0.04497924626840777</v>
      </c>
      <c r="BP31" s="7" t="n">
        <v>-0.04716266439059469</v>
      </c>
      <c r="BQ31" s="7" t="n">
        <v>-0.04716266439059469</v>
      </c>
    </row>
    <row r="32">
      <c r="A32" s="6" t="n">
        <v>44988</v>
      </c>
      <c r="B32" s="7" t="n">
        <v>0.07715547848893967</v>
      </c>
      <c r="C32" s="7" t="n">
        <v>0.07715547848893967</v>
      </c>
      <c r="D32" s="7" t="n">
        <v>0.07715547848893967</v>
      </c>
      <c r="E32" s="7" t="n">
        <v>0.07715547848893967</v>
      </c>
      <c r="F32" s="7" t="n">
        <v>0.04296518952646644</v>
      </c>
      <c r="G32" s="7" t="n">
        <v>0.08151860969732394</v>
      </c>
      <c r="H32" s="7" t="n">
        <v>0.07715547848893967</v>
      </c>
      <c r="I32" s="7" t="n">
        <v>0.04296518952646644</v>
      </c>
      <c r="J32" s="7" t="n">
        <v>0.03222599317816432</v>
      </c>
      <c r="K32" s="7" t="n">
        <v>0.08151860969732394</v>
      </c>
      <c r="L32" s="7" t="n">
        <v>0.07715547848893967</v>
      </c>
      <c r="M32" s="7" t="n">
        <v>0.07715547848893967</v>
      </c>
      <c r="N32" s="7" t="n">
        <v>0.07715547848893967</v>
      </c>
      <c r="O32" s="7" t="n">
        <v>0.08151860969732394</v>
      </c>
      <c r="P32" s="7" t="n">
        <v>0.07715547848893967</v>
      </c>
      <c r="Q32" s="7" t="n">
        <v>0.04296518952646644</v>
      </c>
      <c r="R32" s="7" t="n">
        <v>0.07715547848893967</v>
      </c>
      <c r="S32" s="7" t="n">
        <v>0.08151860969732394</v>
      </c>
      <c r="T32" s="7" t="n">
        <v>0.04296518952646644</v>
      </c>
      <c r="U32" s="7" t="n">
        <v>0.08151860969732394</v>
      </c>
      <c r="V32" s="7" t="n">
        <v>0.04296518952646622</v>
      </c>
      <c r="W32" s="7" t="n">
        <v>0.04296518952646622</v>
      </c>
      <c r="X32" s="7" t="n">
        <v>0.03222599317816432</v>
      </c>
      <c r="Y32" s="7" t="n">
        <v>0.07715547848893967</v>
      </c>
      <c r="Z32" s="7" t="n">
        <v>0.08151860969732394</v>
      </c>
      <c r="AA32" s="7" t="n">
        <v>0.08151860969732394</v>
      </c>
      <c r="AB32" s="7" t="n">
        <v>0.03222599317816432</v>
      </c>
      <c r="AC32" s="7" t="n">
        <v>0.08151860969732394</v>
      </c>
      <c r="AD32" s="7" t="n">
        <v>0.07715547848893967</v>
      </c>
      <c r="AE32" s="7" t="n">
        <v>0.08151860969732394</v>
      </c>
      <c r="AF32" s="7" t="n">
        <v>0.08151860969732394</v>
      </c>
      <c r="AG32" s="7" t="n">
        <v>0.03222599317816432</v>
      </c>
      <c r="AH32" s="7" t="n">
        <v>0.08151860969732394</v>
      </c>
      <c r="AI32" s="7" t="n">
        <v>0.08151860969732394</v>
      </c>
      <c r="AJ32" s="7" t="n">
        <v>-0.001421608386328987</v>
      </c>
      <c r="AK32" s="7" t="n">
        <v>0.006405236069243259</v>
      </c>
      <c r="AL32" s="7" t="n">
        <v>0.03232819151885136</v>
      </c>
      <c r="AM32" s="7" t="n">
        <v>-0.004942845242125515</v>
      </c>
      <c r="AN32" s="7" t="n">
        <v>0.008155491244551394</v>
      </c>
      <c r="AO32" s="7" t="n">
        <v>0.002856399804734178</v>
      </c>
      <c r="AP32" s="7" t="n">
        <v>0.03222599317816432</v>
      </c>
      <c r="AQ32" s="7" t="n">
        <v>0.03222599317816432</v>
      </c>
      <c r="AR32" s="7" t="n">
        <v>0.02868794443781875</v>
      </c>
      <c r="AS32" s="7" t="n">
        <v>0.004600483143077039</v>
      </c>
      <c r="AT32" s="7" t="n">
        <v>-0.001421608386328987</v>
      </c>
      <c r="AU32" s="7" t="n">
        <v>0.006405236069243259</v>
      </c>
      <c r="AV32" s="7" t="n">
        <v>0.03232819151885136</v>
      </c>
      <c r="AW32" s="7" t="n">
        <v>0.008155491244551394</v>
      </c>
      <c r="AX32" s="7" t="n">
        <v>-0.001421608386328987</v>
      </c>
      <c r="AY32" s="7" t="n">
        <v>0.006405236069243259</v>
      </c>
      <c r="AZ32" s="7" t="n">
        <v>0.03232819151885136</v>
      </c>
      <c r="BA32" s="7" t="n">
        <v>0.008155491244551394</v>
      </c>
      <c r="BB32" s="7" t="n">
        <v>-0.0282568162421839</v>
      </c>
      <c r="BC32" s="7" t="n">
        <v>-0.01312885710406875</v>
      </c>
      <c r="BD32" s="7" t="n">
        <v>-0.01538509324264792</v>
      </c>
      <c r="BE32" s="7" t="n">
        <v>-0.01538509324264792</v>
      </c>
      <c r="BF32" s="7" t="n">
        <v>-0.03168342545158931</v>
      </c>
      <c r="BG32" s="7" t="n">
        <v>-0.02825681624218368</v>
      </c>
      <c r="BH32" s="7" t="n">
        <v>-0.01660881127639102</v>
      </c>
      <c r="BI32" s="7" t="n">
        <v>-0.01312885710406853</v>
      </c>
      <c r="BJ32" s="7" t="n">
        <v>-0.01885709136273317</v>
      </c>
      <c r="BK32" s="7" t="n">
        <v>-0.0153850932426477</v>
      </c>
      <c r="BL32" s="7" t="n">
        <v>-0.01885709136273317</v>
      </c>
      <c r="BM32" s="7" t="n">
        <v>-0.0153850932426477</v>
      </c>
      <c r="BN32" s="7" t="n">
        <v>-0.02825681624218368</v>
      </c>
      <c r="BO32" s="7" t="n">
        <v>-0.01312885710406853</v>
      </c>
      <c r="BP32" s="7" t="n">
        <v>-0.0153850932426477</v>
      </c>
      <c r="BQ32" s="7" t="n">
        <v>-0.0153850932426477</v>
      </c>
    </row>
    <row r="33">
      <c r="A33" s="6" t="n">
        <v>44991</v>
      </c>
      <c r="B33" s="7" t="n">
        <v>0.0620186300767076</v>
      </c>
      <c r="C33" s="7" t="n">
        <v>0.0620186300767076</v>
      </c>
      <c r="D33" s="7" t="n">
        <v>0.0620186300767076</v>
      </c>
      <c r="E33" s="7" t="n">
        <v>0.0620186300767076</v>
      </c>
      <c r="F33" s="7" t="n">
        <v>0.02830880399218527</v>
      </c>
      <c r="G33" s="7" t="n">
        <v>0.07476202517425867</v>
      </c>
      <c r="H33" s="7" t="n">
        <v>0.0620186300767076</v>
      </c>
      <c r="I33" s="7" t="n">
        <v>0.02830880399218527</v>
      </c>
      <c r="J33" s="7" t="n">
        <v>0.02577735502503509</v>
      </c>
      <c r="K33" s="7" t="n">
        <v>0.07476202517425867</v>
      </c>
      <c r="L33" s="7" t="n">
        <v>0.0620186300767076</v>
      </c>
      <c r="M33" s="7" t="n">
        <v>0.0620186300767076</v>
      </c>
      <c r="N33" s="7" t="n">
        <v>0.0620186300767076</v>
      </c>
      <c r="O33" s="7" t="n">
        <v>0.07476202517425867</v>
      </c>
      <c r="P33" s="7" t="n">
        <v>0.0620186300767076</v>
      </c>
      <c r="Q33" s="7" t="n">
        <v>0.02830880399218527</v>
      </c>
      <c r="R33" s="7" t="n">
        <v>0.0620186300767076</v>
      </c>
      <c r="S33" s="7" t="n">
        <v>0.07476202517425867</v>
      </c>
      <c r="T33" s="7" t="n">
        <v>0.02830880399218527</v>
      </c>
      <c r="U33" s="7" t="n">
        <v>0.07476202517425867</v>
      </c>
      <c r="V33" s="7" t="n">
        <v>0.02830880399218505</v>
      </c>
      <c r="W33" s="7" t="n">
        <v>0.02830880399218505</v>
      </c>
      <c r="X33" s="7" t="n">
        <v>0.02577735502503509</v>
      </c>
      <c r="Y33" s="7" t="n">
        <v>0.0620186300767076</v>
      </c>
      <c r="Z33" s="7" t="n">
        <v>0.07476202517425867</v>
      </c>
      <c r="AA33" s="7" t="n">
        <v>0.07476202517425867</v>
      </c>
      <c r="AB33" s="7" t="n">
        <v>0.02577735502503509</v>
      </c>
      <c r="AC33" s="7" t="n">
        <v>0.07476202517425867</v>
      </c>
      <c r="AD33" s="7" t="n">
        <v>0.0620186300767076</v>
      </c>
      <c r="AE33" s="7" t="n">
        <v>0.07476202517425867</v>
      </c>
      <c r="AF33" s="7" t="n">
        <v>0.07476202517425867</v>
      </c>
      <c r="AG33" s="7" t="n">
        <v>0.02577735502503509</v>
      </c>
      <c r="AH33" s="7" t="n">
        <v>0.07476202517425867</v>
      </c>
      <c r="AI33" s="7" t="n">
        <v>0.07476202517425867</v>
      </c>
      <c r="AJ33" s="7" t="n">
        <v>-0.01545424345475088</v>
      </c>
      <c r="AK33" s="7" t="n">
        <v>-0.00773738661047163</v>
      </c>
      <c r="AL33" s="7" t="n">
        <v>0.01782128359445823</v>
      </c>
      <c r="AM33" s="7" t="n">
        <v>-0.01892599773391468</v>
      </c>
      <c r="AN33" s="7" t="n">
        <v>-0.006011727092708252</v>
      </c>
      <c r="AO33" s="7" t="n">
        <v>-0.01123635245455534</v>
      </c>
      <c r="AP33" s="7" t="n">
        <v>0.02577735502503509</v>
      </c>
      <c r="AQ33" s="7" t="n">
        <v>0.02577735502503509</v>
      </c>
      <c r="AR33" s="7" t="n">
        <v>0.01423219149462307</v>
      </c>
      <c r="AS33" s="7" t="n">
        <v>-0.009516778043324736</v>
      </c>
      <c r="AT33" s="7" t="n">
        <v>-0.01545424345475088</v>
      </c>
      <c r="AU33" s="7" t="n">
        <v>-0.00773738661047163</v>
      </c>
      <c r="AV33" s="7" t="n">
        <v>0.01782128359445823</v>
      </c>
      <c r="AW33" s="7" t="n">
        <v>-0.006011727092708252</v>
      </c>
      <c r="AX33" s="7" t="n">
        <v>-0.01545424345475088</v>
      </c>
      <c r="AY33" s="7" t="n">
        <v>-0.00773738661047163</v>
      </c>
      <c r="AZ33" s="7" t="n">
        <v>0.01782128359445823</v>
      </c>
      <c r="BA33" s="7" t="n">
        <v>-0.006011727092708252</v>
      </c>
      <c r="BB33" s="7" t="n">
        <v>-0.0343275993955221</v>
      </c>
      <c r="BC33" s="7" t="n">
        <v>-0.01929414934274465</v>
      </c>
      <c r="BD33" s="7" t="n">
        <v>-0.02153629006952262</v>
      </c>
      <c r="BE33" s="7" t="n">
        <v>-0.02153629006952262</v>
      </c>
      <c r="BF33" s="7" t="n">
        <v>-0.03773280150703462</v>
      </c>
      <c r="BG33" s="7" t="n">
        <v>-0.03432759939552188</v>
      </c>
      <c r="BH33" s="7" t="n">
        <v>-0.02275236315453044</v>
      </c>
      <c r="BI33" s="7" t="n">
        <v>-0.01929414934274443</v>
      </c>
      <c r="BJ33" s="7" t="n">
        <v>-0.02498659753301458</v>
      </c>
      <c r="BK33" s="7" t="n">
        <v>-0.0215362900695224</v>
      </c>
      <c r="BL33" s="7" t="n">
        <v>-0.02498659753301458</v>
      </c>
      <c r="BM33" s="7" t="n">
        <v>-0.0215362900695224</v>
      </c>
      <c r="BN33" s="7" t="n">
        <v>-0.03432759939552188</v>
      </c>
      <c r="BO33" s="7" t="n">
        <v>-0.01929414934274443</v>
      </c>
      <c r="BP33" s="7" t="n">
        <v>-0.0215362900695224</v>
      </c>
      <c r="BQ33" s="7" t="n">
        <v>-0.0215362900695224</v>
      </c>
    </row>
    <row r="34">
      <c r="A34" s="6" t="n">
        <v>44992</v>
      </c>
      <c r="B34" s="7" t="n">
        <v>0.04347409953308912</v>
      </c>
      <c r="C34" s="7" t="n">
        <v>0.04347409953308912</v>
      </c>
      <c r="D34" s="7" t="n">
        <v>0.04347409953308912</v>
      </c>
      <c r="E34" s="7" t="n">
        <v>0.04347409953308912</v>
      </c>
      <c r="F34" s="7" t="n">
        <v>0.01035290050438364</v>
      </c>
      <c r="G34" s="7" t="n">
        <v>0.06157412547640595</v>
      </c>
      <c r="H34" s="7" t="n">
        <v>0.04347409953308912</v>
      </c>
      <c r="I34" s="7" t="n">
        <v>0.01035290050438364</v>
      </c>
      <c r="J34" s="7" t="n">
        <v>0.01319052319293212</v>
      </c>
      <c r="K34" s="7" t="n">
        <v>0.06157412547640595</v>
      </c>
      <c r="L34" s="7" t="n">
        <v>0.04347409953308912</v>
      </c>
      <c r="M34" s="7" t="n">
        <v>0.04347409953308912</v>
      </c>
      <c r="N34" s="7" t="n">
        <v>0.04347409953308912</v>
      </c>
      <c r="O34" s="7" t="n">
        <v>0.06157412547640595</v>
      </c>
      <c r="P34" s="7" t="n">
        <v>0.04347409953308912</v>
      </c>
      <c r="Q34" s="7" t="n">
        <v>0.01035290050438364</v>
      </c>
      <c r="R34" s="7" t="n">
        <v>0.04347409953308912</v>
      </c>
      <c r="S34" s="7" t="n">
        <v>0.06157412547640595</v>
      </c>
      <c r="T34" s="7" t="n">
        <v>0.01035290050438364</v>
      </c>
      <c r="U34" s="7" t="n">
        <v>0.06157412547640595</v>
      </c>
      <c r="V34" s="7" t="n">
        <v>0.01035290050438342</v>
      </c>
      <c r="W34" s="7" t="n">
        <v>0.01035290050438342</v>
      </c>
      <c r="X34" s="7" t="n">
        <v>0.01319052319293212</v>
      </c>
      <c r="Y34" s="7" t="n">
        <v>0.04347409953308912</v>
      </c>
      <c r="Z34" s="7" t="n">
        <v>0.06157412547640595</v>
      </c>
      <c r="AA34" s="7" t="n">
        <v>0.06157412547640595</v>
      </c>
      <c r="AB34" s="7" t="n">
        <v>0.01319052319293212</v>
      </c>
      <c r="AC34" s="7" t="n">
        <v>0.06157412547640595</v>
      </c>
      <c r="AD34" s="7" t="n">
        <v>0.04347409953308912</v>
      </c>
      <c r="AE34" s="7" t="n">
        <v>0.06157412547640595</v>
      </c>
      <c r="AF34" s="7" t="n">
        <v>0.06157412547640595</v>
      </c>
      <c r="AG34" s="7" t="n">
        <v>0.01319052319293212</v>
      </c>
      <c r="AH34" s="7" t="n">
        <v>0.06157412547640595</v>
      </c>
      <c r="AI34" s="7" t="n">
        <v>0.06157412547640595</v>
      </c>
      <c r="AJ34" s="7" t="n">
        <v>-0.03264597468881081</v>
      </c>
      <c r="AK34" s="7" t="n">
        <v>-0.02506386641051395</v>
      </c>
      <c r="AL34" s="7" t="n">
        <v>4.850885490492729e-05</v>
      </c>
      <c r="AM34" s="7" t="n">
        <v>-0.03605710662911288</v>
      </c>
      <c r="AN34" s="7" t="n">
        <v>-0.02336833964629059</v>
      </c>
      <c r="AO34" s="7" t="n">
        <v>-0.02850173475863194</v>
      </c>
      <c r="AP34" s="7" t="n">
        <v>0.01319052319293212</v>
      </c>
      <c r="AQ34" s="7" t="n">
        <v>0.01319052319293212</v>
      </c>
      <c r="AR34" s="7" t="n">
        <v>-0.003477912001522365</v>
      </c>
      <c r="AS34" s="7" t="n">
        <v>-0.02681218684532516</v>
      </c>
      <c r="AT34" s="7" t="n">
        <v>-0.03264597468881081</v>
      </c>
      <c r="AU34" s="7" t="n">
        <v>-0.02506386641051395</v>
      </c>
      <c r="AV34" s="7" t="n">
        <v>4.850885490492729e-05</v>
      </c>
      <c r="AW34" s="7" t="n">
        <v>-0.02336833964629059</v>
      </c>
      <c r="AX34" s="7" t="n">
        <v>-0.03264597468881081</v>
      </c>
      <c r="AY34" s="7" t="n">
        <v>-0.02506386641051395</v>
      </c>
      <c r="AZ34" s="7" t="n">
        <v>4.850885490492729e-05</v>
      </c>
      <c r="BA34" s="7" t="n">
        <v>-0.02336833964629059</v>
      </c>
      <c r="BB34" s="7" t="n">
        <v>-0.04617691157985582</v>
      </c>
      <c r="BC34" s="7" t="n">
        <v>-0.03132792992730549</v>
      </c>
      <c r="BD34" s="7" t="n">
        <v>-0.03354255839897891</v>
      </c>
      <c r="BE34" s="7" t="n">
        <v>-0.03354255839897891</v>
      </c>
      <c r="BF34" s="7" t="n">
        <v>-0.0495403300566235</v>
      </c>
      <c r="BG34" s="7" t="n">
        <v>-0.0461769115798556</v>
      </c>
      <c r="BH34" s="7" t="n">
        <v>-0.03474370962268658</v>
      </c>
      <c r="BI34" s="7" t="n">
        <v>-0.03132792992730526</v>
      </c>
      <c r="BJ34" s="7" t="n">
        <v>-0.03695052876115035</v>
      </c>
      <c r="BK34" s="7" t="n">
        <v>-0.03354255839897868</v>
      </c>
      <c r="BL34" s="7" t="n">
        <v>-0.03695052876115035</v>
      </c>
      <c r="BM34" s="7" t="n">
        <v>-0.03354255839897868</v>
      </c>
      <c r="BN34" s="7" t="n">
        <v>-0.0461769115798556</v>
      </c>
      <c r="BO34" s="7" t="n">
        <v>-0.03132792992730526</v>
      </c>
      <c r="BP34" s="7" t="n">
        <v>-0.03354255839897868</v>
      </c>
      <c r="BQ34" s="7" t="n">
        <v>-0.03354255839897868</v>
      </c>
    </row>
    <row r="35">
      <c r="A35" s="6" t="n">
        <v>44993</v>
      </c>
      <c r="B35" s="7" t="n">
        <v>0.04730283306304606</v>
      </c>
      <c r="C35" s="7" t="n">
        <v>0.04730283306304606</v>
      </c>
      <c r="D35" s="7" t="n">
        <v>0.04730283306304606</v>
      </c>
      <c r="E35" s="7" t="n">
        <v>0.04730283306304606</v>
      </c>
      <c r="F35" s="7" t="n">
        <v>0.01406010514796918</v>
      </c>
      <c r="G35" s="7" t="n">
        <v>0.08127676329354605</v>
      </c>
      <c r="H35" s="7" t="n">
        <v>0.04730283306304606</v>
      </c>
      <c r="I35" s="7" t="n">
        <v>0.01406010514796918</v>
      </c>
      <c r="J35" s="7" t="n">
        <v>0.03199516946223557</v>
      </c>
      <c r="K35" s="7" t="n">
        <v>0.08127676329354605</v>
      </c>
      <c r="L35" s="7" t="n">
        <v>0.04730283306304606</v>
      </c>
      <c r="M35" s="7" t="n">
        <v>0.04730283306304606</v>
      </c>
      <c r="N35" s="7" t="n">
        <v>0.04730283306304606</v>
      </c>
      <c r="O35" s="7" t="n">
        <v>0.08127676329354605</v>
      </c>
      <c r="P35" s="7" t="n">
        <v>0.04730283306304606</v>
      </c>
      <c r="Q35" s="7" t="n">
        <v>0.01406010514796918</v>
      </c>
      <c r="R35" s="7" t="n">
        <v>0.04730283306304606</v>
      </c>
      <c r="S35" s="7" t="n">
        <v>0.08127676329354605</v>
      </c>
      <c r="T35" s="7" t="n">
        <v>0.01406010514796918</v>
      </c>
      <c r="U35" s="7" t="n">
        <v>0.08127676329354605</v>
      </c>
      <c r="V35" s="7" t="n">
        <v>0.01406010514796896</v>
      </c>
      <c r="W35" s="7" t="n">
        <v>0.01406010514796896</v>
      </c>
      <c r="X35" s="7" t="n">
        <v>0.03199516946223557</v>
      </c>
      <c r="Y35" s="7" t="n">
        <v>0.04730283306304606</v>
      </c>
      <c r="Z35" s="7" t="n">
        <v>0.08127676329354605</v>
      </c>
      <c r="AA35" s="7" t="n">
        <v>0.08127676329354605</v>
      </c>
      <c r="AB35" s="7" t="n">
        <v>0.03199516946223557</v>
      </c>
      <c r="AC35" s="7" t="n">
        <v>0.08127676329354605</v>
      </c>
      <c r="AD35" s="7" t="n">
        <v>0.04730283306304606</v>
      </c>
      <c r="AE35" s="7" t="n">
        <v>0.08127676329354605</v>
      </c>
      <c r="AF35" s="7" t="n">
        <v>0.08127676329354605</v>
      </c>
      <c r="AG35" s="7" t="n">
        <v>0.03199516946223557</v>
      </c>
      <c r="AH35" s="7" t="n">
        <v>0.08127676329354605</v>
      </c>
      <c r="AI35" s="7" t="n">
        <v>0.08127676329354605</v>
      </c>
      <c r="AJ35" s="7" t="n">
        <v>-0.02909654227481506</v>
      </c>
      <c r="AK35" s="7" t="n">
        <v>-0.02148661359138704</v>
      </c>
      <c r="AL35" s="7" t="n">
        <v>0.003717904443304887</v>
      </c>
      <c r="AM35" s="7" t="n">
        <v>-0.0325201904004645</v>
      </c>
      <c r="AN35" s="7" t="n">
        <v>-0.01978486557052106</v>
      </c>
      <c r="AO35" s="7" t="n">
        <v>-0.02493709622655049</v>
      </c>
      <c r="AP35" s="7" t="n">
        <v>0.03199516946223557</v>
      </c>
      <c r="AQ35" s="7" t="n">
        <v>0.03199516946223557</v>
      </c>
      <c r="AR35" s="7" t="n">
        <v>0.0001785443814101839</v>
      </c>
      <c r="AS35" s="7" t="n">
        <v>-0.02324134899430608</v>
      </c>
      <c r="AT35" s="7" t="n">
        <v>-0.02909654227481506</v>
      </c>
      <c r="AU35" s="7" t="n">
        <v>-0.02148661359138704</v>
      </c>
      <c r="AV35" s="7" t="n">
        <v>0.003717904443304887</v>
      </c>
      <c r="AW35" s="7" t="n">
        <v>-0.01978486557052106</v>
      </c>
      <c r="AX35" s="7" t="n">
        <v>-0.02909654227481506</v>
      </c>
      <c r="AY35" s="7" t="n">
        <v>-0.02148661359138704</v>
      </c>
      <c r="AZ35" s="7" t="n">
        <v>0.003717904443304887</v>
      </c>
      <c r="BA35" s="7" t="n">
        <v>-0.01978486557052106</v>
      </c>
      <c r="BB35" s="7" t="n">
        <v>-0.02847411494817043</v>
      </c>
      <c r="BC35" s="7" t="n">
        <v>-0.01334953868528399</v>
      </c>
      <c r="BD35" s="7" t="n">
        <v>-0.01560527029015335</v>
      </c>
      <c r="BE35" s="7" t="n">
        <v>-0.01560527029015335</v>
      </c>
      <c r="BF35" s="7" t="n">
        <v>-0.031899957908057</v>
      </c>
      <c r="BG35" s="7" t="n">
        <v>-0.0284741149481702</v>
      </c>
      <c r="BH35" s="7" t="n">
        <v>-0.01682871467922409</v>
      </c>
      <c r="BI35" s="7" t="n">
        <v>-0.01334953868528377</v>
      </c>
      <c r="BJ35" s="7" t="n">
        <v>-0.01907649201096862</v>
      </c>
      <c r="BK35" s="7" t="n">
        <v>-0.01560527029015313</v>
      </c>
      <c r="BL35" s="7" t="n">
        <v>-0.01907649201096862</v>
      </c>
      <c r="BM35" s="7" t="n">
        <v>-0.01560527029015313</v>
      </c>
      <c r="BN35" s="7" t="n">
        <v>-0.0284741149481702</v>
      </c>
      <c r="BO35" s="7" t="n">
        <v>-0.01334953868528377</v>
      </c>
      <c r="BP35" s="7" t="n">
        <v>-0.01560527029015313</v>
      </c>
      <c r="BQ35" s="7" t="n">
        <v>-0.01560527029015313</v>
      </c>
    </row>
    <row r="36">
      <c r="A36" s="6" t="n">
        <v>44994</v>
      </c>
      <c r="B36" s="7" t="n">
        <v>0.00978195928822112</v>
      </c>
      <c r="C36" s="7" t="n">
        <v>0.00978195928822112</v>
      </c>
      <c r="D36" s="7" t="n">
        <v>0.00978195928822112</v>
      </c>
      <c r="E36" s="7" t="n">
        <v>0.00978195928822112</v>
      </c>
      <c r="F36" s="7" t="n">
        <v>-0.02226980822967584</v>
      </c>
      <c r="G36" s="7" t="n">
        <v>0.05587165071062339</v>
      </c>
      <c r="H36" s="7" t="n">
        <v>0.00978195928822112</v>
      </c>
      <c r="I36" s="7" t="n">
        <v>-0.02226980822967584</v>
      </c>
      <c r="J36" s="7" t="n">
        <v>0.007747951399987407</v>
      </c>
      <c r="K36" s="7" t="n">
        <v>0.05587165071062339</v>
      </c>
      <c r="L36" s="7" t="n">
        <v>0.00978195928822112</v>
      </c>
      <c r="M36" s="7" t="n">
        <v>0.00978195928822112</v>
      </c>
      <c r="N36" s="7" t="n">
        <v>0.00978195928822112</v>
      </c>
      <c r="O36" s="7" t="n">
        <v>0.05587165071062339</v>
      </c>
      <c r="P36" s="7" t="n">
        <v>0.00978195928822112</v>
      </c>
      <c r="Q36" s="7" t="n">
        <v>-0.02226980822967584</v>
      </c>
      <c r="R36" s="7" t="n">
        <v>0.00978195928822112</v>
      </c>
      <c r="S36" s="7" t="n">
        <v>0.05587165071062339</v>
      </c>
      <c r="T36" s="7" t="n">
        <v>-0.02226980822967584</v>
      </c>
      <c r="U36" s="7" t="n">
        <v>0.05587165071062339</v>
      </c>
      <c r="V36" s="7" t="n">
        <v>-0.02226980822967606</v>
      </c>
      <c r="W36" s="7" t="n">
        <v>-0.02226980822967606</v>
      </c>
      <c r="X36" s="7" t="n">
        <v>0.007747951399987407</v>
      </c>
      <c r="Y36" s="7" t="n">
        <v>0.00978195928822112</v>
      </c>
      <c r="Z36" s="7" t="n">
        <v>0.05587165071062339</v>
      </c>
      <c r="AA36" s="7" t="n">
        <v>0.05587165071062339</v>
      </c>
      <c r="AB36" s="7" t="n">
        <v>0.007747951399987407</v>
      </c>
      <c r="AC36" s="7" t="n">
        <v>0.05587165071062339</v>
      </c>
      <c r="AD36" s="7" t="n">
        <v>0.00978195928822112</v>
      </c>
      <c r="AE36" s="7" t="n">
        <v>0.05587165071062339</v>
      </c>
      <c r="AF36" s="7" t="n">
        <v>0.05587165071062339</v>
      </c>
      <c r="AG36" s="7" t="n">
        <v>0.007747951399987407</v>
      </c>
      <c r="AH36" s="7" t="n">
        <v>0.05587165071062339</v>
      </c>
      <c r="AI36" s="7" t="n">
        <v>0.05587165071062339</v>
      </c>
      <c r="AJ36" s="7" t="n">
        <v>-0.06388031725831578</v>
      </c>
      <c r="AK36" s="7" t="n">
        <v>-0.05654302335114558</v>
      </c>
      <c r="AL36" s="7" t="n">
        <v>-0.03224148725241294</v>
      </c>
      <c r="AM36" s="7" t="n">
        <v>-0.06718130910431375</v>
      </c>
      <c r="AN36" s="7" t="n">
        <v>-0.05490224248387798</v>
      </c>
      <c r="AO36" s="7" t="n">
        <v>-0.05986988832833173</v>
      </c>
      <c r="AP36" s="7" t="n">
        <v>0.007747951399987407</v>
      </c>
      <c r="AQ36" s="7" t="n">
        <v>0.007747951399987407</v>
      </c>
      <c r="AR36" s="7" t="n">
        <v>-0.03565404551645746</v>
      </c>
      <c r="AS36" s="7" t="n">
        <v>-0.05823489326427245</v>
      </c>
      <c r="AT36" s="7" t="n">
        <v>-0.06388031725831578</v>
      </c>
      <c r="AU36" s="7" t="n">
        <v>-0.05654302335114558</v>
      </c>
      <c r="AV36" s="7" t="n">
        <v>-0.03224148725241294</v>
      </c>
      <c r="AW36" s="7" t="n">
        <v>-0.05490224248387798</v>
      </c>
      <c r="AX36" s="7" t="n">
        <v>-0.06388031725831578</v>
      </c>
      <c r="AY36" s="7" t="n">
        <v>-0.05654302335114558</v>
      </c>
      <c r="AZ36" s="7" t="n">
        <v>-0.03224148725241294</v>
      </c>
      <c r="BA36" s="7" t="n">
        <v>-0.05490224248387798</v>
      </c>
      <c r="BB36" s="7" t="n">
        <v>-0.051300578370713</v>
      </c>
      <c r="BC36" s="7" t="n">
        <v>-0.0365313612311996</v>
      </c>
      <c r="BD36" s="7" t="n">
        <v>-0.03873409334757161</v>
      </c>
      <c r="BE36" s="7" t="n">
        <v>-0.03873409334757161</v>
      </c>
      <c r="BF36" s="7" t="n">
        <v>-0.05464592951847347</v>
      </c>
      <c r="BG36" s="7" t="n">
        <v>-0.05130057837071278</v>
      </c>
      <c r="BH36" s="7" t="n">
        <v>-0.03992879232797508</v>
      </c>
      <c r="BI36" s="7" t="n">
        <v>-0.03653136123119938</v>
      </c>
      <c r="BJ36" s="7" t="n">
        <v>-0.04212375706065818</v>
      </c>
      <c r="BK36" s="7" t="n">
        <v>-0.03873409334757139</v>
      </c>
      <c r="BL36" s="7" t="n">
        <v>-0.04212375706065818</v>
      </c>
      <c r="BM36" s="7" t="n">
        <v>-0.03873409334757139</v>
      </c>
      <c r="BN36" s="7" t="n">
        <v>-0.05130057837071278</v>
      </c>
      <c r="BO36" s="7" t="n">
        <v>-0.03653136123119938</v>
      </c>
      <c r="BP36" s="7" t="n">
        <v>-0.03873409334757139</v>
      </c>
      <c r="BQ36" s="7" t="n">
        <v>-0.03873409334757139</v>
      </c>
    </row>
    <row r="37">
      <c r="A37" s="6" t="n">
        <v>44995</v>
      </c>
      <c r="B37" s="7" t="n">
        <v>0.0004557530283364475</v>
      </c>
      <c r="C37" s="7" t="n">
        <v>0.0004557530283364475</v>
      </c>
      <c r="D37" s="7" t="n">
        <v>0.0004557530283364475</v>
      </c>
      <c r="E37" s="7" t="n">
        <v>0.0004557530283364475</v>
      </c>
      <c r="F37" s="7" t="n">
        <v>-0.03129998880588081</v>
      </c>
      <c r="G37" s="7" t="n">
        <v>0.03515323372869306</v>
      </c>
      <c r="H37" s="7" t="n">
        <v>0.0004557530283364475</v>
      </c>
      <c r="I37" s="7" t="n">
        <v>-0.03129998880588081</v>
      </c>
      <c r="J37" s="7" t="n">
        <v>-0.01202617763902891</v>
      </c>
      <c r="K37" s="7" t="n">
        <v>0.03515323372869306</v>
      </c>
      <c r="L37" s="7" t="n">
        <v>0.0004557530283364475</v>
      </c>
      <c r="M37" s="7" t="n">
        <v>0.0004557530283364475</v>
      </c>
      <c r="N37" s="7" t="n">
        <v>0.0004557530283364475</v>
      </c>
      <c r="O37" s="7" t="n">
        <v>0.03515323372869306</v>
      </c>
      <c r="P37" s="7" t="n">
        <v>0.0004557530283364475</v>
      </c>
      <c r="Q37" s="7" t="n">
        <v>-0.03129998880588081</v>
      </c>
      <c r="R37" s="7" t="n">
        <v>0.0004557530283364475</v>
      </c>
      <c r="S37" s="7" t="n">
        <v>0.03515323372869306</v>
      </c>
      <c r="T37" s="7" t="n">
        <v>-0.03129998880588081</v>
      </c>
      <c r="U37" s="7" t="n">
        <v>0.03515323372869306</v>
      </c>
      <c r="V37" s="7" t="n">
        <v>-0.03129998880588103</v>
      </c>
      <c r="W37" s="7" t="n">
        <v>-0.03129998880588103</v>
      </c>
      <c r="X37" s="7" t="n">
        <v>-0.01202617763902891</v>
      </c>
      <c r="Y37" s="7" t="n">
        <v>0.0004557530283364475</v>
      </c>
      <c r="Z37" s="7" t="n">
        <v>0.03515323372869306</v>
      </c>
      <c r="AA37" s="7" t="n">
        <v>0.03515323372869306</v>
      </c>
      <c r="AB37" s="7" t="n">
        <v>-0.01202617763902891</v>
      </c>
      <c r="AC37" s="7" t="n">
        <v>0.03515323372869306</v>
      </c>
      <c r="AD37" s="7" t="n">
        <v>0.0004557530283364475</v>
      </c>
      <c r="AE37" s="7" t="n">
        <v>0.03515323372869306</v>
      </c>
      <c r="AF37" s="7" t="n">
        <v>0.03515323372869306</v>
      </c>
      <c r="AG37" s="7" t="n">
        <v>-0.01202617763902891</v>
      </c>
      <c r="AH37" s="7" t="n">
        <v>0.03515323372869306</v>
      </c>
      <c r="AI37" s="7" t="n">
        <v>0.03515323372869306</v>
      </c>
      <c r="AJ37" s="7" t="n">
        <v>-0.07252618893871376</v>
      </c>
      <c r="AK37" s="7" t="n">
        <v>-0.0652566612614095</v>
      </c>
      <c r="AL37" s="7" t="n">
        <v>-0.04117957078284673</v>
      </c>
      <c r="AM37" s="7" t="n">
        <v>-0.07579669328140981</v>
      </c>
      <c r="AN37" s="7" t="n">
        <v>-0.06363103441888429</v>
      </c>
      <c r="AO37" s="7" t="n">
        <v>-0.06855279977463913</v>
      </c>
      <c r="AP37" s="7" t="n">
        <v>-0.01202617763902891</v>
      </c>
      <c r="AQ37" s="7" t="n">
        <v>-0.01202617763902891</v>
      </c>
      <c r="AR37" s="7" t="n">
        <v>-0.04456061113161103</v>
      </c>
      <c r="AS37" s="7" t="n">
        <v>-0.06693290529844542</v>
      </c>
      <c r="AT37" s="7" t="n">
        <v>-0.07252618893871376</v>
      </c>
      <c r="AU37" s="7" t="n">
        <v>-0.0652566612614095</v>
      </c>
      <c r="AV37" s="7" t="n">
        <v>-0.04117957078284673</v>
      </c>
      <c r="AW37" s="7" t="n">
        <v>-0.06363103441888429</v>
      </c>
      <c r="AX37" s="7" t="n">
        <v>-0.07252618893871376</v>
      </c>
      <c r="AY37" s="7" t="n">
        <v>-0.0652566612614095</v>
      </c>
      <c r="AZ37" s="7" t="n">
        <v>-0.04117957078284673</v>
      </c>
      <c r="BA37" s="7" t="n">
        <v>-0.06363103441888429</v>
      </c>
      <c r="BB37" s="7" t="n">
        <v>-0.06991605137314005</v>
      </c>
      <c r="BC37" s="7" t="n">
        <v>-0.05543663725938952</v>
      </c>
      <c r="BD37" s="7" t="n">
        <v>-0.05759614715035577</v>
      </c>
      <c r="BE37" s="7" t="n">
        <v>-0.05759614715035577</v>
      </c>
      <c r="BF37" s="7" t="n">
        <v>-0.07319575971290992</v>
      </c>
      <c r="BG37" s="7" t="n">
        <v>-0.06991605137313983</v>
      </c>
      <c r="BH37" s="7" t="n">
        <v>-0.05876740363031219</v>
      </c>
      <c r="BI37" s="7" t="n">
        <v>-0.0554366372593893</v>
      </c>
      <c r="BJ37" s="7" t="n">
        <v>-0.06091929854995337</v>
      </c>
      <c r="BK37" s="7" t="n">
        <v>-0.05759614715035555</v>
      </c>
      <c r="BL37" s="7" t="n">
        <v>-0.06091929854995337</v>
      </c>
      <c r="BM37" s="7" t="n">
        <v>-0.05759614715035555</v>
      </c>
      <c r="BN37" s="7" t="n">
        <v>-0.06991605137313983</v>
      </c>
      <c r="BO37" s="7" t="n">
        <v>-0.0554366372593893</v>
      </c>
      <c r="BP37" s="7" t="n">
        <v>-0.05759614715035555</v>
      </c>
      <c r="BQ37" s="7" t="n">
        <v>-0.05759614715035555</v>
      </c>
    </row>
    <row r="38">
      <c r="A38" s="6" t="n">
        <v>44998</v>
      </c>
      <c r="B38" s="7" t="n">
        <v>0.004422138626667849</v>
      </c>
      <c r="C38" s="7" t="n">
        <v>0.004422138626667849</v>
      </c>
      <c r="D38" s="7" t="n">
        <v>0.004422138626667849</v>
      </c>
      <c r="E38" s="7" t="n">
        <v>0.004422138626667849</v>
      </c>
      <c r="F38" s="7" t="n">
        <v>-0.02745950134616715</v>
      </c>
      <c r="G38" s="7" t="n">
        <v>0.03807669772497979</v>
      </c>
      <c r="H38" s="7" t="n">
        <v>0.004422138626667849</v>
      </c>
      <c r="I38" s="7" t="n">
        <v>-0.02745950134616715</v>
      </c>
      <c r="J38" s="7" t="n">
        <v>-0.009235957017737717</v>
      </c>
      <c r="K38" s="7" t="n">
        <v>0.03807669772497979</v>
      </c>
      <c r="L38" s="7" t="n">
        <v>0.004422138626667849</v>
      </c>
      <c r="M38" s="7" t="n">
        <v>0.004422138626667849</v>
      </c>
      <c r="N38" s="7" t="n">
        <v>0.004422138626667849</v>
      </c>
      <c r="O38" s="7" t="n">
        <v>0.03807669772497979</v>
      </c>
      <c r="P38" s="7" t="n">
        <v>0.004422138626667849</v>
      </c>
      <c r="Q38" s="7" t="n">
        <v>-0.02745950134616715</v>
      </c>
      <c r="R38" s="7" t="n">
        <v>0.004422138626667849</v>
      </c>
      <c r="S38" s="7" t="n">
        <v>0.03807669772497979</v>
      </c>
      <c r="T38" s="7" t="n">
        <v>-0.02745950134616715</v>
      </c>
      <c r="U38" s="7" t="n">
        <v>0.03807669772497979</v>
      </c>
      <c r="V38" s="7" t="n">
        <v>-0.02745950134616737</v>
      </c>
      <c r="W38" s="7" t="n">
        <v>-0.02745950134616737</v>
      </c>
      <c r="X38" s="7" t="n">
        <v>-0.009235957017737717</v>
      </c>
      <c r="Y38" s="7" t="n">
        <v>0.004422138626667849</v>
      </c>
      <c r="Z38" s="7" t="n">
        <v>0.03807669772497979</v>
      </c>
      <c r="AA38" s="7" t="n">
        <v>0.03807669772497979</v>
      </c>
      <c r="AB38" s="7" t="n">
        <v>-0.009235957017737717</v>
      </c>
      <c r="AC38" s="7" t="n">
        <v>0.03807669772497979</v>
      </c>
      <c r="AD38" s="7" t="n">
        <v>0.004422138626667849</v>
      </c>
      <c r="AE38" s="7" t="n">
        <v>0.03807669772497979</v>
      </c>
      <c r="AF38" s="7" t="n">
        <v>0.03807669772497979</v>
      </c>
      <c r="AG38" s="7" t="n">
        <v>-0.009235957017737717</v>
      </c>
      <c r="AH38" s="7" t="n">
        <v>0.03807669772497979</v>
      </c>
      <c r="AI38" s="7" t="n">
        <v>0.03807669772497979</v>
      </c>
      <c r="AJ38" s="7" t="n">
        <v>-0.06884914599514769</v>
      </c>
      <c r="AK38" s="7" t="n">
        <v>-0.06155079770303995</v>
      </c>
      <c r="AL38" s="7" t="n">
        <v>-0.03737825170369591</v>
      </c>
      <c r="AM38" s="7" t="n">
        <v>-0.07213261650979574</v>
      </c>
      <c r="AN38" s="7" t="n">
        <v>-0.05991872593491265</v>
      </c>
      <c r="AO38" s="7" t="n">
        <v>-0.06486000401690883</v>
      </c>
      <c r="AP38" s="7" t="n">
        <v>-0.009235957017737717</v>
      </c>
      <c r="AQ38" s="7" t="n">
        <v>-0.009235957017737717</v>
      </c>
      <c r="AR38" s="7" t="n">
        <v>-0.04077269645311077</v>
      </c>
      <c r="AS38" s="7" t="n">
        <v>-0.06323368734153068</v>
      </c>
      <c r="AT38" s="7" t="n">
        <v>-0.06884914599514769</v>
      </c>
      <c r="AU38" s="7" t="n">
        <v>-0.06155079770303995</v>
      </c>
      <c r="AV38" s="7" t="n">
        <v>-0.03737825170369591</v>
      </c>
      <c r="AW38" s="7" t="n">
        <v>-0.05991872593491265</v>
      </c>
      <c r="AX38" s="7" t="n">
        <v>-0.06884914599514769</v>
      </c>
      <c r="AY38" s="7" t="n">
        <v>-0.06155079770303995</v>
      </c>
      <c r="AZ38" s="7" t="n">
        <v>-0.03737825170369591</v>
      </c>
      <c r="BA38" s="7" t="n">
        <v>-0.05991872593491265</v>
      </c>
      <c r="BB38" s="7" t="n">
        <v>-0.06728932245152863</v>
      </c>
      <c r="BC38" s="7" t="n">
        <v>-0.05276901579697391</v>
      </c>
      <c r="BD38" s="7" t="n">
        <v>-0.05493462454288267</v>
      </c>
      <c r="BE38" s="7" t="n">
        <v>-0.05493462454288267</v>
      </c>
      <c r="BF38" s="7" t="n">
        <v>-0.07057829329363841</v>
      </c>
      <c r="BG38" s="7" t="n">
        <v>-0.06728932245152841</v>
      </c>
      <c r="BH38" s="7" t="n">
        <v>-0.05610918886755045</v>
      </c>
      <c r="BI38" s="7" t="n">
        <v>-0.05276901579697368</v>
      </c>
      <c r="BJ38" s="7" t="n">
        <v>-0.05826716113604813</v>
      </c>
      <c r="BK38" s="7" t="n">
        <v>-0.05493462454288245</v>
      </c>
      <c r="BL38" s="7" t="n">
        <v>-0.05826716113604813</v>
      </c>
      <c r="BM38" s="7" t="n">
        <v>-0.05493462454288245</v>
      </c>
      <c r="BN38" s="7" t="n">
        <v>-0.06728932245152841</v>
      </c>
      <c r="BO38" s="7" t="n">
        <v>-0.05276901579697368</v>
      </c>
      <c r="BP38" s="7" t="n">
        <v>-0.05493462454288245</v>
      </c>
      <c r="BQ38" s="7" t="n">
        <v>-0.05493462454288245</v>
      </c>
    </row>
    <row r="39">
      <c r="A39" s="6" t="n">
        <v>44999</v>
      </c>
      <c r="B39" s="7" t="n">
        <v>0.05839999318298217</v>
      </c>
      <c r="C39" s="7" t="n">
        <v>0.05839999318298217</v>
      </c>
      <c r="D39" s="7" t="n">
        <v>0.05839999318298217</v>
      </c>
      <c r="E39" s="7" t="n">
        <v>0.05839999318298217</v>
      </c>
      <c r="F39" s="7" t="n">
        <v>0.02480502724958678</v>
      </c>
      <c r="G39" s="7" t="n">
        <v>0.09728907844656853</v>
      </c>
      <c r="H39" s="7" t="n">
        <v>0.05839999318298217</v>
      </c>
      <c r="I39" s="7" t="n">
        <v>0.02480502724958678</v>
      </c>
      <c r="J39" s="7" t="n">
        <v>0.04727768773211172</v>
      </c>
      <c r="K39" s="7" t="n">
        <v>0.09728907844656853</v>
      </c>
      <c r="L39" s="7" t="n">
        <v>0.05839999318298217</v>
      </c>
      <c r="M39" s="7" t="n">
        <v>0.05839999318298217</v>
      </c>
      <c r="N39" s="7" t="n">
        <v>0.05839999318298217</v>
      </c>
      <c r="O39" s="7" t="n">
        <v>0.09728907844656853</v>
      </c>
      <c r="P39" s="7" t="n">
        <v>0.05839999318298217</v>
      </c>
      <c r="Q39" s="7" t="n">
        <v>0.02480502724958678</v>
      </c>
      <c r="R39" s="7" t="n">
        <v>0.05839999318298217</v>
      </c>
      <c r="S39" s="7" t="n">
        <v>0.09728907844656853</v>
      </c>
      <c r="T39" s="7" t="n">
        <v>0.02480502724958678</v>
      </c>
      <c r="U39" s="7" t="n">
        <v>0.09728907844656853</v>
      </c>
      <c r="V39" s="7" t="n">
        <v>0.02480502724958655</v>
      </c>
      <c r="W39" s="7" t="n">
        <v>0.02480502724958655</v>
      </c>
      <c r="X39" s="7" t="n">
        <v>0.04727768773211172</v>
      </c>
      <c r="Y39" s="7" t="n">
        <v>0.05839999318298217</v>
      </c>
      <c r="Z39" s="7" t="n">
        <v>0.09728907844656853</v>
      </c>
      <c r="AA39" s="7" t="n">
        <v>0.09728907844656853</v>
      </c>
      <c r="AB39" s="7" t="n">
        <v>0.04727768773211172</v>
      </c>
      <c r="AC39" s="7" t="n">
        <v>0.09728907844656853</v>
      </c>
      <c r="AD39" s="7" t="n">
        <v>0.05839999318298217</v>
      </c>
      <c r="AE39" s="7" t="n">
        <v>0.09728907844656853</v>
      </c>
      <c r="AF39" s="7" t="n">
        <v>0.09728907844656853</v>
      </c>
      <c r="AG39" s="7" t="n">
        <v>0.04727768773211172</v>
      </c>
      <c r="AH39" s="7" t="n">
        <v>0.09728907844656853</v>
      </c>
      <c r="AI39" s="7" t="n">
        <v>0.09728907844656853</v>
      </c>
      <c r="AJ39" s="7" t="n">
        <v>-0.01880890550803183</v>
      </c>
      <c r="AK39" s="7" t="n">
        <v>-0.01111834246132759</v>
      </c>
      <c r="AL39" s="7" t="n">
        <v>0.01435324118566572</v>
      </c>
      <c r="AM39" s="7" t="n">
        <v>-0.02226883041079397</v>
      </c>
      <c r="AN39" s="7" t="n">
        <v>-0.009398562817061862</v>
      </c>
      <c r="AO39" s="7" t="n">
        <v>-0.01460538621051133</v>
      </c>
      <c r="AP39" s="7" t="n">
        <v>0.04727768773211172</v>
      </c>
      <c r="AQ39" s="7" t="n">
        <v>0.04727768773211172</v>
      </c>
      <c r="AR39" s="7" t="n">
        <v>0.01077637826968791</v>
      </c>
      <c r="AS39" s="7" t="n">
        <v>-0.01289167093887555</v>
      </c>
      <c r="AT39" s="7" t="n">
        <v>-0.01880890550803183</v>
      </c>
      <c r="AU39" s="7" t="n">
        <v>-0.01111834246132759</v>
      </c>
      <c r="AV39" s="7" t="n">
        <v>0.01435324118566572</v>
      </c>
      <c r="AW39" s="7" t="n">
        <v>-0.009398562817061862</v>
      </c>
      <c r="AX39" s="7" t="n">
        <v>-0.01880890550803183</v>
      </c>
      <c r="AY39" s="7" t="n">
        <v>-0.01111834246132759</v>
      </c>
      <c r="AZ39" s="7" t="n">
        <v>0.01435324118566572</v>
      </c>
      <c r="BA39" s="7" t="n">
        <v>-0.009398562817061862</v>
      </c>
      <c r="BB39" s="7" t="n">
        <v>-0.01408706883854671</v>
      </c>
      <c r="BC39" s="7" t="n">
        <v>0.001261482903974986</v>
      </c>
      <c r="BD39" s="7" t="n">
        <v>-0.001027653178437782</v>
      </c>
      <c r="BE39" s="7" t="n">
        <v>-0.001027653178437782</v>
      </c>
      <c r="BF39" s="7" t="n">
        <v>-0.0175636441169299</v>
      </c>
      <c r="BG39" s="7" t="n">
        <v>-0.01408706883854649</v>
      </c>
      <c r="BH39" s="7" t="n">
        <v>-0.002269215201952446</v>
      </c>
      <c r="BI39" s="7" t="n">
        <v>0.001261482903975208</v>
      </c>
      <c r="BJ39" s="7" t="n">
        <v>-0.004550279218708209</v>
      </c>
      <c r="BK39" s="7" t="n">
        <v>-0.001027653178437449</v>
      </c>
      <c r="BL39" s="7" t="n">
        <v>-0.004550279218708209</v>
      </c>
      <c r="BM39" s="7" t="n">
        <v>-0.001027653178437449</v>
      </c>
      <c r="BN39" s="7" t="n">
        <v>-0.01408706883854649</v>
      </c>
      <c r="BO39" s="7" t="n">
        <v>0.001261482903975208</v>
      </c>
      <c r="BP39" s="7" t="n">
        <v>-0.001027653178437449</v>
      </c>
      <c r="BQ39" s="7" t="n">
        <v>-0.001027653178437449</v>
      </c>
    </row>
    <row r="40">
      <c r="A40" s="6" t="n">
        <v>45000</v>
      </c>
      <c r="B40" s="7" t="n">
        <v>0.05888097001162063</v>
      </c>
      <c r="C40" s="7" t="n">
        <v>0.05888097001162063</v>
      </c>
      <c r="D40" s="7" t="n">
        <v>0.05888097001162063</v>
      </c>
      <c r="E40" s="7" t="n">
        <v>0.05888097001162063</v>
      </c>
      <c r="F40" s="7" t="n">
        <v>0.0252707372601253</v>
      </c>
      <c r="G40" s="7" t="n">
        <v>0.1035407648965534</v>
      </c>
      <c r="H40" s="7" t="n">
        <v>0.05888097001162063</v>
      </c>
      <c r="I40" s="7" t="n">
        <v>0.0252707372601253</v>
      </c>
      <c r="J40" s="7" t="n">
        <v>0.05324443966500736</v>
      </c>
      <c r="K40" s="7" t="n">
        <v>0.1035407648965534</v>
      </c>
      <c r="L40" s="7" t="n">
        <v>0.05888097001162063</v>
      </c>
      <c r="M40" s="7" t="n">
        <v>0.05888097001162063</v>
      </c>
      <c r="N40" s="7" t="n">
        <v>0.05888097001162063</v>
      </c>
      <c r="O40" s="7" t="n">
        <v>0.1035407648965534</v>
      </c>
      <c r="P40" s="7" t="n">
        <v>0.05888097001162063</v>
      </c>
      <c r="Q40" s="7" t="n">
        <v>0.0252707372601253</v>
      </c>
      <c r="R40" s="7" t="n">
        <v>0.05888097001162063</v>
      </c>
      <c r="S40" s="7" t="n">
        <v>0.1035407648965534</v>
      </c>
      <c r="T40" s="7" t="n">
        <v>0.0252707372601253</v>
      </c>
      <c r="U40" s="7" t="n">
        <v>0.1035407648965534</v>
      </c>
      <c r="V40" s="7" t="n">
        <v>0.02527073726012508</v>
      </c>
      <c r="W40" s="7" t="n">
        <v>0.02527073726012508</v>
      </c>
      <c r="X40" s="7" t="n">
        <v>0.05324443966500736</v>
      </c>
      <c r="Y40" s="7" t="n">
        <v>0.05888097001162063</v>
      </c>
      <c r="Z40" s="7" t="n">
        <v>0.1035407648965534</v>
      </c>
      <c r="AA40" s="7" t="n">
        <v>0.1035407648965534</v>
      </c>
      <c r="AB40" s="7" t="n">
        <v>0.05324443966500736</v>
      </c>
      <c r="AC40" s="7" t="n">
        <v>0.1035407648965534</v>
      </c>
      <c r="AD40" s="7" t="n">
        <v>0.05888097001162063</v>
      </c>
      <c r="AE40" s="7" t="n">
        <v>0.1035407648965534</v>
      </c>
      <c r="AF40" s="7" t="n">
        <v>0.1035407648965534</v>
      </c>
      <c r="AG40" s="7" t="n">
        <v>0.05324443966500736</v>
      </c>
      <c r="AH40" s="7" t="n">
        <v>0.1035407648965534</v>
      </c>
      <c r="AI40" s="7" t="n">
        <v>0.1035407648965534</v>
      </c>
      <c r="AJ40" s="7" t="n">
        <v>-0.01836301531154971</v>
      </c>
      <c r="AK40" s="7" t="n">
        <v>-0.01066895738328033</v>
      </c>
      <c r="AL40" s="7" t="n">
        <v>0.01481420151088031</v>
      </c>
      <c r="AM40" s="7" t="n">
        <v>-0.02182451253452888</v>
      </c>
      <c r="AN40" s="7" t="n">
        <v>-0.008948396206357234</v>
      </c>
      <c r="AO40" s="7" t="n">
        <v>-0.01415758577650661</v>
      </c>
      <c r="AP40" s="7" t="n">
        <v>0.05324443966500736</v>
      </c>
      <c r="AQ40" s="7" t="n">
        <v>0.05324443966500736</v>
      </c>
      <c r="AR40" s="7" t="n">
        <v>0.01123571313364691</v>
      </c>
      <c r="AS40" s="7" t="n">
        <v>-0.01244309172809288</v>
      </c>
      <c r="AT40" s="7" t="n">
        <v>-0.01836301531154971</v>
      </c>
      <c r="AU40" s="7" t="n">
        <v>-0.01066895738328033</v>
      </c>
      <c r="AV40" s="7" t="n">
        <v>0.01481420151088031</v>
      </c>
      <c r="AW40" s="7" t="n">
        <v>-0.008948396206357234</v>
      </c>
      <c r="AX40" s="7" t="n">
        <v>-0.01836301531154971</v>
      </c>
      <c r="AY40" s="7" t="n">
        <v>-0.01066895738328033</v>
      </c>
      <c r="AZ40" s="7" t="n">
        <v>0.01481420151088031</v>
      </c>
      <c r="BA40" s="7" t="n">
        <v>-0.008948396206357234</v>
      </c>
      <c r="BB40" s="7" t="n">
        <v>-0.00846993600302004</v>
      </c>
      <c r="BC40" s="7" t="n">
        <v>0.006966062461464251</v>
      </c>
      <c r="BD40" s="7" t="n">
        <v>0.004663884272545937</v>
      </c>
      <c r="BE40" s="7" t="n">
        <v>0.004663884272545937</v>
      </c>
      <c r="BF40" s="7" t="n">
        <v>-0.01196631869495279</v>
      </c>
      <c r="BG40" s="7" t="n">
        <v>-0.008469936003019818</v>
      </c>
      <c r="BH40" s="7" t="n">
        <v>0.00341524858300124</v>
      </c>
      <c r="BI40" s="7" t="n">
        <v>0.006966062461464473</v>
      </c>
      <c r="BJ40" s="7" t="n">
        <v>0.001121188449465294</v>
      </c>
      <c r="BK40" s="7" t="n">
        <v>0.004663884272546159</v>
      </c>
      <c r="BL40" s="7" t="n">
        <v>0.001121188449465294</v>
      </c>
      <c r="BM40" s="7" t="n">
        <v>0.004663884272546159</v>
      </c>
      <c r="BN40" s="7" t="n">
        <v>-0.008469936003019818</v>
      </c>
      <c r="BO40" s="7" t="n">
        <v>0.006966062461464473</v>
      </c>
      <c r="BP40" s="7" t="n">
        <v>0.004663884272546159</v>
      </c>
      <c r="BQ40" s="7" t="n">
        <v>0.004663884272546159</v>
      </c>
    </row>
    <row r="41">
      <c r="A41" s="6" t="n">
        <v>45001</v>
      </c>
      <c r="B41" s="7" t="n">
        <v>0.09816173214362212</v>
      </c>
      <c r="C41" s="7" t="n">
        <v>0.09816173214362212</v>
      </c>
      <c r="D41" s="7" t="n">
        <v>0.09816173214362212</v>
      </c>
      <c r="E41" s="7" t="n">
        <v>0.09816173214362212</v>
      </c>
      <c r="F41" s="7" t="n">
        <v>0.06330467789348537</v>
      </c>
      <c r="G41" s="7" t="n">
        <v>0.1583925615001662</v>
      </c>
      <c r="H41" s="7" t="n">
        <v>0.09816173214362212</v>
      </c>
      <c r="I41" s="7" t="n">
        <v>0.06330467789348537</v>
      </c>
      <c r="J41" s="7" t="n">
        <v>0.1055962436183546</v>
      </c>
      <c r="K41" s="7" t="n">
        <v>0.1583925615001662</v>
      </c>
      <c r="L41" s="7" t="n">
        <v>0.09816173214362212</v>
      </c>
      <c r="M41" s="7" t="n">
        <v>0.09816173214362212</v>
      </c>
      <c r="N41" s="7" t="n">
        <v>0.09816173214362212</v>
      </c>
      <c r="O41" s="7" t="n">
        <v>0.1583925615001662</v>
      </c>
      <c r="P41" s="7" t="n">
        <v>0.09816173214362212</v>
      </c>
      <c r="Q41" s="7" t="n">
        <v>0.06330467789348537</v>
      </c>
      <c r="R41" s="7" t="n">
        <v>0.09816173214362212</v>
      </c>
      <c r="S41" s="7" t="n">
        <v>0.1583925615001662</v>
      </c>
      <c r="T41" s="7" t="n">
        <v>0.06330467789348537</v>
      </c>
      <c r="U41" s="7" t="n">
        <v>0.1583925615001662</v>
      </c>
      <c r="V41" s="7" t="n">
        <v>0.06330467789348515</v>
      </c>
      <c r="W41" s="7" t="n">
        <v>0.06330467789348515</v>
      </c>
      <c r="X41" s="7" t="n">
        <v>0.1055962436183546</v>
      </c>
      <c r="Y41" s="7" t="n">
        <v>0.09816173214362212</v>
      </c>
      <c r="Z41" s="7" t="n">
        <v>0.1583925615001662</v>
      </c>
      <c r="AA41" s="7" t="n">
        <v>0.1583925615001662</v>
      </c>
      <c r="AB41" s="7" t="n">
        <v>0.1055962436183546</v>
      </c>
      <c r="AC41" s="7" t="n">
        <v>0.1583925615001662</v>
      </c>
      <c r="AD41" s="7" t="n">
        <v>0.09816173214362212</v>
      </c>
      <c r="AE41" s="7" t="n">
        <v>0.1583925615001662</v>
      </c>
      <c r="AF41" s="7" t="n">
        <v>0.1583925615001662</v>
      </c>
      <c r="AG41" s="7" t="n">
        <v>0.1055962436183546</v>
      </c>
      <c r="AH41" s="7" t="n">
        <v>0.1583925615001662</v>
      </c>
      <c r="AI41" s="7" t="n">
        <v>0.1583925615001662</v>
      </c>
      <c r="AJ41" s="7" t="n">
        <v>0.0109239389324034</v>
      </c>
      <c r="AK41" s="7" t="n">
        <v>0.01884754762741281</v>
      </c>
      <c r="AL41" s="7" t="n">
        <v>0.03681274431853887</v>
      </c>
      <c r="AM41" s="7" t="n">
        <v>0.007359168592817822</v>
      </c>
      <c r="AN41" s="7" t="n">
        <v>0.02061944142245076</v>
      </c>
      <c r="AO41" s="7" t="n">
        <v>0.01525483666423422</v>
      </c>
      <c r="AP41" s="7" t="n">
        <v>0.1055962436183546</v>
      </c>
      <c r="AQ41" s="7" t="n">
        <v>0.1055962436183546</v>
      </c>
      <c r="AR41" s="7" t="n">
        <v>0.03315668358408375</v>
      </c>
      <c r="AS41" s="7" t="n">
        <v>0.01702048231912845</v>
      </c>
      <c r="AT41" s="7" t="n">
        <v>0.0109239389324034</v>
      </c>
      <c r="AU41" s="7" t="n">
        <v>0.01884754762741281</v>
      </c>
      <c r="AV41" s="7" t="n">
        <v>0.03681274431853887</v>
      </c>
      <c r="AW41" s="7" t="n">
        <v>0.02061944142245076</v>
      </c>
      <c r="AX41" s="7" t="n">
        <v>0.0109239389324034</v>
      </c>
      <c r="AY41" s="7" t="n">
        <v>0.01884754762741281</v>
      </c>
      <c r="AZ41" s="7" t="n">
        <v>0.03681274431853887</v>
      </c>
      <c r="BA41" s="7" t="n">
        <v>0.02061944142245076</v>
      </c>
      <c r="BB41" s="7" t="n">
        <v>0.02641400226622515</v>
      </c>
      <c r="BC41" s="7" t="n">
        <v>0.04239306890091554</v>
      </c>
      <c r="BD41" s="7" t="n">
        <v>0.02644239449892383</v>
      </c>
      <c r="BE41" s="7" t="n">
        <v>0.0400098956471544</v>
      </c>
      <c r="BF41" s="7" t="n">
        <v>0.02279461009387451</v>
      </c>
      <c r="BG41" s="7" t="n">
        <v>0.02641400226622537</v>
      </c>
      <c r="BH41" s="7" t="n">
        <v>0.03871733054800686</v>
      </c>
      <c r="BI41" s="7" t="n">
        <v>0.04239306890091576</v>
      </c>
      <c r="BJ41" s="7" t="n">
        <v>0.02282290220846761</v>
      </c>
      <c r="BK41" s="7" t="n">
        <v>0.02644239449892405</v>
      </c>
      <c r="BL41" s="7" t="n">
        <v>0.03634256095845956</v>
      </c>
      <c r="BM41" s="7" t="n">
        <v>0.04000989564715463</v>
      </c>
      <c r="BN41" s="7" t="n">
        <v>0.02641400226622537</v>
      </c>
      <c r="BO41" s="7" t="n">
        <v>0.04239306890091576</v>
      </c>
      <c r="BP41" s="7" t="n">
        <v>0.02644239449892405</v>
      </c>
      <c r="BQ41" s="7" t="n">
        <v>0.04000989564715463</v>
      </c>
    </row>
    <row r="42">
      <c r="A42" s="6" t="n">
        <v>45002</v>
      </c>
      <c r="B42" s="7" t="n">
        <v>0.07959878735590764</v>
      </c>
      <c r="C42" s="7" t="n">
        <v>0.07959878735590764</v>
      </c>
      <c r="D42" s="7" t="n">
        <v>0.07959878735590764</v>
      </c>
      <c r="E42" s="7" t="n">
        <v>0.07959878735590764</v>
      </c>
      <c r="F42" s="7" t="n">
        <v>0.04533094465318532</v>
      </c>
      <c r="G42" s="7" t="n">
        <v>0.1388114956769633</v>
      </c>
      <c r="H42" s="7" t="n">
        <v>0.07959878735590764</v>
      </c>
      <c r="I42" s="7" t="n">
        <v>0.04533094465318532</v>
      </c>
      <c r="J42" s="7" t="n">
        <v>0.08690762842892275</v>
      </c>
      <c r="K42" s="7" t="n">
        <v>0.1388114956769633</v>
      </c>
      <c r="L42" s="7" t="n">
        <v>0.07959878735590764</v>
      </c>
      <c r="M42" s="7" t="n">
        <v>0.07959878735590764</v>
      </c>
      <c r="N42" s="7" t="n">
        <v>0.07959878735590764</v>
      </c>
      <c r="O42" s="7" t="n">
        <v>0.1388114956769633</v>
      </c>
      <c r="P42" s="7" t="n">
        <v>0.07959878735590764</v>
      </c>
      <c r="Q42" s="7" t="n">
        <v>0.04533094465318532</v>
      </c>
      <c r="R42" s="7" t="n">
        <v>0.07959878735590764</v>
      </c>
      <c r="S42" s="7" t="n">
        <v>0.1388114956769633</v>
      </c>
      <c r="T42" s="7" t="n">
        <v>0.04533094465318532</v>
      </c>
      <c r="U42" s="7" t="n">
        <v>0.1388114956769633</v>
      </c>
      <c r="V42" s="7" t="n">
        <v>0.0453309446531851</v>
      </c>
      <c r="W42" s="7" t="n">
        <v>0.0453309446531851</v>
      </c>
      <c r="X42" s="7" t="n">
        <v>0.08690762842892275</v>
      </c>
      <c r="Y42" s="7" t="n">
        <v>0.07959878735590764</v>
      </c>
      <c r="Z42" s="7" t="n">
        <v>0.1388114956769633</v>
      </c>
      <c r="AA42" s="7" t="n">
        <v>0.1388114956769633</v>
      </c>
      <c r="AB42" s="7" t="n">
        <v>0.08690762842892275</v>
      </c>
      <c r="AC42" s="7" t="n">
        <v>0.1388114956769633</v>
      </c>
      <c r="AD42" s="7" t="n">
        <v>0.07959878735590764</v>
      </c>
      <c r="AE42" s="7" t="n">
        <v>0.1388114956769633</v>
      </c>
      <c r="AF42" s="7" t="n">
        <v>0.1388114956769633</v>
      </c>
      <c r="AG42" s="7" t="n">
        <v>0.08690762842892275</v>
      </c>
      <c r="AH42" s="7" t="n">
        <v>0.1388114956769633</v>
      </c>
      <c r="AI42" s="7" t="n">
        <v>0.1388114956769633</v>
      </c>
      <c r="AJ42" s="7" t="n">
        <v>-0.006164368475969129</v>
      </c>
      <c r="AK42" s="7" t="n">
        <v>0.001625302287659336</v>
      </c>
      <c r="AL42" s="7" t="n">
        <v>0.0192868215289923</v>
      </c>
      <c r="AM42" s="7" t="n">
        <v>-0.009668881174937916</v>
      </c>
      <c r="AN42" s="7" t="n">
        <v>0.00336724460494664</v>
      </c>
      <c r="AO42" s="7" t="n">
        <v>-0.001906678736298351</v>
      </c>
      <c r="AP42" s="7" t="n">
        <v>0.08690762842892275</v>
      </c>
      <c r="AQ42" s="7" t="n">
        <v>0.08690762842892275</v>
      </c>
      <c r="AR42" s="7" t="n">
        <v>0.01569256157630528</v>
      </c>
      <c r="AS42" s="7" t="n">
        <v>-0.0001708789427623536</v>
      </c>
      <c r="AT42" s="7" t="n">
        <v>-0.006164368475969129</v>
      </c>
      <c r="AU42" s="7" t="n">
        <v>0.001625302287659336</v>
      </c>
      <c r="AV42" s="7" t="n">
        <v>0.0192868215289923</v>
      </c>
      <c r="AW42" s="7" t="n">
        <v>0.00336724460494664</v>
      </c>
      <c r="AX42" s="7" t="n">
        <v>-0.006164368475969129</v>
      </c>
      <c r="AY42" s="7" t="n">
        <v>0.001625302287659336</v>
      </c>
      <c r="AZ42" s="7" t="n">
        <v>0.0192868215289923</v>
      </c>
      <c r="BA42" s="7" t="n">
        <v>0.00336724460494664</v>
      </c>
      <c r="BB42" s="7" t="n">
        <v>0.009063856203301635</v>
      </c>
      <c r="BC42" s="7" t="n">
        <v>0.02477281824135846</v>
      </c>
      <c r="BD42" s="7" t="n">
        <v>0.009091768503552533</v>
      </c>
      <c r="BE42" s="7" t="n">
        <v>0.02242992932116517</v>
      </c>
      <c r="BF42" s="7" t="n">
        <v>0.005505644980071445</v>
      </c>
      <c r="BG42" s="7" t="n">
        <v>0.009063856203301857</v>
      </c>
      <c r="BH42" s="7" t="n">
        <v>0.02115921329385073</v>
      </c>
      <c r="BI42" s="7" t="n">
        <v>0.02477281824135869</v>
      </c>
      <c r="BJ42" s="7" t="n">
        <v>0.005533458854578566</v>
      </c>
      <c r="BK42" s="7" t="n">
        <v>0.009091768503552755</v>
      </c>
      <c r="BL42" s="7" t="n">
        <v>0.01882458598524805</v>
      </c>
      <c r="BM42" s="7" t="n">
        <v>0.02242992932116539</v>
      </c>
      <c r="BN42" s="7" t="n">
        <v>0.009063856203301857</v>
      </c>
      <c r="BO42" s="7" t="n">
        <v>0.02477281824135869</v>
      </c>
      <c r="BP42" s="7" t="n">
        <v>0.009091768503552755</v>
      </c>
      <c r="BQ42" s="7" t="n">
        <v>0.02242992932116539</v>
      </c>
    </row>
    <row r="43">
      <c r="A43" s="6" t="n">
        <v>45005</v>
      </c>
      <c r="B43" s="7" t="n">
        <v>0.09244461335546394</v>
      </c>
      <c r="C43" s="7" t="n">
        <v>0.09244461335546394</v>
      </c>
      <c r="D43" s="7" t="n">
        <v>0.09244461335546394</v>
      </c>
      <c r="E43" s="7" t="n">
        <v>0.09244461335546394</v>
      </c>
      <c r="F43" s="7" t="n">
        <v>0.05776902774871573</v>
      </c>
      <c r="G43" s="7" t="n">
        <v>0.1523618761433856</v>
      </c>
      <c r="H43" s="7" t="n">
        <v>0.09244461335546394</v>
      </c>
      <c r="I43" s="7" t="n">
        <v>0.05776902774871573</v>
      </c>
      <c r="J43" s="7" t="n">
        <v>0.0998404201622145</v>
      </c>
      <c r="K43" s="7" t="n">
        <v>0.1523618761433856</v>
      </c>
      <c r="L43" s="7" t="n">
        <v>0.09244461335546394</v>
      </c>
      <c r="M43" s="7" t="n">
        <v>0.09244461335546394</v>
      </c>
      <c r="N43" s="7" t="n">
        <v>0.09244461335546394</v>
      </c>
      <c r="O43" s="7" t="n">
        <v>0.1523618761433856</v>
      </c>
      <c r="P43" s="7" t="n">
        <v>0.09244461335546394</v>
      </c>
      <c r="Q43" s="7" t="n">
        <v>0.05776902774871573</v>
      </c>
      <c r="R43" s="7" t="n">
        <v>0.09244461335546394</v>
      </c>
      <c r="S43" s="7" t="n">
        <v>0.1523618761433856</v>
      </c>
      <c r="T43" s="7" t="n">
        <v>0.05776902774871573</v>
      </c>
      <c r="U43" s="7" t="n">
        <v>0.1523618761433856</v>
      </c>
      <c r="V43" s="7" t="n">
        <v>0.05776902774871551</v>
      </c>
      <c r="W43" s="7" t="n">
        <v>0.05776902774871551</v>
      </c>
      <c r="X43" s="7" t="n">
        <v>0.0998404201622145</v>
      </c>
      <c r="Y43" s="7" t="n">
        <v>0.09244461335546394</v>
      </c>
      <c r="Z43" s="7" t="n">
        <v>0.1523618761433856</v>
      </c>
      <c r="AA43" s="7" t="n">
        <v>0.1523618761433856</v>
      </c>
      <c r="AB43" s="7" t="n">
        <v>0.0998404201622145</v>
      </c>
      <c r="AC43" s="7" t="n">
        <v>0.1523618761433856</v>
      </c>
      <c r="AD43" s="7" t="n">
        <v>0.09244461335546394</v>
      </c>
      <c r="AE43" s="7" t="n">
        <v>0.1523618761433856</v>
      </c>
      <c r="AF43" s="7" t="n">
        <v>0.1523618761433856</v>
      </c>
      <c r="AG43" s="7" t="n">
        <v>0.0998404201622145</v>
      </c>
      <c r="AH43" s="7" t="n">
        <v>0.1523618761433856</v>
      </c>
      <c r="AI43" s="7" t="n">
        <v>0.1523618761433856</v>
      </c>
      <c r="AJ43" s="7" t="n">
        <v>0.005660987150804209</v>
      </c>
      <c r="AK43" s="7" t="n">
        <v>0.01354334489814857</v>
      </c>
      <c r="AL43" s="7" t="n">
        <v>0.03141501332241803</v>
      </c>
      <c r="AM43" s="7" t="n">
        <v>0.002114775293897031</v>
      </c>
      <c r="AN43" s="7" t="n">
        <v>0.01530601407079302</v>
      </c>
      <c r="AO43" s="7" t="n">
        <v>0.009969337878794393</v>
      </c>
      <c r="AP43" s="7" t="n">
        <v>0.0998404201622145</v>
      </c>
      <c r="AQ43" s="7" t="n">
        <v>0.0998404201622145</v>
      </c>
      <c r="AR43" s="7" t="n">
        <v>0.02777798633581985</v>
      </c>
      <c r="AS43" s="7" t="n">
        <v>0.01172579143961783</v>
      </c>
      <c r="AT43" s="7" t="n">
        <v>0.005660987150804209</v>
      </c>
      <c r="AU43" s="7" t="n">
        <v>0.01354334489814857</v>
      </c>
      <c r="AV43" s="7" t="n">
        <v>0.03141501332241803</v>
      </c>
      <c r="AW43" s="7" t="n">
        <v>0.01530601407079302</v>
      </c>
      <c r="AX43" s="7" t="n">
        <v>0.005660987150804209</v>
      </c>
      <c r="AY43" s="7" t="n">
        <v>0.01354334489814857</v>
      </c>
      <c r="AZ43" s="7" t="n">
        <v>0.03141501332241803</v>
      </c>
      <c r="BA43" s="7" t="n">
        <v>0.01530601407079302</v>
      </c>
      <c r="BB43" s="7" t="n">
        <v>0.02107040796219661</v>
      </c>
      <c r="BC43" s="7" t="n">
        <v>0.03696628628372656</v>
      </c>
      <c r="BD43" s="7" t="n">
        <v>0.02109865238263553</v>
      </c>
      <c r="BE43" s="7" t="n">
        <v>0.03459552002265665</v>
      </c>
      <c r="BF43" s="7" t="n">
        <v>0.01746985863820294</v>
      </c>
      <c r="BG43" s="7" t="n">
        <v>0.02107040796219684</v>
      </c>
      <c r="BH43" s="7" t="n">
        <v>0.03330968412194757</v>
      </c>
      <c r="BI43" s="7" t="n">
        <v>0.03696628628372678</v>
      </c>
      <c r="BJ43" s="7" t="n">
        <v>0.01749800346175934</v>
      </c>
      <c r="BK43" s="7" t="n">
        <v>0.02109865238263575</v>
      </c>
      <c r="BL43" s="7" t="n">
        <v>0.030947277774936</v>
      </c>
      <c r="BM43" s="7" t="n">
        <v>0.03459552002265687</v>
      </c>
      <c r="BN43" s="7" t="n">
        <v>0.02107040796219684</v>
      </c>
      <c r="BO43" s="7" t="n">
        <v>0.03696628628372678</v>
      </c>
      <c r="BP43" s="7" t="n">
        <v>0.02109865238263575</v>
      </c>
      <c r="BQ43" s="7" t="n">
        <v>0.03459552002265687</v>
      </c>
    </row>
    <row r="44">
      <c r="A44" s="6" t="n">
        <v>45006</v>
      </c>
      <c r="B44" s="7" t="n">
        <v>0.1364653172185804</v>
      </c>
      <c r="C44" s="7" t="n">
        <v>0.1364653172185804</v>
      </c>
      <c r="D44" s="7" t="n">
        <v>0.1364653172185804</v>
      </c>
      <c r="E44" s="7" t="n">
        <v>0.1364653172185804</v>
      </c>
      <c r="F44" s="7" t="n">
        <v>0.1003924583161304</v>
      </c>
      <c r="G44" s="7" t="n">
        <v>0.1987969816605815</v>
      </c>
      <c r="H44" s="7" t="n">
        <v>0.1364653172185804</v>
      </c>
      <c r="I44" s="7" t="n">
        <v>0.1003924583161304</v>
      </c>
      <c r="J44" s="7" t="n">
        <v>0.1441591424486803</v>
      </c>
      <c r="K44" s="7" t="n">
        <v>0.1987969816605815</v>
      </c>
      <c r="L44" s="7" t="n">
        <v>0.1364653172185804</v>
      </c>
      <c r="M44" s="7" t="n">
        <v>0.1364653172185804</v>
      </c>
      <c r="N44" s="7" t="n">
        <v>0.1364653172185804</v>
      </c>
      <c r="O44" s="7" t="n">
        <v>0.1987969816605815</v>
      </c>
      <c r="P44" s="7" t="n">
        <v>0.1364653172185804</v>
      </c>
      <c r="Q44" s="7" t="n">
        <v>0.1003924583161304</v>
      </c>
      <c r="R44" s="7" t="n">
        <v>0.1364653172185804</v>
      </c>
      <c r="S44" s="7" t="n">
        <v>0.1987969816605815</v>
      </c>
      <c r="T44" s="7" t="n">
        <v>0.1003924583161304</v>
      </c>
      <c r="U44" s="7" t="n">
        <v>0.1987969816605815</v>
      </c>
      <c r="V44" s="7" t="n">
        <v>0.1003924583161302</v>
      </c>
      <c r="W44" s="7" t="n">
        <v>0.1003924583161302</v>
      </c>
      <c r="X44" s="7" t="n">
        <v>0.1441591424486803</v>
      </c>
      <c r="Y44" s="7" t="n">
        <v>0.1364653172185804</v>
      </c>
      <c r="Z44" s="7" t="n">
        <v>0.1987969816605815</v>
      </c>
      <c r="AA44" s="7" t="n">
        <v>0.1987969816605815</v>
      </c>
      <c r="AB44" s="7" t="n">
        <v>0.1441591424486803</v>
      </c>
      <c r="AC44" s="7" t="n">
        <v>0.1987969816605815</v>
      </c>
      <c r="AD44" s="7" t="n">
        <v>0.1364653172185804</v>
      </c>
      <c r="AE44" s="7" t="n">
        <v>0.1987969816605815</v>
      </c>
      <c r="AF44" s="7" t="n">
        <v>0.1987969816605815</v>
      </c>
      <c r="AG44" s="7" t="n">
        <v>0.1441591424486803</v>
      </c>
      <c r="AH44" s="7" t="n">
        <v>0.1987969816605815</v>
      </c>
      <c r="AI44" s="7" t="n">
        <v>0.1987969816605815</v>
      </c>
      <c r="AJ44" s="7" t="n">
        <v>0.04618469330564445</v>
      </c>
      <c r="AK44" s="7" t="n">
        <v>0.05438467533516933</v>
      </c>
      <c r="AL44" s="7" t="n">
        <v>0.07297649324219191</v>
      </c>
      <c r="AM44" s="7" t="n">
        <v>0.04249558473792892</v>
      </c>
      <c r="AN44" s="7" t="n">
        <v>0.05621837230795013</v>
      </c>
      <c r="AO44" s="7" t="n">
        <v>0.05066665158244454</v>
      </c>
      <c r="AP44" s="7" t="n">
        <v>0.1441591424486803</v>
      </c>
      <c r="AQ44" s="7" t="n">
        <v>0.1441591424486803</v>
      </c>
      <c r="AR44" s="7" t="n">
        <v>0.06919291009525219</v>
      </c>
      <c r="AS44" s="7" t="n">
        <v>0.05249388248163833</v>
      </c>
      <c r="AT44" s="7" t="n">
        <v>0.04618469330564445</v>
      </c>
      <c r="AU44" s="7" t="n">
        <v>0.05438467533516933</v>
      </c>
      <c r="AV44" s="7" t="n">
        <v>0.07297649324219191</v>
      </c>
      <c r="AW44" s="7" t="n">
        <v>0.05621837230795013</v>
      </c>
      <c r="AX44" s="7" t="n">
        <v>0.04618469330564445</v>
      </c>
      <c r="AY44" s="7" t="n">
        <v>0.05438467533516933</v>
      </c>
      <c r="AZ44" s="7" t="n">
        <v>0.07297649324219191</v>
      </c>
      <c r="BA44" s="7" t="n">
        <v>0.05621837230795013</v>
      </c>
      <c r="BB44" s="7" t="n">
        <v>0.06221504587133131</v>
      </c>
      <c r="BC44" s="7" t="n">
        <v>0.07875145804115125</v>
      </c>
      <c r="BD44" s="7" t="n">
        <v>0.0622444284174497</v>
      </c>
      <c r="BE44" s="7" t="n">
        <v>0.07628516034697119</v>
      </c>
      <c r="BF44" s="7" t="n">
        <v>0.05846941027605368</v>
      </c>
      <c r="BG44" s="7" t="n">
        <v>0.06221504587133153</v>
      </c>
      <c r="BH44" s="7" t="n">
        <v>0.07494751092573249</v>
      </c>
      <c r="BI44" s="7" t="n">
        <v>0.07875145804115147</v>
      </c>
      <c r="BJ44" s="7" t="n">
        <v>0.0584986892119741</v>
      </c>
      <c r="BK44" s="7" t="n">
        <v>0.06224442841744993</v>
      </c>
      <c r="BL44" s="7" t="n">
        <v>0.07248991001330785</v>
      </c>
      <c r="BM44" s="7" t="n">
        <v>0.07628516034697141</v>
      </c>
      <c r="BN44" s="7" t="n">
        <v>0.06221504587133153</v>
      </c>
      <c r="BO44" s="7" t="n">
        <v>0.07875145804115147</v>
      </c>
      <c r="BP44" s="7" t="n">
        <v>0.06224442841744993</v>
      </c>
      <c r="BQ44" s="7" t="n">
        <v>0.07628516034697141</v>
      </c>
    </row>
    <row r="45">
      <c r="A45" s="6" t="n">
        <v>45007</v>
      </c>
      <c r="B45" s="7" t="n">
        <v>0.1236967432350615</v>
      </c>
      <c r="C45" s="7" t="n">
        <v>0.1236967432350615</v>
      </c>
      <c r="D45" s="7" t="n">
        <v>0.1236967432350615</v>
      </c>
      <c r="E45" s="7" t="n">
        <v>0.1236967432350615</v>
      </c>
      <c r="F45" s="7" t="n">
        <v>0.0880291751591018</v>
      </c>
      <c r="G45" s="7" t="n">
        <v>0.1853280902482022</v>
      </c>
      <c r="H45" s="7" t="n">
        <v>0.1236967432350615</v>
      </c>
      <c r="I45" s="7" t="n">
        <v>0.0880291751591018</v>
      </c>
      <c r="J45" s="7" t="n">
        <v>0.131304125724518</v>
      </c>
      <c r="K45" s="7" t="n">
        <v>0.1853280902482022</v>
      </c>
      <c r="L45" s="7" t="n">
        <v>0.1236967432350615</v>
      </c>
      <c r="M45" s="7" t="n">
        <v>0.1236967432350615</v>
      </c>
      <c r="N45" s="7" t="n">
        <v>0.1236967432350615</v>
      </c>
      <c r="O45" s="7" t="n">
        <v>0.1853280902482022</v>
      </c>
      <c r="P45" s="7" t="n">
        <v>0.1236967432350615</v>
      </c>
      <c r="Q45" s="7" t="n">
        <v>0.0880291751591018</v>
      </c>
      <c r="R45" s="7" t="n">
        <v>0.1236967432350615</v>
      </c>
      <c r="S45" s="7" t="n">
        <v>0.1853280902482022</v>
      </c>
      <c r="T45" s="7" t="n">
        <v>0.0880291751591018</v>
      </c>
      <c r="U45" s="7" t="n">
        <v>0.1853280902482022</v>
      </c>
      <c r="V45" s="7" t="n">
        <v>0.08802917515910158</v>
      </c>
      <c r="W45" s="7" t="n">
        <v>0.08802917515910158</v>
      </c>
      <c r="X45" s="7" t="n">
        <v>0.131304125724518</v>
      </c>
      <c r="Y45" s="7" t="n">
        <v>0.1236967432350615</v>
      </c>
      <c r="Z45" s="7" t="n">
        <v>0.1853280902482022</v>
      </c>
      <c r="AA45" s="7" t="n">
        <v>0.1853280902482022</v>
      </c>
      <c r="AB45" s="7" t="n">
        <v>0.131304125724518</v>
      </c>
      <c r="AC45" s="7" t="n">
        <v>0.1853280902482022</v>
      </c>
      <c r="AD45" s="7" t="n">
        <v>0.1236967432350615</v>
      </c>
      <c r="AE45" s="7" t="n">
        <v>0.1853280902482022</v>
      </c>
      <c r="AF45" s="7" t="n">
        <v>0.1853280902482022</v>
      </c>
      <c r="AG45" s="7" t="n">
        <v>0.131304125724518</v>
      </c>
      <c r="AH45" s="7" t="n">
        <v>0.1853280902482022</v>
      </c>
      <c r="AI45" s="7" t="n">
        <v>0.1853280902482022</v>
      </c>
      <c r="AJ45" s="7" t="n">
        <v>0.03443045280705048</v>
      </c>
      <c r="AK45" s="7" t="n">
        <v>0.04253830525230984</v>
      </c>
      <c r="AL45" s="7" t="n">
        <v>0.06092123776807834</v>
      </c>
      <c r="AM45" s="7" t="n">
        <v>0.03078279262756678</v>
      </c>
      <c r="AN45" s="7" t="n">
        <v>0.04435140001655369</v>
      </c>
      <c r="AO45" s="7" t="n">
        <v>0.03886205475974513</v>
      </c>
      <c r="AP45" s="7" t="n">
        <v>0.131304125724518</v>
      </c>
      <c r="AQ45" s="7" t="n">
        <v>0.131304125724518</v>
      </c>
      <c r="AR45" s="7" t="n">
        <v>0.05718016446336827</v>
      </c>
      <c r="AS45" s="7" t="n">
        <v>0.04066875609893583</v>
      </c>
      <c r="AT45" s="7" t="n">
        <v>0.03443045280705048</v>
      </c>
      <c r="AU45" s="7" t="n">
        <v>0.04253830525230984</v>
      </c>
      <c r="AV45" s="7" t="n">
        <v>0.06092123776807834</v>
      </c>
      <c r="AW45" s="7" t="n">
        <v>0.04435140001655369</v>
      </c>
      <c r="AX45" s="7" t="n">
        <v>0.03443045280705048</v>
      </c>
      <c r="AY45" s="7" t="n">
        <v>0.04253830525230984</v>
      </c>
      <c r="AZ45" s="7" t="n">
        <v>0.06092123776807834</v>
      </c>
      <c r="BA45" s="7" t="n">
        <v>0.04435140001655369</v>
      </c>
      <c r="BB45" s="7" t="n">
        <v>0.05028069891491982</v>
      </c>
      <c r="BC45" s="7" t="n">
        <v>0.06663131887532225</v>
      </c>
      <c r="BD45" s="7" t="n">
        <v>0.05030975133814897</v>
      </c>
      <c r="BE45" s="7" t="n">
        <v>0.06419273087372712</v>
      </c>
      <c r="BF45" s="7" t="n">
        <v>0.04657714680823521</v>
      </c>
      <c r="BG45" s="7" t="n">
        <v>0.05028069891492004</v>
      </c>
      <c r="BH45" s="7" t="n">
        <v>0.06287011039823831</v>
      </c>
      <c r="BI45" s="7" t="n">
        <v>0.06663131887532248</v>
      </c>
      <c r="BJ45" s="7" t="n">
        <v>0.04660609678536232</v>
      </c>
      <c r="BK45" s="7" t="n">
        <v>0.05030975133814919</v>
      </c>
      <c r="BL45" s="7" t="n">
        <v>0.06044012146710065</v>
      </c>
      <c r="BM45" s="7" t="n">
        <v>0.06419273087372734</v>
      </c>
      <c r="BN45" s="7" t="n">
        <v>0.05028069891492004</v>
      </c>
      <c r="BO45" s="7" t="n">
        <v>0.06663131887532248</v>
      </c>
      <c r="BP45" s="7" t="n">
        <v>0.05030975133814919</v>
      </c>
      <c r="BQ45" s="7" t="n">
        <v>0.06419273087372734</v>
      </c>
    </row>
    <row r="46">
      <c r="A46" s="6" t="n">
        <v>45008</v>
      </c>
      <c r="B46" s="7" t="n">
        <v>0.1435185531588543</v>
      </c>
      <c r="C46" s="7" t="n">
        <v>0.1435185531588543</v>
      </c>
      <c r="D46" s="7" t="n">
        <v>0.1435185531588543</v>
      </c>
      <c r="E46" s="7" t="n">
        <v>0.1435185531588543</v>
      </c>
      <c r="F46" s="7" t="n">
        <v>0.1072218155501874</v>
      </c>
      <c r="G46" s="7" t="n">
        <v>0.2062370661295332</v>
      </c>
      <c r="H46" s="7" t="n">
        <v>0.1435185531588543</v>
      </c>
      <c r="I46" s="7" t="n">
        <v>0.1072218155501874</v>
      </c>
      <c r="J46" s="7" t="n">
        <v>0.1512601285171886</v>
      </c>
      <c r="K46" s="7" t="n">
        <v>0.2062370661295332</v>
      </c>
      <c r="L46" s="7" t="n">
        <v>0.1435185531588543</v>
      </c>
      <c r="M46" s="7" t="n">
        <v>0.1435185531588543</v>
      </c>
      <c r="N46" s="7" t="n">
        <v>0.1435185531588543</v>
      </c>
      <c r="O46" s="7" t="n">
        <v>0.2062370661295332</v>
      </c>
      <c r="P46" s="7" t="n">
        <v>0.1435185531588543</v>
      </c>
      <c r="Q46" s="7" t="n">
        <v>0.1072218155501874</v>
      </c>
      <c r="R46" s="7" t="n">
        <v>0.1435185531588543</v>
      </c>
      <c r="S46" s="7" t="n">
        <v>0.2062370661295332</v>
      </c>
      <c r="T46" s="7" t="n">
        <v>0.1072218155501874</v>
      </c>
      <c r="U46" s="7" t="n">
        <v>0.2062370661295332</v>
      </c>
      <c r="V46" s="7" t="n">
        <v>0.1072218155501872</v>
      </c>
      <c r="W46" s="7" t="n">
        <v>0.1072218155501872</v>
      </c>
      <c r="X46" s="7" t="n">
        <v>0.1512601285171886</v>
      </c>
      <c r="Y46" s="7" t="n">
        <v>0.1435185531588543</v>
      </c>
      <c r="Z46" s="7" t="n">
        <v>0.2062370661295332</v>
      </c>
      <c r="AA46" s="7" t="n">
        <v>0.2062370661295332</v>
      </c>
      <c r="AB46" s="7" t="n">
        <v>0.1512601285171886</v>
      </c>
      <c r="AC46" s="7" t="n">
        <v>0.2062370661295332</v>
      </c>
      <c r="AD46" s="7" t="n">
        <v>0.1435185531588543</v>
      </c>
      <c r="AE46" s="7" t="n">
        <v>0.2062370661295332</v>
      </c>
      <c r="AF46" s="7" t="n">
        <v>0.2062370661295332</v>
      </c>
      <c r="AG46" s="7" t="n">
        <v>0.1512601285171886</v>
      </c>
      <c r="AH46" s="7" t="n">
        <v>0.2062370661295332</v>
      </c>
      <c r="AI46" s="7" t="n">
        <v>0.2062370661295332</v>
      </c>
      <c r="AJ46" s="7" t="n">
        <v>0.05267762130546005</v>
      </c>
      <c r="AK46" s="7" t="n">
        <v>0.06092849482026286</v>
      </c>
      <c r="AL46" s="7" t="n">
        <v>0.07963569898348721</v>
      </c>
      <c r="AM46" s="7" t="n">
        <v>0.04896561705167013</v>
      </c>
      <c r="AN46" s="7" t="n">
        <v>0.06277357225243474</v>
      </c>
      <c r="AO46" s="7" t="n">
        <v>0.05718739592537392</v>
      </c>
      <c r="AP46" s="7" t="n">
        <v>0.1512601285171886</v>
      </c>
      <c r="AQ46" s="7" t="n">
        <v>0.1512601285171886</v>
      </c>
      <c r="AR46" s="7" t="n">
        <v>0.07582863381362004</v>
      </c>
      <c r="AS46" s="7" t="n">
        <v>0.05902596715361619</v>
      </c>
      <c r="AT46" s="7" t="n">
        <v>0.05267762130546005</v>
      </c>
      <c r="AU46" s="7" t="n">
        <v>0.06092849482026286</v>
      </c>
      <c r="AV46" s="7" t="n">
        <v>0.07963569898348721</v>
      </c>
      <c r="AW46" s="7" t="n">
        <v>0.06277357225243474</v>
      </c>
      <c r="AX46" s="7" t="n">
        <v>0.05267762130546005</v>
      </c>
      <c r="AY46" s="7" t="n">
        <v>0.06092849482026286</v>
      </c>
      <c r="AZ46" s="7" t="n">
        <v>0.07963569898348721</v>
      </c>
      <c r="BA46" s="7" t="n">
        <v>0.06277357225243474</v>
      </c>
      <c r="BB46" s="7" t="n">
        <v>0.06880746292474016</v>
      </c>
      <c r="BC46" s="7" t="n">
        <v>0.08544650490197458</v>
      </c>
      <c r="BD46" s="7" t="n">
        <v>0.0688370278275281</v>
      </c>
      <c r="BE46" s="7" t="n">
        <v>0.08296490064342121</v>
      </c>
      <c r="BF46" s="7" t="n">
        <v>0.06503858082013259</v>
      </c>
      <c r="BG46" s="7" t="n">
        <v>0.06880746292474038</v>
      </c>
      <c r="BH46" s="7" t="n">
        <v>0.08161894937888792</v>
      </c>
      <c r="BI46" s="7" t="n">
        <v>0.08544650490197481</v>
      </c>
      <c r="BJ46" s="7" t="n">
        <v>0.06506804146968759</v>
      </c>
      <c r="BK46" s="7" t="n">
        <v>0.06883702782752832</v>
      </c>
      <c r="BL46" s="7" t="n">
        <v>0.0791460958768595</v>
      </c>
      <c r="BM46" s="7" t="n">
        <v>0.08296490064342144</v>
      </c>
      <c r="BN46" s="7" t="n">
        <v>0.06880746292474038</v>
      </c>
      <c r="BO46" s="7" t="n">
        <v>0.08544650490197481</v>
      </c>
      <c r="BP46" s="7" t="n">
        <v>0.06883702782752832</v>
      </c>
      <c r="BQ46" s="7" t="n">
        <v>0.08296490064342144</v>
      </c>
    </row>
    <row r="47">
      <c r="A47" s="6" t="n">
        <v>45009</v>
      </c>
      <c r="B47" s="7" t="n">
        <v>0.1342175382706405</v>
      </c>
      <c r="C47" s="7" t="n">
        <v>0.1342175382706405</v>
      </c>
      <c r="D47" s="7" t="n">
        <v>0.1342175382706405</v>
      </c>
      <c r="E47" s="7" t="n">
        <v>0.1342175382706405</v>
      </c>
      <c r="F47" s="7" t="n">
        <v>0.09821602673938123</v>
      </c>
      <c r="G47" s="7" t="n">
        <v>0.1964259188772266</v>
      </c>
      <c r="H47" s="7" t="n">
        <v>0.1342175382706405</v>
      </c>
      <c r="I47" s="7" t="n">
        <v>0.09821602673938123</v>
      </c>
      <c r="J47" s="7" t="n">
        <v>0.1418961461262027</v>
      </c>
      <c r="K47" s="7" t="n">
        <v>0.1964259188772266</v>
      </c>
      <c r="L47" s="7" t="n">
        <v>0.1342175382706405</v>
      </c>
      <c r="M47" s="7" t="n">
        <v>0.1342175382706405</v>
      </c>
      <c r="N47" s="7" t="n">
        <v>0.1342175382706405</v>
      </c>
      <c r="O47" s="7" t="n">
        <v>0.1964259188772266</v>
      </c>
      <c r="P47" s="7" t="n">
        <v>0.1342175382706405</v>
      </c>
      <c r="Q47" s="7" t="n">
        <v>0.09821602673938123</v>
      </c>
      <c r="R47" s="7" t="n">
        <v>0.1342175382706405</v>
      </c>
      <c r="S47" s="7" t="n">
        <v>0.1964259188772266</v>
      </c>
      <c r="T47" s="7" t="n">
        <v>0.09821602673938123</v>
      </c>
      <c r="U47" s="7" t="n">
        <v>0.1964259188772266</v>
      </c>
      <c r="V47" s="7" t="n">
        <v>0.09821602673938101</v>
      </c>
      <c r="W47" s="7" t="n">
        <v>0.09821602673938101</v>
      </c>
      <c r="X47" s="7" t="n">
        <v>0.1418961461262027</v>
      </c>
      <c r="Y47" s="7" t="n">
        <v>0.1342175382706405</v>
      </c>
      <c r="Z47" s="7" t="n">
        <v>0.1964259188772266</v>
      </c>
      <c r="AA47" s="7" t="n">
        <v>0.1964259188772266</v>
      </c>
      <c r="AB47" s="7" t="n">
        <v>0.1418961461262027</v>
      </c>
      <c r="AC47" s="7" t="n">
        <v>0.1964259188772266</v>
      </c>
      <c r="AD47" s="7" t="n">
        <v>0.1342175382706405</v>
      </c>
      <c r="AE47" s="7" t="n">
        <v>0.1964259188772266</v>
      </c>
      <c r="AF47" s="7" t="n">
        <v>0.1964259188772266</v>
      </c>
      <c r="AG47" s="7" t="n">
        <v>0.1418961461262027</v>
      </c>
      <c r="AH47" s="7" t="n">
        <v>0.1964259188772266</v>
      </c>
      <c r="AI47" s="7" t="n">
        <v>0.1964259188772266</v>
      </c>
      <c r="AJ47" s="7" t="n">
        <v>0.04411547755955847</v>
      </c>
      <c r="AK47" s="7" t="n">
        <v>0.05229924110295769</v>
      </c>
      <c r="AL47" s="7" t="n">
        <v>0.07085428683905515</v>
      </c>
      <c r="AM47" s="7" t="n">
        <v>0.04043366556345784</v>
      </c>
      <c r="AN47" s="7" t="n">
        <v>0.05412931126426446</v>
      </c>
      <c r="AO47" s="7" t="n">
        <v>0.04858857111228154</v>
      </c>
      <c r="AP47" s="7" t="n">
        <v>0.1418961461262027</v>
      </c>
      <c r="AQ47" s="7" t="n">
        <v>0.1418961461262027</v>
      </c>
      <c r="AR47" s="7" t="n">
        <v>0.06707818712202429</v>
      </c>
      <c r="AS47" s="7" t="n">
        <v>0.05041218798904468</v>
      </c>
      <c r="AT47" s="7" t="n">
        <v>0.04411547755955847</v>
      </c>
      <c r="AU47" s="7" t="n">
        <v>0.05229924110295769</v>
      </c>
      <c r="AV47" s="7" t="n">
        <v>0.07085428683905515</v>
      </c>
      <c r="AW47" s="7" t="n">
        <v>0.05412931126426446</v>
      </c>
      <c r="AX47" s="7" t="n">
        <v>0.04411547755955847</v>
      </c>
      <c r="AY47" s="7" t="n">
        <v>0.05229924110295769</v>
      </c>
      <c r="AZ47" s="7" t="n">
        <v>0.07085428683905515</v>
      </c>
      <c r="BA47" s="7" t="n">
        <v>0.05412931126426446</v>
      </c>
      <c r="BB47" s="7" t="n">
        <v>0.06011412419592288</v>
      </c>
      <c r="BC47" s="7" t="n">
        <v>0.07661782951707208</v>
      </c>
      <c r="BD47" s="7" t="n">
        <v>0.06014344862722898</v>
      </c>
      <c r="BE47" s="7" t="n">
        <v>0.0741564098354035</v>
      </c>
      <c r="BF47" s="7" t="n">
        <v>0.05637589697528722</v>
      </c>
      <c r="BG47" s="7" t="n">
        <v>0.0601141241959231</v>
      </c>
      <c r="BH47" s="7" t="n">
        <v>0.07282140610881416</v>
      </c>
      <c r="BI47" s="7" t="n">
        <v>0.0766178295170723</v>
      </c>
      <c r="BJ47" s="7" t="n">
        <v>0.05640511800132297</v>
      </c>
      <c r="BK47" s="7" t="n">
        <v>0.0601434486272292</v>
      </c>
      <c r="BL47" s="7" t="n">
        <v>0.07036866600781022</v>
      </c>
      <c r="BM47" s="7" t="n">
        <v>0.07415640983540372</v>
      </c>
      <c r="BN47" s="7" t="n">
        <v>0.0601141241959231</v>
      </c>
      <c r="BO47" s="7" t="n">
        <v>0.0766178295170723</v>
      </c>
      <c r="BP47" s="7" t="n">
        <v>0.0601434486272292</v>
      </c>
      <c r="BQ47" s="7" t="n">
        <v>0.07415640983540372</v>
      </c>
    </row>
    <row r="48">
      <c r="A48" s="6" t="n">
        <v>45012</v>
      </c>
      <c r="B48" s="7" t="n">
        <v>0.1298611975121196</v>
      </c>
      <c r="C48" s="7" t="n">
        <v>0.1298611975121196</v>
      </c>
      <c r="D48" s="7" t="n">
        <v>0.1298611975121196</v>
      </c>
      <c r="E48" s="7" t="n">
        <v>0.1298611975121196</v>
      </c>
      <c r="F48" s="7" t="n">
        <v>0.09399796179370923</v>
      </c>
      <c r="G48" s="7" t="n">
        <v>0.191830646084229</v>
      </c>
      <c r="H48" s="7" t="n">
        <v>0.1298611975121196</v>
      </c>
      <c r="I48" s="7" t="n">
        <v>0.09399796179370923</v>
      </c>
      <c r="J48" s="7" t="n">
        <v>0.1375103131131175</v>
      </c>
      <c r="K48" s="7" t="n">
        <v>0.191830646084229</v>
      </c>
      <c r="L48" s="7" t="n">
        <v>0.1298611975121196</v>
      </c>
      <c r="M48" s="7" t="n">
        <v>0.1298611975121196</v>
      </c>
      <c r="N48" s="7" t="n">
        <v>0.1298611975121196</v>
      </c>
      <c r="O48" s="7" t="n">
        <v>0.191830646084229</v>
      </c>
      <c r="P48" s="7" t="n">
        <v>0.1298611975121196</v>
      </c>
      <c r="Q48" s="7" t="n">
        <v>0.09399796179370923</v>
      </c>
      <c r="R48" s="7" t="n">
        <v>0.1298611975121196</v>
      </c>
      <c r="S48" s="7" t="n">
        <v>0.191830646084229</v>
      </c>
      <c r="T48" s="7" t="n">
        <v>0.09399796179370923</v>
      </c>
      <c r="U48" s="7" t="n">
        <v>0.191830646084229</v>
      </c>
      <c r="V48" s="7" t="n">
        <v>0.09399796179370901</v>
      </c>
      <c r="W48" s="7" t="n">
        <v>0.09399796179370901</v>
      </c>
      <c r="X48" s="7" t="n">
        <v>0.1375103131131175</v>
      </c>
      <c r="Y48" s="7" t="n">
        <v>0.1298611975121196</v>
      </c>
      <c r="Z48" s="7" t="n">
        <v>0.191830646084229</v>
      </c>
      <c r="AA48" s="7" t="n">
        <v>0.191830646084229</v>
      </c>
      <c r="AB48" s="7" t="n">
        <v>0.1375103131131175</v>
      </c>
      <c r="AC48" s="7" t="n">
        <v>0.191830646084229</v>
      </c>
      <c r="AD48" s="7" t="n">
        <v>0.1298611975121196</v>
      </c>
      <c r="AE48" s="7" t="n">
        <v>0.191830646084229</v>
      </c>
      <c r="AF48" s="7" t="n">
        <v>0.191830646084229</v>
      </c>
      <c r="AG48" s="7" t="n">
        <v>0.1375103131131175</v>
      </c>
      <c r="AH48" s="7" t="n">
        <v>0.191830646084229</v>
      </c>
      <c r="AI48" s="7" t="n">
        <v>0.191830646084229</v>
      </c>
      <c r="AJ48" s="7" t="n">
        <v>0.04010520381751204</v>
      </c>
      <c r="AK48" s="7" t="n">
        <v>0.04825753488744011</v>
      </c>
      <c r="AL48" s="7" t="n">
        <v>0.06674131378160553</v>
      </c>
      <c r="AM48" s="7" t="n">
        <v>0.03643753304840058</v>
      </c>
      <c r="AN48" s="7" t="n">
        <v>0.05008057605389737</v>
      </c>
      <c r="AO48" s="7" t="n">
        <v>0.04456111696250642</v>
      </c>
      <c r="AP48" s="7" t="n">
        <v>0.1375103131131175</v>
      </c>
      <c r="AQ48" s="7" t="n">
        <v>0.1375103131131175</v>
      </c>
      <c r="AR48" s="7" t="n">
        <v>0.06297971743500441</v>
      </c>
      <c r="AS48" s="7" t="n">
        <v>0.04637772963041176</v>
      </c>
      <c r="AT48" s="7" t="n">
        <v>0.04010520381751204</v>
      </c>
      <c r="AU48" s="7" t="n">
        <v>0.04825753488744011</v>
      </c>
      <c r="AV48" s="7" t="n">
        <v>0.06674131378160553</v>
      </c>
      <c r="AW48" s="7" t="n">
        <v>0.05008057605389737</v>
      </c>
      <c r="AX48" s="7" t="n">
        <v>0.04010520381751204</v>
      </c>
      <c r="AY48" s="7" t="n">
        <v>0.04825753488744011</v>
      </c>
      <c r="AZ48" s="7" t="n">
        <v>0.06674131378160553</v>
      </c>
      <c r="BA48" s="7" t="n">
        <v>0.05008057605389737</v>
      </c>
      <c r="BB48" s="7" t="n">
        <v>0.05604240231533897</v>
      </c>
      <c r="BC48" s="7" t="n">
        <v>0.07248271965161646</v>
      </c>
      <c r="BD48" s="7" t="n">
        <v>0.05607161411638595</v>
      </c>
      <c r="BE48" s="7" t="n">
        <v>0.07003075387320834</v>
      </c>
      <c r="BF48" s="7" t="n">
        <v>0.05231853300317879</v>
      </c>
      <c r="BG48" s="7" t="n">
        <v>0.05604240231533919</v>
      </c>
      <c r="BH48" s="7" t="n">
        <v>0.06870087767370325</v>
      </c>
      <c r="BI48" s="7" t="n">
        <v>0.07248271965161668</v>
      </c>
      <c r="BJ48" s="7" t="n">
        <v>0.05234764179611795</v>
      </c>
      <c r="BK48" s="7" t="n">
        <v>0.05607161411638617</v>
      </c>
      <c r="BL48" s="7" t="n">
        <v>0.06625755813913514</v>
      </c>
      <c r="BM48" s="7" t="n">
        <v>0.07003075387320856</v>
      </c>
      <c r="BN48" s="7" t="n">
        <v>0.05604240231533919</v>
      </c>
      <c r="BO48" s="7" t="n">
        <v>0.07248271965161668</v>
      </c>
      <c r="BP48" s="7" t="n">
        <v>0.05607161411638617</v>
      </c>
      <c r="BQ48" s="7" t="n">
        <v>0.07003075387320856</v>
      </c>
    </row>
    <row r="49">
      <c r="A49" s="6" t="n">
        <v>45013</v>
      </c>
      <c r="B49" s="7" t="n">
        <v>0.1192203991234984</v>
      </c>
      <c r="C49" s="7" t="n">
        <v>0.1192203991234984</v>
      </c>
      <c r="D49" s="7" t="n">
        <v>0.1192203991234984</v>
      </c>
      <c r="E49" s="7" t="n">
        <v>0.1192203991234984</v>
      </c>
      <c r="F49" s="7" t="n">
        <v>0.08369491591989564</v>
      </c>
      <c r="G49" s="7" t="n">
        <v>0.1806062322834121</v>
      </c>
      <c r="H49" s="7" t="n">
        <v>0.1192203991234984</v>
      </c>
      <c r="I49" s="7" t="n">
        <v>0.08369491591989564</v>
      </c>
      <c r="J49" s="7" t="n">
        <v>0.1267974769404385</v>
      </c>
      <c r="K49" s="7" t="n">
        <v>0.1806062322834121</v>
      </c>
      <c r="L49" s="7" t="n">
        <v>0.1192203991234984</v>
      </c>
      <c r="M49" s="7" t="n">
        <v>0.1192203991234984</v>
      </c>
      <c r="N49" s="7" t="n">
        <v>0.1192203991234984</v>
      </c>
      <c r="O49" s="7" t="n">
        <v>0.1806062322834121</v>
      </c>
      <c r="P49" s="7" t="n">
        <v>0.1192203991234984</v>
      </c>
      <c r="Q49" s="7" t="n">
        <v>0.08369491591989564</v>
      </c>
      <c r="R49" s="7" t="n">
        <v>0.1192203991234984</v>
      </c>
      <c r="S49" s="7" t="n">
        <v>0.1806062322834121</v>
      </c>
      <c r="T49" s="7" t="n">
        <v>0.08369491591989564</v>
      </c>
      <c r="U49" s="7" t="n">
        <v>0.1806062322834121</v>
      </c>
      <c r="V49" s="7" t="n">
        <v>0.08369491591989542</v>
      </c>
      <c r="W49" s="7" t="n">
        <v>0.08369491591989542</v>
      </c>
      <c r="X49" s="7" t="n">
        <v>0.1267974769404385</v>
      </c>
      <c r="Y49" s="7" t="n">
        <v>0.1192203991234984</v>
      </c>
      <c r="Z49" s="7" t="n">
        <v>0.1806062322834121</v>
      </c>
      <c r="AA49" s="7" t="n">
        <v>0.1806062322834121</v>
      </c>
      <c r="AB49" s="7" t="n">
        <v>0.1267974769404385</v>
      </c>
      <c r="AC49" s="7" t="n">
        <v>0.1806062322834121</v>
      </c>
      <c r="AD49" s="7" t="n">
        <v>0.1192203991234984</v>
      </c>
      <c r="AE49" s="7" t="n">
        <v>0.1806062322834121</v>
      </c>
      <c r="AF49" s="7" t="n">
        <v>0.1806062322834121</v>
      </c>
      <c r="AG49" s="7" t="n">
        <v>0.1267974769404385</v>
      </c>
      <c r="AH49" s="7" t="n">
        <v>0.1806062322834121</v>
      </c>
      <c r="AI49" s="7" t="n">
        <v>0.1806062322834121</v>
      </c>
      <c r="AJ49" s="7" t="n">
        <v>0.03030970875922701</v>
      </c>
      <c r="AK49" s="7" t="n">
        <v>0.03838526286619426</v>
      </c>
      <c r="AL49" s="7" t="n">
        <v>0.05669496536486451</v>
      </c>
      <c r="AM49" s="7" t="n">
        <v>0.02667657935262624</v>
      </c>
      <c r="AN49" s="7" t="n">
        <v>0.0401911350091031</v>
      </c>
      <c r="AO49" s="7" t="n">
        <v>0.03472365703852165</v>
      </c>
      <c r="AP49" s="7" t="n">
        <v>0.1267974769404385</v>
      </c>
      <c r="AQ49" s="7" t="n">
        <v>0.1267974769404385</v>
      </c>
      <c r="AR49" s="7" t="n">
        <v>0.05296879495237961</v>
      </c>
      <c r="AS49" s="7" t="n">
        <v>0.03652316122514443</v>
      </c>
      <c r="AT49" s="7" t="n">
        <v>0.03030970875922701</v>
      </c>
      <c r="AU49" s="7" t="n">
        <v>0.03838526286619426</v>
      </c>
      <c r="AV49" s="7" t="n">
        <v>0.05669496536486451</v>
      </c>
      <c r="AW49" s="7" t="n">
        <v>0.0401911350091031</v>
      </c>
      <c r="AX49" s="7" t="n">
        <v>0.03030970875922701</v>
      </c>
      <c r="AY49" s="7" t="n">
        <v>0.03838526286619426</v>
      </c>
      <c r="AZ49" s="7" t="n">
        <v>0.05669496536486451</v>
      </c>
      <c r="BA49" s="7" t="n">
        <v>0.0401911350091031</v>
      </c>
      <c r="BB49" s="7" t="n">
        <v>0.04609681402748889</v>
      </c>
      <c r="BC49" s="7" t="n">
        <v>0.06238229986534383</v>
      </c>
      <c r="BD49" s="7" t="n">
        <v>0.04612575071785319</v>
      </c>
      <c r="BE49" s="7" t="n">
        <v>0.05995342619202026</v>
      </c>
      <c r="BF49" s="7" t="n">
        <v>0.04240801534406047</v>
      </c>
      <c r="BG49" s="7" t="n">
        <v>0.04609681402748911</v>
      </c>
      <c r="BH49" s="7" t="n">
        <v>0.05863607449070307</v>
      </c>
      <c r="BI49" s="7" t="n">
        <v>0.06238229986534405</v>
      </c>
      <c r="BJ49" s="7" t="n">
        <v>0.04243684999642583</v>
      </c>
      <c r="BK49" s="7" t="n">
        <v>0.04612575071785341</v>
      </c>
      <c r="BL49" s="7" t="n">
        <v>0.05621576563268849</v>
      </c>
      <c r="BM49" s="7" t="n">
        <v>0.05995342619202049</v>
      </c>
      <c r="BN49" s="7" t="n">
        <v>0.04609681402748911</v>
      </c>
      <c r="BO49" s="7" t="n">
        <v>0.06238229986534405</v>
      </c>
      <c r="BP49" s="7" t="n">
        <v>0.04612575071785341</v>
      </c>
      <c r="BQ49" s="7" t="n">
        <v>0.05995342619202049</v>
      </c>
    </row>
    <row r="50">
      <c r="A50" s="6" t="n">
        <v>45014</v>
      </c>
      <c r="B50" s="7" t="n">
        <v>0.1452577007752116</v>
      </c>
      <c r="C50" s="7" t="n">
        <v>0.1452577007752116</v>
      </c>
      <c r="D50" s="7" t="n">
        <v>0.1452577007752116</v>
      </c>
      <c r="E50" s="7" t="n">
        <v>0.1452577007752116</v>
      </c>
      <c r="F50" s="7" t="n">
        <v>0.1089057604026549</v>
      </c>
      <c r="G50" s="7" t="n">
        <v>0.2080716007005079</v>
      </c>
      <c r="H50" s="7" t="n">
        <v>0.1452577007752116</v>
      </c>
      <c r="I50" s="7" t="n">
        <v>0.1089057604026549</v>
      </c>
      <c r="J50" s="7" t="n">
        <v>0.1530110500940942</v>
      </c>
      <c r="K50" s="7" t="n">
        <v>0.2080716007005079</v>
      </c>
      <c r="L50" s="7" t="n">
        <v>0.1452577007752116</v>
      </c>
      <c r="M50" s="7" t="n">
        <v>0.1452577007752116</v>
      </c>
      <c r="N50" s="7" t="n">
        <v>0.1452577007752116</v>
      </c>
      <c r="O50" s="7" t="n">
        <v>0.2080716007005079</v>
      </c>
      <c r="P50" s="7" t="n">
        <v>0.1452577007752116</v>
      </c>
      <c r="Q50" s="7" t="n">
        <v>0.1089057604026549</v>
      </c>
      <c r="R50" s="7" t="n">
        <v>0.1452577007752116</v>
      </c>
      <c r="S50" s="7" t="n">
        <v>0.2080716007005079</v>
      </c>
      <c r="T50" s="7" t="n">
        <v>0.1089057604026549</v>
      </c>
      <c r="U50" s="7" t="n">
        <v>0.2080716007005079</v>
      </c>
      <c r="V50" s="7" t="n">
        <v>0.1089057604026546</v>
      </c>
      <c r="W50" s="7" t="n">
        <v>0.1089057604026546</v>
      </c>
      <c r="X50" s="7" t="n">
        <v>0.1530110500940942</v>
      </c>
      <c r="Y50" s="7" t="n">
        <v>0.1452577007752116</v>
      </c>
      <c r="Z50" s="7" t="n">
        <v>0.2080716007005079</v>
      </c>
      <c r="AA50" s="7" t="n">
        <v>0.2080716007005079</v>
      </c>
      <c r="AB50" s="7" t="n">
        <v>0.1530110500940942</v>
      </c>
      <c r="AC50" s="7" t="n">
        <v>0.2080716007005079</v>
      </c>
      <c r="AD50" s="7" t="n">
        <v>0.1452577007752116</v>
      </c>
      <c r="AE50" s="7" t="n">
        <v>0.2080716007005079</v>
      </c>
      <c r="AF50" s="7" t="n">
        <v>0.2080716007005079</v>
      </c>
      <c r="AG50" s="7" t="n">
        <v>0.1530110500940942</v>
      </c>
      <c r="AH50" s="7" t="n">
        <v>0.2080716007005079</v>
      </c>
      <c r="AI50" s="7" t="n">
        <v>0.2080716007005079</v>
      </c>
      <c r="AJ50" s="7" t="n">
        <v>0.05427861131198752</v>
      </c>
      <c r="AK50" s="7" t="n">
        <v>0.06254203336565456</v>
      </c>
      <c r="AL50" s="7" t="n">
        <v>0.08127768882898145</v>
      </c>
      <c r="AM50" s="7" t="n">
        <v>0.05056096156750378</v>
      </c>
      <c r="AN50" s="7" t="n">
        <v>0.06438991692808904</v>
      </c>
      <c r="AO50" s="7" t="n">
        <v>0.05879524473078912</v>
      </c>
      <c r="AP50" s="7" t="n">
        <v>0.1530110500940942</v>
      </c>
      <c r="AQ50" s="7" t="n">
        <v>0.1530110500940942</v>
      </c>
      <c r="AR50" s="7" t="n">
        <v>0.07746483359274658</v>
      </c>
      <c r="AS50" s="7" t="n">
        <v>0.06063661219417793</v>
      </c>
      <c r="AT50" s="7" t="n">
        <v>0.05427861131198752</v>
      </c>
      <c r="AU50" s="7" t="n">
        <v>0.06254203336565456</v>
      </c>
      <c r="AV50" s="7" t="n">
        <v>0.08127768882898145</v>
      </c>
      <c r="AW50" s="7" t="n">
        <v>0.06438991692808904</v>
      </c>
      <c r="AX50" s="7" t="n">
        <v>0.05427861131198752</v>
      </c>
      <c r="AY50" s="7" t="n">
        <v>0.06254203336565456</v>
      </c>
      <c r="AZ50" s="7" t="n">
        <v>0.08127768882898145</v>
      </c>
      <c r="BA50" s="7" t="n">
        <v>0.06438991692808904</v>
      </c>
      <c r="BB50" s="7" t="n">
        <v>0.07043298438773293</v>
      </c>
      <c r="BC50" s="7" t="n">
        <v>0.08709733225100935</v>
      </c>
      <c r="BD50" s="7" t="n">
        <v>0.07046259425501256</v>
      </c>
      <c r="BE50" s="7" t="n">
        <v>0.08461195378510356</v>
      </c>
      <c r="BF50" s="7" t="n">
        <v>0.06665837028838828</v>
      </c>
      <c r="BG50" s="7" t="n">
        <v>0.07043298438773316</v>
      </c>
      <c r="BH50" s="7" t="n">
        <v>0.08326395549831012</v>
      </c>
      <c r="BI50" s="7" t="n">
        <v>0.08709733225100957</v>
      </c>
      <c r="BJ50" s="7" t="n">
        <v>0.06668787574387891</v>
      </c>
      <c r="BK50" s="7" t="n">
        <v>0.07046259425501278</v>
      </c>
      <c r="BL50" s="7" t="n">
        <v>0.08078734109772689</v>
      </c>
      <c r="BM50" s="7" t="n">
        <v>0.08461195378510378</v>
      </c>
      <c r="BN50" s="7" t="n">
        <v>0.07043298438773316</v>
      </c>
      <c r="BO50" s="7" t="n">
        <v>0.08709733225100957</v>
      </c>
      <c r="BP50" s="7" t="n">
        <v>0.07046259425501278</v>
      </c>
      <c r="BQ50" s="7" t="n">
        <v>0.08461195378510378</v>
      </c>
    </row>
    <row r="51">
      <c r="A51" s="6" t="n">
        <v>45015</v>
      </c>
      <c r="B51" s="7" t="n">
        <v>0.1581167819041758</v>
      </c>
      <c r="C51" s="7" t="n">
        <v>0.1581167819041758</v>
      </c>
      <c r="D51" s="7" t="n">
        <v>0.1581167819041758</v>
      </c>
      <c r="E51" s="7" t="n">
        <v>0.1581167819041758</v>
      </c>
      <c r="F51" s="7" t="n">
        <v>0.1213566778928767</v>
      </c>
      <c r="G51" s="7" t="n">
        <v>0.2216359632998515</v>
      </c>
      <c r="H51" s="7" t="n">
        <v>0.1581167819041758</v>
      </c>
      <c r="I51" s="7" t="n">
        <v>0.1213566778928767</v>
      </c>
      <c r="J51" s="7" t="n">
        <v>0.1659571866934955</v>
      </c>
      <c r="K51" s="7" t="n">
        <v>0.2216359632998515</v>
      </c>
      <c r="L51" s="7" t="n">
        <v>0.1581167819041758</v>
      </c>
      <c r="M51" s="7" t="n">
        <v>0.1581167819041758</v>
      </c>
      <c r="N51" s="7" t="n">
        <v>0.1581167819041758</v>
      </c>
      <c r="O51" s="7" t="n">
        <v>0.2216359632998515</v>
      </c>
      <c r="P51" s="7" t="n">
        <v>0.1581167819041758</v>
      </c>
      <c r="Q51" s="7" t="n">
        <v>0.1213566778928767</v>
      </c>
      <c r="R51" s="7" t="n">
        <v>0.1581167819041758</v>
      </c>
      <c r="S51" s="7" t="n">
        <v>0.2216359632998515</v>
      </c>
      <c r="T51" s="7" t="n">
        <v>0.1213566778928767</v>
      </c>
      <c r="U51" s="7" t="n">
        <v>0.2216359632998515</v>
      </c>
      <c r="V51" s="7" t="n">
        <v>0.1213566778928765</v>
      </c>
      <c r="W51" s="7" t="n">
        <v>0.1213566778928765</v>
      </c>
      <c r="X51" s="7" t="n">
        <v>0.1659571866934955</v>
      </c>
      <c r="Y51" s="7" t="n">
        <v>0.1581167819041758</v>
      </c>
      <c r="Z51" s="7" t="n">
        <v>0.2216359632998515</v>
      </c>
      <c r="AA51" s="7" t="n">
        <v>0.2216359632998515</v>
      </c>
      <c r="AB51" s="7" t="n">
        <v>0.1659571866934955</v>
      </c>
      <c r="AC51" s="7" t="n">
        <v>0.2216359632998515</v>
      </c>
      <c r="AD51" s="7" t="n">
        <v>0.1581167819041758</v>
      </c>
      <c r="AE51" s="7" t="n">
        <v>0.2216359632998515</v>
      </c>
      <c r="AF51" s="7" t="n">
        <v>0.2216359632998515</v>
      </c>
      <c r="AG51" s="7" t="n">
        <v>0.1659571866934955</v>
      </c>
      <c r="AH51" s="7" t="n">
        <v>0.2216359632998515</v>
      </c>
      <c r="AI51" s="7" t="n">
        <v>0.2216359632998515</v>
      </c>
      <c r="AJ51" s="7" t="n">
        <v>0.06611616908279827</v>
      </c>
      <c r="AK51" s="7" t="n">
        <v>0.07447237376042781</v>
      </c>
      <c r="AL51" s="7" t="n">
        <v>0.09341839525180595</v>
      </c>
      <c r="AM51" s="7" t="n">
        <v>0.06235677715256815</v>
      </c>
      <c r="AN51" s="7" t="n">
        <v>0.07634100556548917</v>
      </c>
      <c r="AO51" s="7" t="n">
        <v>0.07068351576510645</v>
      </c>
      <c r="AP51" s="7" t="n">
        <v>0.1659571866934955</v>
      </c>
      <c r="AQ51" s="7" t="n">
        <v>0.1659571866934955</v>
      </c>
      <c r="AR51" s="7" t="n">
        <v>0.08956272885195027</v>
      </c>
      <c r="AS51" s="7" t="n">
        <v>0.07254555830763576</v>
      </c>
      <c r="AT51" s="7" t="n">
        <v>0.06611616908279827</v>
      </c>
      <c r="AU51" s="7" t="n">
        <v>0.07447237376042781</v>
      </c>
      <c r="AV51" s="7" t="n">
        <v>0.09341839525180595</v>
      </c>
      <c r="AW51" s="7" t="n">
        <v>0.07634100556548917</v>
      </c>
      <c r="AX51" s="7" t="n">
        <v>0.06611616908279827</v>
      </c>
      <c r="AY51" s="7" t="n">
        <v>0.07447237376042781</v>
      </c>
      <c r="AZ51" s="7" t="n">
        <v>0.09341839525180595</v>
      </c>
      <c r="BA51" s="7" t="n">
        <v>0.07634100556548917</v>
      </c>
      <c r="BB51" s="7" t="n">
        <v>0.08245192526020539</v>
      </c>
      <c r="BC51" s="7" t="n">
        <v>0.09930338227890623</v>
      </c>
      <c r="BD51" s="7" t="n">
        <v>0.08248186759037557</v>
      </c>
      <c r="BE51" s="7" t="n">
        <v>0.09679009770653391</v>
      </c>
      <c r="BF51" s="7" t="n">
        <v>0.07863492937298799</v>
      </c>
      <c r="BG51" s="7" t="n">
        <v>0.08245192526020562</v>
      </c>
      <c r="BH51" s="7" t="n">
        <v>0.09542696394471184</v>
      </c>
      <c r="BI51" s="7" t="n">
        <v>0.09930338227890645</v>
      </c>
      <c r="BJ51" s="7" t="n">
        <v>0.07866476611902185</v>
      </c>
      <c r="BK51" s="7" t="n">
        <v>0.08248186759037579</v>
      </c>
      <c r="BL51" s="7" t="n">
        <v>0.09292254184156445</v>
      </c>
      <c r="BM51" s="7" t="n">
        <v>0.09679009770653413</v>
      </c>
      <c r="BN51" s="7" t="n">
        <v>0.08245192526020562</v>
      </c>
      <c r="BO51" s="7" t="n">
        <v>0.09930338227890645</v>
      </c>
      <c r="BP51" s="7" t="n">
        <v>0.08248186759037579</v>
      </c>
      <c r="BQ51" s="7" t="n">
        <v>0.09679009770653413</v>
      </c>
    </row>
    <row r="52">
      <c r="A52" s="6" t="n">
        <v>45016</v>
      </c>
      <c r="B52" s="7" t="n">
        <v>0.1941401415384485</v>
      </c>
      <c r="C52" s="7" t="n">
        <v>0.1941401415384485</v>
      </c>
      <c r="D52" s="7" t="n">
        <v>0.1941401415384485</v>
      </c>
      <c r="E52" s="7" t="n">
        <v>0.1941401415384485</v>
      </c>
      <c r="F52" s="7" t="n">
        <v>0.1562366101390971</v>
      </c>
      <c r="G52" s="7" t="n">
        <v>0.2596350945927721</v>
      </c>
      <c r="H52" s="7" t="n">
        <v>0.1941401415384485</v>
      </c>
      <c r="I52" s="7" t="n">
        <v>0.1562366101390971</v>
      </c>
      <c r="J52" s="7" t="n">
        <v>0.2022244230471257</v>
      </c>
      <c r="K52" s="7" t="n">
        <v>0.2596350945927721</v>
      </c>
      <c r="L52" s="7" t="n">
        <v>0.1941401415384485</v>
      </c>
      <c r="M52" s="7" t="n">
        <v>0.1941401415384485</v>
      </c>
      <c r="N52" s="7" t="n">
        <v>0.1941401415384485</v>
      </c>
      <c r="O52" s="7" t="n">
        <v>0.2596350945927721</v>
      </c>
      <c r="P52" s="7" t="n">
        <v>0.1941401415384485</v>
      </c>
      <c r="Q52" s="7" t="n">
        <v>0.1562366101390971</v>
      </c>
      <c r="R52" s="7" t="n">
        <v>0.1941401415384485</v>
      </c>
      <c r="S52" s="7" t="n">
        <v>0.2596350945927721</v>
      </c>
      <c r="T52" s="7" t="n">
        <v>0.1562366101390971</v>
      </c>
      <c r="U52" s="7" t="n">
        <v>0.2596350945927721</v>
      </c>
      <c r="V52" s="7" t="n">
        <v>0.1562366101390968</v>
      </c>
      <c r="W52" s="7" t="n">
        <v>0.1562366101390968</v>
      </c>
      <c r="X52" s="7" t="n">
        <v>0.2022244230471257</v>
      </c>
      <c r="Y52" s="7" t="n">
        <v>0.1941401415384485</v>
      </c>
      <c r="Z52" s="7" t="n">
        <v>0.2596350945927721</v>
      </c>
      <c r="AA52" s="7" t="n">
        <v>0.2596350945927721</v>
      </c>
      <c r="AB52" s="7" t="n">
        <v>0.2022244230471257</v>
      </c>
      <c r="AC52" s="7" t="n">
        <v>0.2596350945927721</v>
      </c>
      <c r="AD52" s="7" t="n">
        <v>0.1941401415384485</v>
      </c>
      <c r="AE52" s="7" t="n">
        <v>0.2596350945927721</v>
      </c>
      <c r="AF52" s="7" t="n">
        <v>0.2596350945927721</v>
      </c>
      <c r="AG52" s="7" t="n">
        <v>0.2022244230471257</v>
      </c>
      <c r="AH52" s="7" t="n">
        <v>0.2596350945927721</v>
      </c>
      <c r="AI52" s="7" t="n">
        <v>0.2596350945927721</v>
      </c>
      <c r="AJ52" s="7" t="n">
        <v>0.09927783876142682</v>
      </c>
      <c r="AK52" s="7" t="n">
        <v>0.1078939641750161</v>
      </c>
      <c r="AL52" s="7" t="n">
        <v>0.1274293039082908</v>
      </c>
      <c r="AM52" s="7" t="n">
        <v>0.09540151050005563</v>
      </c>
      <c r="AN52" s="7" t="n">
        <v>0.1098207199936394</v>
      </c>
      <c r="AO52" s="7" t="n">
        <v>0.1039872533031099</v>
      </c>
      <c r="AP52" s="7" t="n">
        <v>0.2022244230471257</v>
      </c>
      <c r="AQ52" s="7" t="n">
        <v>0.2022244230471257</v>
      </c>
      <c r="AR52" s="7" t="n">
        <v>0.1234537065485164</v>
      </c>
      <c r="AS52" s="7" t="n">
        <v>0.1059072148994098</v>
      </c>
      <c r="AT52" s="7" t="n">
        <v>0.09927783876142682</v>
      </c>
      <c r="AU52" s="7" t="n">
        <v>0.1078939641750161</v>
      </c>
      <c r="AV52" s="7" t="n">
        <v>0.1274293039082908</v>
      </c>
      <c r="AW52" s="7" t="n">
        <v>0.1098207199936394</v>
      </c>
      <c r="AX52" s="7" t="n">
        <v>0.09927783876142682</v>
      </c>
      <c r="AY52" s="7" t="n">
        <v>0.1078939641750161</v>
      </c>
      <c r="AZ52" s="7" t="n">
        <v>0.1274293039082908</v>
      </c>
      <c r="BA52" s="7" t="n">
        <v>0.1098207199936394</v>
      </c>
      <c r="BB52" s="7" t="n">
        <v>0.1161217205690568</v>
      </c>
      <c r="BC52" s="7" t="n">
        <v>0.1334973441537131</v>
      </c>
      <c r="BD52" s="7" t="n">
        <v>0.1161525942589523</v>
      </c>
      <c r="BE52" s="7" t="n">
        <v>0.130905883567118</v>
      </c>
      <c r="BF52" s="7" t="n">
        <v>0.1121859965727952</v>
      </c>
      <c r="BG52" s="7" t="n">
        <v>0.116121720569057</v>
      </c>
      <c r="BH52" s="7" t="n">
        <v>0.129500349368225</v>
      </c>
      <c r="BI52" s="7" t="n">
        <v>0.1334973441537133</v>
      </c>
      <c r="BJ52" s="7" t="n">
        <v>0.1122167613943474</v>
      </c>
      <c r="BK52" s="7" t="n">
        <v>0.1161525942589525</v>
      </c>
      <c r="BL52" s="7" t="n">
        <v>0.1269180269190096</v>
      </c>
      <c r="BM52" s="7" t="n">
        <v>0.1309058835671182</v>
      </c>
      <c r="BN52" s="7" t="n">
        <v>0.116121720569057</v>
      </c>
      <c r="BO52" s="7" t="n">
        <v>0.1334973441537133</v>
      </c>
      <c r="BP52" s="7" t="n">
        <v>0.1161525942589525</v>
      </c>
      <c r="BQ52" s="7" t="n">
        <v>0.1309058835671182</v>
      </c>
    </row>
    <row r="53">
      <c r="A53" s="6" t="n">
        <v>45019</v>
      </c>
      <c r="B53" s="7" t="n">
        <v>0.1639361624080451</v>
      </c>
      <c r="C53" s="7" t="n">
        <v>0.1639361624080451</v>
      </c>
      <c r="D53" s="7" t="n">
        <v>0.1639361624080451</v>
      </c>
      <c r="E53" s="7" t="n">
        <v>0.1639361624080451</v>
      </c>
      <c r="F53" s="7" t="n">
        <v>0.1269913438360506</v>
      </c>
      <c r="G53" s="7" t="n">
        <v>0.2277745191162723</v>
      </c>
      <c r="H53" s="7" t="n">
        <v>0.1639361624080451</v>
      </c>
      <c r="I53" s="7" t="n">
        <v>0.1269913438360506</v>
      </c>
      <c r="J53" s="7" t="n">
        <v>0.1718159641731156</v>
      </c>
      <c r="K53" s="7" t="n">
        <v>0.2277745191162723</v>
      </c>
      <c r="L53" s="7" t="n">
        <v>0.1639361624080451</v>
      </c>
      <c r="M53" s="7" t="n">
        <v>0.1639361624080451</v>
      </c>
      <c r="N53" s="7" t="n">
        <v>0.1639361624080451</v>
      </c>
      <c r="O53" s="7" t="n">
        <v>0.2277745191162723</v>
      </c>
      <c r="P53" s="7" t="n">
        <v>0.1639361624080451</v>
      </c>
      <c r="Q53" s="7" t="n">
        <v>0.1269913438360506</v>
      </c>
      <c r="R53" s="7" t="n">
        <v>0.1639361624080451</v>
      </c>
      <c r="S53" s="7" t="n">
        <v>0.2277745191162723</v>
      </c>
      <c r="T53" s="7" t="n">
        <v>0.1269913438360506</v>
      </c>
      <c r="U53" s="7" t="n">
        <v>0.2277745191162723</v>
      </c>
      <c r="V53" s="7" t="n">
        <v>0.1269913438360504</v>
      </c>
      <c r="W53" s="7" t="n">
        <v>0.1269913438360504</v>
      </c>
      <c r="X53" s="7" t="n">
        <v>0.1718159641731156</v>
      </c>
      <c r="Y53" s="7" t="n">
        <v>0.1639361624080451</v>
      </c>
      <c r="Z53" s="7" t="n">
        <v>0.2277745191162723</v>
      </c>
      <c r="AA53" s="7" t="n">
        <v>0.2277745191162723</v>
      </c>
      <c r="AB53" s="7" t="n">
        <v>0.1718159641731156</v>
      </c>
      <c r="AC53" s="7" t="n">
        <v>0.2277745191162723</v>
      </c>
      <c r="AD53" s="7" t="n">
        <v>0.1639361624080451</v>
      </c>
      <c r="AE53" s="7" t="n">
        <v>0.2277745191162723</v>
      </c>
      <c r="AF53" s="7" t="n">
        <v>0.2277745191162723</v>
      </c>
      <c r="AG53" s="7" t="n">
        <v>0.1718159641731156</v>
      </c>
      <c r="AH53" s="7" t="n">
        <v>0.2277745191162723</v>
      </c>
      <c r="AI53" s="7" t="n">
        <v>0.2277745191162723</v>
      </c>
      <c r="AJ53" s="7" t="n">
        <v>0.07147325892568901</v>
      </c>
      <c r="AK53" s="7" t="n">
        <v>0.07987145240388438</v>
      </c>
      <c r="AL53" s="7" t="n">
        <v>0.0989126750958802</v>
      </c>
      <c r="AM53" s="7" t="n">
        <v>0.06769497655846068</v>
      </c>
      <c r="AN53" s="7" t="n">
        <v>0.08174947383153408</v>
      </c>
      <c r="AO53" s="7" t="n">
        <v>0.07606355590856517</v>
      </c>
      <c r="AP53" s="7" t="n">
        <v>0.1718159641731156</v>
      </c>
      <c r="AQ53" s="7" t="n">
        <v>0.1718159641731156</v>
      </c>
      <c r="AR53" s="7" t="n">
        <v>0.09503763449281188</v>
      </c>
      <c r="AS53" s="7" t="n">
        <v>0.07793495496352798</v>
      </c>
      <c r="AT53" s="7" t="n">
        <v>0.07147325892568901</v>
      </c>
      <c r="AU53" s="7" t="n">
        <v>0.07987145240388438</v>
      </c>
      <c r="AV53" s="7" t="n">
        <v>0.0989126750958802</v>
      </c>
      <c r="AW53" s="7" t="n">
        <v>0.08174947383153408</v>
      </c>
      <c r="AX53" s="7" t="n">
        <v>0.07147325892568901</v>
      </c>
      <c r="AY53" s="7" t="n">
        <v>0.07987145240388438</v>
      </c>
      <c r="AZ53" s="7" t="n">
        <v>0.0989126750958802</v>
      </c>
      <c r="BA53" s="7" t="n">
        <v>0.08174947383153408</v>
      </c>
      <c r="BB53" s="7" t="n">
        <v>0.08789110007285084</v>
      </c>
      <c r="BC53" s="7" t="n">
        <v>0.104827233388423</v>
      </c>
      <c r="BD53" s="7" t="n">
        <v>0.08792119285918831</v>
      </c>
      <c r="BE53" s="7" t="n">
        <v>0.1023013199003233</v>
      </c>
      <c r="BF53" s="7" t="n">
        <v>0.08405492429652672</v>
      </c>
      <c r="BG53" s="7" t="n">
        <v>0.08789110007285106</v>
      </c>
      <c r="BH53" s="7" t="n">
        <v>0.1009313365753468</v>
      </c>
      <c r="BI53" s="7" t="n">
        <v>0.1048272333884233</v>
      </c>
      <c r="BJ53" s="7" t="n">
        <v>0.08408491096818205</v>
      </c>
      <c r="BK53" s="7" t="n">
        <v>0.08792119285918853</v>
      </c>
      <c r="BL53" s="7" t="n">
        <v>0.09841433008918377</v>
      </c>
      <c r="BM53" s="7" t="n">
        <v>0.1023013199003235</v>
      </c>
      <c r="BN53" s="7" t="n">
        <v>0.08789110007285106</v>
      </c>
      <c r="BO53" s="7" t="n">
        <v>0.1048272333884233</v>
      </c>
      <c r="BP53" s="7" t="n">
        <v>0.08792119285918853</v>
      </c>
      <c r="BQ53" s="7" t="n">
        <v>0.1023013199003235</v>
      </c>
    </row>
    <row r="54">
      <c r="A54" s="6" t="n">
        <v>45020</v>
      </c>
      <c r="B54" s="7" t="n">
        <v>0.1606430880921075</v>
      </c>
      <c r="C54" s="7" t="n">
        <v>0.1606430880921075</v>
      </c>
      <c r="D54" s="7" t="n">
        <v>0.1606430880921075</v>
      </c>
      <c r="E54" s="7" t="n">
        <v>0.1606430880921075</v>
      </c>
      <c r="F54" s="7" t="n">
        <v>0.1238027958997168</v>
      </c>
      <c r="G54" s="7" t="n">
        <v>0.2243008296947668</v>
      </c>
      <c r="H54" s="7" t="n">
        <v>0.1606430880921075</v>
      </c>
      <c r="I54" s="7" t="n">
        <v>0.1238027958997168</v>
      </c>
      <c r="J54" s="7" t="n">
        <v>0.1685005958743588</v>
      </c>
      <c r="K54" s="7" t="n">
        <v>0.2243008296947668</v>
      </c>
      <c r="L54" s="7" t="n">
        <v>0.1606430880921075</v>
      </c>
      <c r="M54" s="7" t="n">
        <v>0.1606430880921075</v>
      </c>
      <c r="N54" s="7" t="n">
        <v>0.1606430880921075</v>
      </c>
      <c r="O54" s="7" t="n">
        <v>0.2243008296947668</v>
      </c>
      <c r="P54" s="7" t="n">
        <v>0.1606430880921075</v>
      </c>
      <c r="Q54" s="7" t="n">
        <v>0.1238027958997168</v>
      </c>
      <c r="R54" s="7" t="n">
        <v>0.1606430880921075</v>
      </c>
      <c r="S54" s="7" t="n">
        <v>0.2243008296947668</v>
      </c>
      <c r="T54" s="7" t="n">
        <v>0.1238027958997168</v>
      </c>
      <c r="U54" s="7" t="n">
        <v>0.2243008296947668</v>
      </c>
      <c r="V54" s="7" t="n">
        <v>0.1238027958997165</v>
      </c>
      <c r="W54" s="7" t="n">
        <v>0.1238027958997165</v>
      </c>
      <c r="X54" s="7" t="n">
        <v>0.1685005958743588</v>
      </c>
      <c r="Y54" s="7" t="n">
        <v>0.1606430880921075</v>
      </c>
      <c r="Z54" s="7" t="n">
        <v>0.2243008296947668</v>
      </c>
      <c r="AA54" s="7" t="n">
        <v>0.2243008296947668</v>
      </c>
      <c r="AB54" s="7" t="n">
        <v>0.1685005958743588</v>
      </c>
      <c r="AC54" s="7" t="n">
        <v>0.2243008296947668</v>
      </c>
      <c r="AD54" s="7" t="n">
        <v>0.1606430880921075</v>
      </c>
      <c r="AE54" s="7" t="n">
        <v>0.2243008296947668</v>
      </c>
      <c r="AF54" s="7" t="n">
        <v>0.2243008296947668</v>
      </c>
      <c r="AG54" s="7" t="n">
        <v>0.1685005958743588</v>
      </c>
      <c r="AH54" s="7" t="n">
        <v>0.2243008296947668</v>
      </c>
      <c r="AI54" s="7" t="n">
        <v>0.2243008296947668</v>
      </c>
      <c r="AJ54" s="7" t="n">
        <v>0.0684417859092632</v>
      </c>
      <c r="AK54" s="7" t="n">
        <v>0.07681621874135391</v>
      </c>
      <c r="AL54" s="7" t="n">
        <v>0.09580356892434438</v>
      </c>
      <c r="AM54" s="7" t="n">
        <v>0.06467419327315915</v>
      </c>
      <c r="AN54" s="7" t="n">
        <v>0.0786889267640869</v>
      </c>
      <c r="AO54" s="7" t="n">
        <v>0.0730190957631327</v>
      </c>
      <c r="AP54" s="7" t="n">
        <v>0.1685005958743588</v>
      </c>
      <c r="AQ54" s="7" t="n">
        <v>0.1685005958743588</v>
      </c>
      <c r="AR54" s="7" t="n">
        <v>0.09193949180629812</v>
      </c>
      <c r="AS54" s="7" t="n">
        <v>0.07488520014957167</v>
      </c>
      <c r="AT54" s="7" t="n">
        <v>0.0684417859092632</v>
      </c>
      <c r="AU54" s="7" t="n">
        <v>0.07681621874135391</v>
      </c>
      <c r="AV54" s="7" t="n">
        <v>0.09580356892434438</v>
      </c>
      <c r="AW54" s="7" t="n">
        <v>0.0786889267640869</v>
      </c>
      <c r="AX54" s="7" t="n">
        <v>0.0684417859092632</v>
      </c>
      <c r="AY54" s="7" t="n">
        <v>0.07681621874135391</v>
      </c>
      <c r="AZ54" s="7" t="n">
        <v>0.09580356892434438</v>
      </c>
      <c r="BA54" s="7" t="n">
        <v>0.0786889267640869</v>
      </c>
      <c r="BB54" s="7" t="n">
        <v>0.08481317676752509</v>
      </c>
      <c r="BC54" s="7" t="n">
        <v>0.1017013934125495</v>
      </c>
      <c r="BD54" s="7" t="n">
        <v>0.08484318441364191</v>
      </c>
      <c r="BE54" s="7" t="n">
        <v>0.09918262638239184</v>
      </c>
      <c r="BF54" s="7" t="n">
        <v>0.08098785451764723</v>
      </c>
      <c r="BG54" s="7" t="n">
        <v>0.08481317676752531</v>
      </c>
      <c r="BH54" s="7" t="n">
        <v>0.09781651909206968</v>
      </c>
      <c r="BI54" s="7" t="n">
        <v>0.1017013934125497</v>
      </c>
      <c r="BJ54" s="7" t="n">
        <v>0.08101775634930752</v>
      </c>
      <c r="BK54" s="7" t="n">
        <v>0.08484318441364214</v>
      </c>
      <c r="BL54" s="7" t="n">
        <v>0.09530663386365279</v>
      </c>
      <c r="BM54" s="7" t="n">
        <v>0.09918262638239206</v>
      </c>
      <c r="BN54" s="7" t="n">
        <v>0.08481317676752531</v>
      </c>
      <c r="BO54" s="7" t="n">
        <v>0.1017013934125497</v>
      </c>
      <c r="BP54" s="7" t="n">
        <v>0.08484318441364214</v>
      </c>
      <c r="BQ54" s="7" t="n">
        <v>0.09918262638239206</v>
      </c>
    </row>
    <row r="55">
      <c r="A55" s="6" t="n">
        <v>45021</v>
      </c>
      <c r="B55" s="7" t="n">
        <v>0.1286035180144276</v>
      </c>
      <c r="C55" s="7" t="n">
        <v>0.1286035180144276</v>
      </c>
      <c r="D55" s="7" t="n">
        <v>0.1286035180144276</v>
      </c>
      <c r="E55" s="7" t="n">
        <v>0.1286035180144276</v>
      </c>
      <c r="F55" s="7" t="n">
        <v>0.09278020264763498</v>
      </c>
      <c r="G55" s="7" t="n">
        <v>0.1905039866931446</v>
      </c>
      <c r="H55" s="7" t="n">
        <v>0.1286035180144276</v>
      </c>
      <c r="I55" s="7" t="n">
        <v>0.09278020264763498</v>
      </c>
      <c r="J55" s="7" t="n">
        <v>0.1362441191749897</v>
      </c>
      <c r="K55" s="7" t="n">
        <v>0.1905039866931446</v>
      </c>
      <c r="L55" s="7" t="n">
        <v>0.1286035180144276</v>
      </c>
      <c r="M55" s="7" t="n">
        <v>0.1286035180144276</v>
      </c>
      <c r="N55" s="7" t="n">
        <v>0.1286035180144276</v>
      </c>
      <c r="O55" s="7" t="n">
        <v>0.1905039866931446</v>
      </c>
      <c r="P55" s="7" t="n">
        <v>0.1286035180144276</v>
      </c>
      <c r="Q55" s="7" t="n">
        <v>0.09278020264763498</v>
      </c>
      <c r="R55" s="7" t="n">
        <v>0.1286035180144276</v>
      </c>
      <c r="S55" s="7" t="n">
        <v>0.1905039866931446</v>
      </c>
      <c r="T55" s="7" t="n">
        <v>0.09278020264763498</v>
      </c>
      <c r="U55" s="7" t="n">
        <v>0.1905039866931446</v>
      </c>
      <c r="V55" s="7" t="n">
        <v>0.09278020264763476</v>
      </c>
      <c r="W55" s="7" t="n">
        <v>0.09278020264763476</v>
      </c>
      <c r="X55" s="7" t="n">
        <v>0.1362441191749897</v>
      </c>
      <c r="Y55" s="7" t="n">
        <v>0.1286035180144276</v>
      </c>
      <c r="Z55" s="7" t="n">
        <v>0.1905039866931446</v>
      </c>
      <c r="AA55" s="7" t="n">
        <v>0.1905039866931446</v>
      </c>
      <c r="AB55" s="7" t="n">
        <v>0.1362441191749897</v>
      </c>
      <c r="AC55" s="7" t="n">
        <v>0.1905039866931446</v>
      </c>
      <c r="AD55" s="7" t="n">
        <v>0.1286035180144276</v>
      </c>
      <c r="AE55" s="7" t="n">
        <v>0.1905039866931446</v>
      </c>
      <c r="AF55" s="7" t="n">
        <v>0.1905039866931446</v>
      </c>
      <c r="AG55" s="7" t="n">
        <v>0.1362441191749897</v>
      </c>
      <c r="AH55" s="7" t="n">
        <v>0.1905039866931446</v>
      </c>
      <c r="AI55" s="7" t="n">
        <v>0.1905039866931446</v>
      </c>
      <c r="AJ55" s="7" t="n">
        <v>0.03894743417893642</v>
      </c>
      <c r="AK55" s="7" t="n">
        <v>0.04709069066548444</v>
      </c>
      <c r="AL55" s="7" t="n">
        <v>0.06555389475824369</v>
      </c>
      <c r="AM55" s="7" t="n">
        <v>0.03528384599478418</v>
      </c>
      <c r="AN55" s="7" t="n">
        <v>0.04891170255480226</v>
      </c>
      <c r="AO55" s="7" t="n">
        <v>0.04339838732475765</v>
      </c>
      <c r="AP55" s="7" t="n">
        <v>0.1362441191749897</v>
      </c>
      <c r="AQ55" s="7" t="n">
        <v>0.1362441191749897</v>
      </c>
      <c r="AR55" s="7" t="n">
        <v>0.06179648554773887</v>
      </c>
      <c r="AS55" s="7" t="n">
        <v>0.04521297787126177</v>
      </c>
      <c r="AT55" s="7" t="n">
        <v>0.03894743417893642</v>
      </c>
      <c r="AU55" s="7" t="n">
        <v>0.04709069066548444</v>
      </c>
      <c r="AV55" s="7" t="n">
        <v>0.06555389475824369</v>
      </c>
      <c r="AW55" s="7" t="n">
        <v>0.04891170255480226</v>
      </c>
      <c r="AX55" s="7" t="n">
        <v>0.03894743417893642</v>
      </c>
      <c r="AY55" s="7" t="n">
        <v>0.04709069066548444</v>
      </c>
      <c r="AZ55" s="7" t="n">
        <v>0.06555389475824369</v>
      </c>
      <c r="BA55" s="7" t="n">
        <v>0.04891170255480226</v>
      </c>
      <c r="BB55" s="7" t="n">
        <v>0.05486689254386445</v>
      </c>
      <c r="BC55" s="7" t="n">
        <v>0.0712889097118603</v>
      </c>
      <c r="BD55" s="7" t="n">
        <v>0.05489607182845435</v>
      </c>
      <c r="BE55" s="7" t="n">
        <v>0.06883967328383189</v>
      </c>
      <c r="BF55" s="7" t="n">
        <v>0.05114716837280353</v>
      </c>
      <c r="BG55" s="7" t="n">
        <v>0.05486689254386468</v>
      </c>
      <c r="BH55" s="7" t="n">
        <v>0.06751127740601093</v>
      </c>
      <c r="BI55" s="7" t="n">
        <v>0.07128890971186053</v>
      </c>
      <c r="BJ55" s="7" t="n">
        <v>0.05117624476394655</v>
      </c>
      <c r="BK55" s="7" t="n">
        <v>0.05489607182845457</v>
      </c>
      <c r="BL55" s="7" t="n">
        <v>0.06507067759745122</v>
      </c>
      <c r="BM55" s="7" t="n">
        <v>0.06883967328383211</v>
      </c>
      <c r="BN55" s="7" t="n">
        <v>0.05486689254386468</v>
      </c>
      <c r="BO55" s="7" t="n">
        <v>0.07128890971186053</v>
      </c>
      <c r="BP55" s="7" t="n">
        <v>0.05489607182845457</v>
      </c>
      <c r="BQ55" s="7" t="n">
        <v>0.06883967328383211</v>
      </c>
    </row>
    <row r="56">
      <c r="A56" s="6" t="n">
        <v>45022</v>
      </c>
      <c r="B56" s="7" t="n">
        <v>0.1371268955669123</v>
      </c>
      <c r="C56" s="7" t="n">
        <v>0.1371268955669123</v>
      </c>
      <c r="D56" s="7" t="n">
        <v>0.1371268955669123</v>
      </c>
      <c r="E56" s="7" t="n">
        <v>0.1371268955669123</v>
      </c>
      <c r="F56" s="7" t="n">
        <v>0.1010330373237425</v>
      </c>
      <c r="G56" s="7" t="n">
        <v>0.1994948455681693</v>
      </c>
      <c r="H56" s="7" t="n">
        <v>0.1371268955669123</v>
      </c>
      <c r="I56" s="7" t="n">
        <v>0.1010330373237425</v>
      </c>
      <c r="J56" s="7" t="n">
        <v>0.1448251996562533</v>
      </c>
      <c r="K56" s="7" t="n">
        <v>0.1994948455681693</v>
      </c>
      <c r="L56" s="7" t="n">
        <v>0.1371268955669123</v>
      </c>
      <c r="M56" s="7" t="n">
        <v>0.1371268955669123</v>
      </c>
      <c r="N56" s="7" t="n">
        <v>0.1371268955669123</v>
      </c>
      <c r="O56" s="7" t="n">
        <v>0.1994948455681693</v>
      </c>
      <c r="P56" s="7" t="n">
        <v>0.1371268955669123</v>
      </c>
      <c r="Q56" s="7" t="n">
        <v>0.1010330373237425</v>
      </c>
      <c r="R56" s="7" t="n">
        <v>0.1371268955669123</v>
      </c>
      <c r="S56" s="7" t="n">
        <v>0.1994948455681693</v>
      </c>
      <c r="T56" s="7" t="n">
        <v>0.1010330373237425</v>
      </c>
      <c r="U56" s="7" t="n">
        <v>0.1994948455681693</v>
      </c>
      <c r="V56" s="7" t="n">
        <v>0.1010330373237422</v>
      </c>
      <c r="W56" s="7" t="n">
        <v>0.1010330373237422</v>
      </c>
      <c r="X56" s="7" t="n">
        <v>0.1448251996562533</v>
      </c>
      <c r="Y56" s="7" t="n">
        <v>0.1371268955669123</v>
      </c>
      <c r="Z56" s="7" t="n">
        <v>0.1994948455681693</v>
      </c>
      <c r="AA56" s="7" t="n">
        <v>0.1994948455681693</v>
      </c>
      <c r="AB56" s="7" t="n">
        <v>0.1448251996562533</v>
      </c>
      <c r="AC56" s="7" t="n">
        <v>0.1994948455681693</v>
      </c>
      <c r="AD56" s="7" t="n">
        <v>0.1371268955669123</v>
      </c>
      <c r="AE56" s="7" t="n">
        <v>0.1994948455681693</v>
      </c>
      <c r="AF56" s="7" t="n">
        <v>0.1994948455681693</v>
      </c>
      <c r="AG56" s="7" t="n">
        <v>0.1448251996562533</v>
      </c>
      <c r="AH56" s="7" t="n">
        <v>0.1994948455681693</v>
      </c>
      <c r="AI56" s="7" t="n">
        <v>0.1994948455681693</v>
      </c>
      <c r="AJ56" s="7" t="n">
        <v>0.04679371597528559</v>
      </c>
      <c r="AK56" s="7" t="n">
        <v>0.05499847151658011</v>
      </c>
      <c r="AL56" s="7" t="n">
        <v>0.07360111240605272</v>
      </c>
      <c r="AM56" s="7" t="n">
        <v>0.04310245984150174</v>
      </c>
      <c r="AN56" s="7" t="n">
        <v>0.05683323595195389</v>
      </c>
      <c r="AO56" s="7" t="n">
        <v>0.05127828336519236</v>
      </c>
      <c r="AP56" s="7" t="n">
        <v>0.1448251996562533</v>
      </c>
      <c r="AQ56" s="7" t="n">
        <v>0.1448251996562533</v>
      </c>
      <c r="AR56" s="7" t="n">
        <v>0.06981532669590984</v>
      </c>
      <c r="AS56" s="7" t="n">
        <v>0.05310657796283946</v>
      </c>
      <c r="AT56" s="7" t="n">
        <v>0.04679371597528559</v>
      </c>
      <c r="AU56" s="7" t="n">
        <v>0.05499847151658011</v>
      </c>
      <c r="AV56" s="7" t="n">
        <v>0.07360111240605272</v>
      </c>
      <c r="AW56" s="7" t="n">
        <v>0.05683323595195389</v>
      </c>
      <c r="AX56" s="7" t="n">
        <v>0.04679371597528559</v>
      </c>
      <c r="AY56" s="7" t="n">
        <v>0.05499847151658011</v>
      </c>
      <c r="AZ56" s="7" t="n">
        <v>0.07360111240605272</v>
      </c>
      <c r="BA56" s="7" t="n">
        <v>0.05683323595195389</v>
      </c>
      <c r="BB56" s="7" t="n">
        <v>0.0628334004000386</v>
      </c>
      <c r="BC56" s="7" t="n">
        <v>0.0793794390248721</v>
      </c>
      <c r="BD56" s="7" t="n">
        <v>0.06286280005082046</v>
      </c>
      <c r="BE56" s="7" t="n">
        <v>0.07691170560790295</v>
      </c>
      <c r="BF56" s="7" t="n">
        <v>0.05908558433222666</v>
      </c>
      <c r="BG56" s="7" t="n">
        <v>0.06283340040003882</v>
      </c>
      <c r="BH56" s="7" t="n">
        <v>0.07557327749163401</v>
      </c>
      <c r="BI56" s="7" t="n">
        <v>0.07937943902487232</v>
      </c>
      <c r="BJ56" s="7" t="n">
        <v>0.05911488031249523</v>
      </c>
      <c r="BK56" s="7" t="n">
        <v>0.06286280005082068</v>
      </c>
      <c r="BL56" s="7" t="n">
        <v>0.07311424591913696</v>
      </c>
      <c r="BM56" s="7" t="n">
        <v>0.07691170560790317</v>
      </c>
      <c r="BN56" s="7" t="n">
        <v>0.06283340040003882</v>
      </c>
      <c r="BO56" s="7" t="n">
        <v>0.07937943902487232</v>
      </c>
      <c r="BP56" s="7" t="n">
        <v>0.06286280005082068</v>
      </c>
      <c r="BQ56" s="7" t="n">
        <v>0.07691170560790317</v>
      </c>
    </row>
    <row r="57">
      <c r="A57" s="6" t="n">
        <v>45026</v>
      </c>
      <c r="B57" s="7" t="n">
        <v>0.1403365302756241</v>
      </c>
      <c r="C57" s="7" t="n">
        <v>0.1403365302756241</v>
      </c>
      <c r="D57" s="7" t="n">
        <v>0.1403365302756241</v>
      </c>
      <c r="E57" s="7" t="n">
        <v>0.1403365302756241</v>
      </c>
      <c r="F57" s="7" t="n">
        <v>0.1041407941324237</v>
      </c>
      <c r="G57" s="7" t="n">
        <v>0.2028805189738951</v>
      </c>
      <c r="H57" s="7" t="n">
        <v>0.1403365302756241</v>
      </c>
      <c r="I57" s="7" t="n">
        <v>0.1041407941324237</v>
      </c>
      <c r="J57" s="7" t="n">
        <v>0.1480565634649449</v>
      </c>
      <c r="K57" s="7" t="n">
        <v>0.2028805189738951</v>
      </c>
      <c r="L57" s="7" t="n">
        <v>0.1403365302756241</v>
      </c>
      <c r="M57" s="7" t="n">
        <v>0.1403365302756241</v>
      </c>
      <c r="N57" s="7" t="n">
        <v>0.1403365302756241</v>
      </c>
      <c r="O57" s="7" t="n">
        <v>0.2028805189738951</v>
      </c>
      <c r="P57" s="7" t="n">
        <v>0.1403365302756241</v>
      </c>
      <c r="Q57" s="7" t="n">
        <v>0.1041407941324237</v>
      </c>
      <c r="R57" s="7" t="n">
        <v>0.1403365302756241</v>
      </c>
      <c r="S57" s="7" t="n">
        <v>0.2028805189738951</v>
      </c>
      <c r="T57" s="7" t="n">
        <v>0.1041407941324237</v>
      </c>
      <c r="U57" s="7" t="n">
        <v>0.2028805189738951</v>
      </c>
      <c r="V57" s="7" t="n">
        <v>0.1041407941324235</v>
      </c>
      <c r="W57" s="7" t="n">
        <v>0.1041407941324235</v>
      </c>
      <c r="X57" s="7" t="n">
        <v>0.1480565634649449</v>
      </c>
      <c r="Y57" s="7" t="n">
        <v>0.1403365302756241</v>
      </c>
      <c r="Z57" s="7" t="n">
        <v>0.2028805189738951</v>
      </c>
      <c r="AA57" s="7" t="n">
        <v>0.2028805189738951</v>
      </c>
      <c r="AB57" s="7" t="n">
        <v>0.1480565634649449</v>
      </c>
      <c r="AC57" s="7" t="n">
        <v>0.2028805189738951</v>
      </c>
      <c r="AD57" s="7" t="n">
        <v>0.1403365302756241</v>
      </c>
      <c r="AE57" s="7" t="n">
        <v>0.2028805189738951</v>
      </c>
      <c r="AF57" s="7" t="n">
        <v>0.2028805189738951</v>
      </c>
      <c r="AG57" s="7" t="n">
        <v>0.1480565634649449</v>
      </c>
      <c r="AH57" s="7" t="n">
        <v>0.2028805189738951</v>
      </c>
      <c r="AI57" s="7" t="n">
        <v>0.2028805189738951</v>
      </c>
      <c r="AJ57" s="7" t="n">
        <v>0.04974837781360275</v>
      </c>
      <c r="AK57" s="7" t="n">
        <v>0.0579762919559863</v>
      </c>
      <c r="AL57" s="7" t="n">
        <v>0.07663144033789915</v>
      </c>
      <c r="AM57" s="7" t="n">
        <v>0.04604670280409651</v>
      </c>
      <c r="AN57" s="7" t="n">
        <v>0.05981623516572276</v>
      </c>
      <c r="AO57" s="7" t="n">
        <v>0.05424560326586336</v>
      </c>
      <c r="AP57" s="7" t="n">
        <v>0.1480565634649449</v>
      </c>
      <c r="AQ57" s="7" t="n">
        <v>0.1480565634649449</v>
      </c>
      <c r="AR57" s="7" t="n">
        <v>0.07283496893448627</v>
      </c>
      <c r="AS57" s="7" t="n">
        <v>0.05607905837622118</v>
      </c>
      <c r="AT57" s="7" t="n">
        <v>0.04974837781360275</v>
      </c>
      <c r="AU57" s="7" t="n">
        <v>0.0579762919559863</v>
      </c>
      <c r="AV57" s="7" t="n">
        <v>0.07663144033789915</v>
      </c>
      <c r="AW57" s="7" t="n">
        <v>0.05981623516572276</v>
      </c>
      <c r="AX57" s="7" t="n">
        <v>0.04974837781360275</v>
      </c>
      <c r="AY57" s="7" t="n">
        <v>0.0579762919559863</v>
      </c>
      <c r="AZ57" s="7" t="n">
        <v>0.07663144033789915</v>
      </c>
      <c r="BA57" s="7" t="n">
        <v>0.05981623516572276</v>
      </c>
      <c r="BB57" s="7" t="n">
        <v>0.06583333557420534</v>
      </c>
      <c r="BC57" s="7" t="n">
        <v>0.08242607676149594</v>
      </c>
      <c r="BD57" s="7" t="n">
        <v>0.06586281820793305</v>
      </c>
      <c r="BE57" s="7" t="n">
        <v>0.07995137796286378</v>
      </c>
      <c r="BF57" s="7" t="n">
        <v>0.0620749409855792</v>
      </c>
      <c r="BG57" s="7" t="n">
        <v>0.06583333557420556</v>
      </c>
      <c r="BH57" s="7" t="n">
        <v>0.07860917202254214</v>
      </c>
      <c r="BI57" s="7" t="n">
        <v>0.08242607676149616</v>
      </c>
      <c r="BJ57" s="7" t="n">
        <v>0.06210431965617502</v>
      </c>
      <c r="BK57" s="7" t="n">
        <v>0.06586281820793327</v>
      </c>
      <c r="BL57" s="7" t="n">
        <v>0.07614319963005767</v>
      </c>
      <c r="BM57" s="7" t="n">
        <v>0.079951377962864</v>
      </c>
      <c r="BN57" s="7" t="n">
        <v>0.06583333557420556</v>
      </c>
      <c r="BO57" s="7" t="n">
        <v>0.08242607676149616</v>
      </c>
      <c r="BP57" s="7" t="n">
        <v>0.06586281820793327</v>
      </c>
      <c r="BQ57" s="7" t="n">
        <v>0.079951377962864</v>
      </c>
    </row>
    <row r="58">
      <c r="A58" s="6" t="n">
        <v>45027</v>
      </c>
      <c r="B58" s="7" t="n">
        <v>0.1405979094057666</v>
      </c>
      <c r="C58" s="7" t="n">
        <v>0.1405979094057666</v>
      </c>
      <c r="D58" s="7" t="n">
        <v>0.1405979094057666</v>
      </c>
      <c r="E58" s="7" t="n">
        <v>0.1405979094057666</v>
      </c>
      <c r="F58" s="7" t="n">
        <v>0.1043938767555468</v>
      </c>
      <c r="G58" s="7" t="n">
        <v>0.2031562339539623</v>
      </c>
      <c r="H58" s="7" t="n">
        <v>0.1405979094057666</v>
      </c>
      <c r="I58" s="7" t="n">
        <v>0.1043938767555468</v>
      </c>
      <c r="J58" s="7" t="n">
        <v>0.1483197121214563</v>
      </c>
      <c r="K58" s="7" t="n">
        <v>0.2031562339539623</v>
      </c>
      <c r="L58" s="7" t="n">
        <v>0.1405979094057666</v>
      </c>
      <c r="M58" s="7" t="n">
        <v>0.1405979094057666</v>
      </c>
      <c r="N58" s="7" t="n">
        <v>0.1405979094057666</v>
      </c>
      <c r="O58" s="7" t="n">
        <v>0.2031562339539623</v>
      </c>
      <c r="P58" s="7" t="n">
        <v>0.1405979094057666</v>
      </c>
      <c r="Q58" s="7" t="n">
        <v>0.1043938767555468</v>
      </c>
      <c r="R58" s="7" t="n">
        <v>0.1405979094057666</v>
      </c>
      <c r="S58" s="7" t="n">
        <v>0.2031562339539623</v>
      </c>
      <c r="T58" s="7" t="n">
        <v>0.1043938767555468</v>
      </c>
      <c r="U58" s="7" t="n">
        <v>0.2031562339539623</v>
      </c>
      <c r="V58" s="7" t="n">
        <v>0.1043938767555466</v>
      </c>
      <c r="W58" s="7" t="n">
        <v>0.1043938767555466</v>
      </c>
      <c r="X58" s="7" t="n">
        <v>0.1483197121214563</v>
      </c>
      <c r="Y58" s="7" t="n">
        <v>0.1405979094057666</v>
      </c>
      <c r="Z58" s="7" t="n">
        <v>0.2031562339539623</v>
      </c>
      <c r="AA58" s="7" t="n">
        <v>0.2031562339539623</v>
      </c>
      <c r="AB58" s="7" t="n">
        <v>0.1483197121214563</v>
      </c>
      <c r="AC58" s="7" t="n">
        <v>0.2031562339539623</v>
      </c>
      <c r="AD58" s="7" t="n">
        <v>0.1405979094057666</v>
      </c>
      <c r="AE58" s="7" t="n">
        <v>0.2031562339539623</v>
      </c>
      <c r="AF58" s="7" t="n">
        <v>0.2031562339539623</v>
      </c>
      <c r="AG58" s="7" t="n">
        <v>0.1483197121214563</v>
      </c>
      <c r="AH58" s="7" t="n">
        <v>0.2031562339539623</v>
      </c>
      <c r="AI58" s="7" t="n">
        <v>0.2031562339539623</v>
      </c>
      <c r="AJ58" s="7" t="n">
        <v>0.04998899302724946</v>
      </c>
      <c r="AK58" s="7" t="n">
        <v>0.05821879310855049</v>
      </c>
      <c r="AL58" s="7" t="n">
        <v>0.07687821747946066</v>
      </c>
      <c r="AM58" s="7" t="n">
        <v>0.04628646954839377</v>
      </c>
      <c r="AN58" s="7" t="n">
        <v>0.0600591580558556</v>
      </c>
      <c r="AO58" s="7" t="n">
        <v>0.05448724929878623</v>
      </c>
      <c r="AP58" s="7" t="n">
        <v>0.1483197121214563</v>
      </c>
      <c r="AQ58" s="7" t="n">
        <v>0.1483197121214563</v>
      </c>
      <c r="AR58" s="7" t="n">
        <v>0.07308087587820111</v>
      </c>
      <c r="AS58" s="7" t="n">
        <v>0.05632112465956074</v>
      </c>
      <c r="AT58" s="7" t="n">
        <v>0.04998899302724946</v>
      </c>
      <c r="AU58" s="7" t="n">
        <v>0.05821879310855049</v>
      </c>
      <c r="AV58" s="7" t="n">
        <v>0.07687821747946066</v>
      </c>
      <c r="AW58" s="7" t="n">
        <v>0.0600591580558556</v>
      </c>
      <c r="AX58" s="7" t="n">
        <v>0.04998899302724946</v>
      </c>
      <c r="AY58" s="7" t="n">
        <v>0.05821879310855049</v>
      </c>
      <c r="AZ58" s="7" t="n">
        <v>0.07687821747946066</v>
      </c>
      <c r="BA58" s="7" t="n">
        <v>0.0600591580558556</v>
      </c>
      <c r="BB58" s="7" t="n">
        <v>0.06607763765761043</v>
      </c>
      <c r="BC58" s="7" t="n">
        <v>0.08267418210485378</v>
      </c>
      <c r="BD58" s="7" t="n">
        <v>0.06610712704911981</v>
      </c>
      <c r="BE58" s="7" t="n">
        <v>0.08019891607488061</v>
      </c>
      <c r="BF58" s="7" t="n">
        <v>0.06231838159881109</v>
      </c>
      <c r="BG58" s="7" t="n">
        <v>0.06607763765761065</v>
      </c>
      <c r="BH58" s="7" t="n">
        <v>0.078856402484482</v>
      </c>
      <c r="BI58" s="7" t="n">
        <v>0.082674182104854</v>
      </c>
      <c r="BJ58" s="7" t="n">
        <v>0.06234776700335876</v>
      </c>
      <c r="BK58" s="7" t="n">
        <v>0.06610712704912003</v>
      </c>
      <c r="BL58" s="7" t="n">
        <v>0.07638986486085586</v>
      </c>
      <c r="BM58" s="7" t="n">
        <v>0.08019891607488083</v>
      </c>
      <c r="BN58" s="7" t="n">
        <v>0.06607763765761065</v>
      </c>
      <c r="BO58" s="7" t="n">
        <v>0.082674182104854</v>
      </c>
      <c r="BP58" s="7" t="n">
        <v>0.06610712704912003</v>
      </c>
      <c r="BQ58" s="7" t="n">
        <v>0.08019891607488083</v>
      </c>
    </row>
    <row r="59">
      <c r="A59" s="6" t="n">
        <v>45028</v>
      </c>
      <c r="B59" s="7" t="n">
        <v>0.1215278451543487</v>
      </c>
      <c r="C59" s="7" t="n">
        <v>0.1215278451543487</v>
      </c>
      <c r="D59" s="7" t="n">
        <v>0.1215278451543487</v>
      </c>
      <c r="E59" s="7" t="n">
        <v>0.1215278451543487</v>
      </c>
      <c r="F59" s="7" t="n">
        <v>0.08592912067022906</v>
      </c>
      <c r="G59" s="7" t="n">
        <v>0.1830402347076112</v>
      </c>
      <c r="H59" s="7" t="n">
        <v>0.1215278451543487</v>
      </c>
      <c r="I59" s="7" t="n">
        <v>0.08592912067022906</v>
      </c>
      <c r="J59" s="7" t="n">
        <v>0.1291205442896175</v>
      </c>
      <c r="K59" s="7" t="n">
        <v>0.1830402347076112</v>
      </c>
      <c r="L59" s="7" t="n">
        <v>0.1215278451543487</v>
      </c>
      <c r="M59" s="7" t="n">
        <v>0.1215278451543487</v>
      </c>
      <c r="N59" s="7" t="n">
        <v>0.1215278451543487</v>
      </c>
      <c r="O59" s="7" t="n">
        <v>0.1830402347076112</v>
      </c>
      <c r="P59" s="7" t="n">
        <v>0.1215278451543487</v>
      </c>
      <c r="Q59" s="7" t="n">
        <v>0.08592912067022906</v>
      </c>
      <c r="R59" s="7" t="n">
        <v>0.1215278451543487</v>
      </c>
      <c r="S59" s="7" t="n">
        <v>0.1830402347076112</v>
      </c>
      <c r="T59" s="7" t="n">
        <v>0.08592912067022906</v>
      </c>
      <c r="U59" s="7" t="n">
        <v>0.1830402347076112</v>
      </c>
      <c r="V59" s="7" t="n">
        <v>0.08592912067022884</v>
      </c>
      <c r="W59" s="7" t="n">
        <v>0.08592912067022884</v>
      </c>
      <c r="X59" s="7" t="n">
        <v>0.1291205442896175</v>
      </c>
      <c r="Y59" s="7" t="n">
        <v>0.1215278451543487</v>
      </c>
      <c r="Z59" s="7" t="n">
        <v>0.1830402347076112</v>
      </c>
      <c r="AA59" s="7" t="n">
        <v>0.1830402347076112</v>
      </c>
      <c r="AB59" s="7" t="n">
        <v>0.1291205442896175</v>
      </c>
      <c r="AC59" s="7" t="n">
        <v>0.1830402347076112</v>
      </c>
      <c r="AD59" s="7" t="n">
        <v>0.1215278451543487</v>
      </c>
      <c r="AE59" s="7" t="n">
        <v>0.1830402347076112</v>
      </c>
      <c r="AF59" s="7" t="n">
        <v>0.1830402347076112</v>
      </c>
      <c r="AG59" s="7" t="n">
        <v>0.1291205442896175</v>
      </c>
      <c r="AH59" s="7" t="n">
        <v>0.1830402347076112</v>
      </c>
      <c r="AI59" s="7" t="n">
        <v>0.1830402347076112</v>
      </c>
      <c r="AJ59" s="7" t="n">
        <v>0.03243385164465384</v>
      </c>
      <c r="AK59" s="7" t="n">
        <v>0.04052605475595117</v>
      </c>
      <c r="AL59" s="7" t="n">
        <v>0.05887350553940052</v>
      </c>
      <c r="AM59" s="7" t="n">
        <v>0.02879323197962402</v>
      </c>
      <c r="AN59" s="7" t="n">
        <v>0.04233564998370687</v>
      </c>
      <c r="AO59" s="7" t="n">
        <v>0.03685689996130126</v>
      </c>
      <c r="AP59" s="7" t="n">
        <v>0.1291205442896175</v>
      </c>
      <c r="AQ59" s="7" t="n">
        <v>0.1291205442896175</v>
      </c>
      <c r="AR59" s="7" t="n">
        <v>0.05513965305005608</v>
      </c>
      <c r="AS59" s="7" t="n">
        <v>0.03866011410424375</v>
      </c>
      <c r="AT59" s="7" t="n">
        <v>0.03243385164465384</v>
      </c>
      <c r="AU59" s="7" t="n">
        <v>0.04052605475595117</v>
      </c>
      <c r="AV59" s="7" t="n">
        <v>0.05887350553940052</v>
      </c>
      <c r="AW59" s="7" t="n">
        <v>0.04233564998370687</v>
      </c>
      <c r="AX59" s="7" t="n">
        <v>0.03243385164465384</v>
      </c>
      <c r="AY59" s="7" t="n">
        <v>0.04052605475595117</v>
      </c>
      <c r="AZ59" s="7" t="n">
        <v>0.05887350553940052</v>
      </c>
      <c r="BA59" s="7" t="n">
        <v>0.04233564998370687</v>
      </c>
      <c r="BB59" s="7" t="n">
        <v>0.04825350447318066</v>
      </c>
      <c r="BC59" s="7" t="n">
        <v>0.06457256535995937</v>
      </c>
      <c r="BD59" s="7" t="n">
        <v>0.04828250082100993</v>
      </c>
      <c r="BE59" s="7" t="n">
        <v>0.06213868418773649</v>
      </c>
      <c r="BF59" s="7" t="n">
        <v>0.04455710076049546</v>
      </c>
      <c r="BG59" s="7" t="n">
        <v>0.04825350447318089</v>
      </c>
      <c r="BH59" s="7" t="n">
        <v>0.0608186165620519</v>
      </c>
      <c r="BI59" s="7" t="n">
        <v>0.06457256535995959</v>
      </c>
      <c r="BJ59" s="7" t="n">
        <v>0.04458599485995807</v>
      </c>
      <c r="BK59" s="7" t="n">
        <v>0.04828250082101015</v>
      </c>
      <c r="BL59" s="7" t="n">
        <v>0.05839331786282953</v>
      </c>
      <c r="BM59" s="7" t="n">
        <v>0.06213868418773671</v>
      </c>
      <c r="BN59" s="7" t="n">
        <v>0.04825350447318089</v>
      </c>
      <c r="BO59" s="7" t="n">
        <v>0.06457256535995959</v>
      </c>
      <c r="BP59" s="7" t="n">
        <v>0.04828250082101015</v>
      </c>
      <c r="BQ59" s="7" t="n">
        <v>0.06213868418773671</v>
      </c>
    </row>
    <row r="60">
      <c r="A60" s="6" t="n">
        <v>45029</v>
      </c>
      <c r="B60" s="7" t="n">
        <v>0.1475751261127314</v>
      </c>
      <c r="C60" s="7" t="n">
        <v>0.1475751261127314</v>
      </c>
      <c r="D60" s="7" t="n">
        <v>0.1475751261127314</v>
      </c>
      <c r="E60" s="7" t="n">
        <v>0.1475751261127314</v>
      </c>
      <c r="F60" s="7" t="n">
        <v>0.111149627703734</v>
      </c>
      <c r="G60" s="7" t="n">
        <v>0.2105161297659808</v>
      </c>
      <c r="H60" s="7" t="n">
        <v>0.1475751261127314</v>
      </c>
      <c r="I60" s="7" t="n">
        <v>0.111149627703734</v>
      </c>
      <c r="J60" s="7" t="n">
        <v>0.1553441643094542</v>
      </c>
      <c r="K60" s="7" t="n">
        <v>0.2105161297659808</v>
      </c>
      <c r="L60" s="7" t="n">
        <v>0.1475751261127314</v>
      </c>
      <c r="M60" s="7" t="n">
        <v>0.1475751261127314</v>
      </c>
      <c r="N60" s="7" t="n">
        <v>0.1475751261127314</v>
      </c>
      <c r="O60" s="7" t="n">
        <v>0.2105161297659808</v>
      </c>
      <c r="P60" s="7" t="n">
        <v>0.1475751261127314</v>
      </c>
      <c r="Q60" s="7" t="n">
        <v>0.111149627703734</v>
      </c>
      <c r="R60" s="7" t="n">
        <v>0.1475751261127314</v>
      </c>
      <c r="S60" s="7" t="n">
        <v>0.2105161297659808</v>
      </c>
      <c r="T60" s="7" t="n">
        <v>0.111149627703734</v>
      </c>
      <c r="U60" s="7" t="n">
        <v>0.2105161297659808</v>
      </c>
      <c r="V60" s="7" t="n">
        <v>0.1111496277037338</v>
      </c>
      <c r="W60" s="7" t="n">
        <v>0.1111496277037338</v>
      </c>
      <c r="X60" s="7" t="n">
        <v>0.1553441643094542</v>
      </c>
      <c r="Y60" s="7" t="n">
        <v>0.1475751261127314</v>
      </c>
      <c r="Z60" s="7" t="n">
        <v>0.2105161297659808</v>
      </c>
      <c r="AA60" s="7" t="n">
        <v>0.2105161297659808</v>
      </c>
      <c r="AB60" s="7" t="n">
        <v>0.1553441643094542</v>
      </c>
      <c r="AC60" s="7" t="n">
        <v>0.2105161297659808</v>
      </c>
      <c r="AD60" s="7" t="n">
        <v>0.1475751261127314</v>
      </c>
      <c r="AE60" s="7" t="n">
        <v>0.2105161297659808</v>
      </c>
      <c r="AF60" s="7" t="n">
        <v>0.2105161297659808</v>
      </c>
      <c r="AG60" s="7" t="n">
        <v>0.1553441643094542</v>
      </c>
      <c r="AH60" s="7" t="n">
        <v>0.2105161297659808</v>
      </c>
      <c r="AI60" s="7" t="n">
        <v>0.2105161297659808</v>
      </c>
      <c r="AJ60" s="7" t="n">
        <v>0.05641194074955047</v>
      </c>
      <c r="AK60" s="7" t="n">
        <v>0.06469208381162384</v>
      </c>
      <c r="AL60" s="7" t="n">
        <v>0.08346565081456014</v>
      </c>
      <c r="AM60" s="7" t="n">
        <v>0.05268676835256003</v>
      </c>
      <c r="AN60" s="7" t="n">
        <v>0.06654370656060604</v>
      </c>
      <c r="AO60" s="7" t="n">
        <v>0.060937713561799</v>
      </c>
      <c r="AP60" s="7" t="n">
        <v>0.1553441643094542</v>
      </c>
      <c r="AQ60" s="7" t="n">
        <v>0.1553441643094542</v>
      </c>
      <c r="AR60" s="7" t="n">
        <v>0.07964508027780637</v>
      </c>
      <c r="AS60" s="7" t="n">
        <v>0.06278280702642958</v>
      </c>
      <c r="AT60" s="7" t="n">
        <v>0.05641194074955047</v>
      </c>
      <c r="AU60" s="7" t="n">
        <v>0.06469208381162384</v>
      </c>
      <c r="AV60" s="7" t="n">
        <v>0.08346565081456014</v>
      </c>
      <c r="AW60" s="7" t="n">
        <v>0.06654370656060604</v>
      </c>
      <c r="AX60" s="7" t="n">
        <v>0.05641194074955047</v>
      </c>
      <c r="AY60" s="7" t="n">
        <v>0.06469208381162384</v>
      </c>
      <c r="AZ60" s="7" t="n">
        <v>0.08346565081456014</v>
      </c>
      <c r="BA60" s="7" t="n">
        <v>0.06654370656060604</v>
      </c>
      <c r="BB60" s="7" t="n">
        <v>0.07259900214815329</v>
      </c>
      <c r="BC60" s="7" t="n">
        <v>0.08929707026665734</v>
      </c>
      <c r="BD60" s="7" t="n">
        <v>0.07262867193090616</v>
      </c>
      <c r="BE60" s="7" t="n">
        <v>0.08680666264528214</v>
      </c>
      <c r="BF60" s="7" t="n">
        <v>0.06881675012911015</v>
      </c>
      <c r="BG60" s="7" t="n">
        <v>0.07259900214815351</v>
      </c>
      <c r="BH60" s="7" t="n">
        <v>0.08545593668821594</v>
      </c>
      <c r="BI60" s="7" t="n">
        <v>0.08929707026665756</v>
      </c>
      <c r="BJ60" s="7" t="n">
        <v>0.06884631528879637</v>
      </c>
      <c r="BK60" s="7" t="n">
        <v>0.07262867193090639</v>
      </c>
      <c r="BL60" s="7" t="n">
        <v>0.08297431086622131</v>
      </c>
      <c r="BM60" s="7" t="n">
        <v>0.08680666264528236</v>
      </c>
      <c r="BN60" s="7" t="n">
        <v>0.07259900214815351</v>
      </c>
      <c r="BO60" s="7" t="n">
        <v>0.08929707026665756</v>
      </c>
      <c r="BP60" s="7" t="n">
        <v>0.07262867193090639</v>
      </c>
      <c r="BQ60" s="7" t="n">
        <v>0.08680666264528236</v>
      </c>
    </row>
    <row r="61">
      <c r="A61" s="6" t="n">
        <v>45030</v>
      </c>
      <c r="B61" s="7" t="n">
        <v>0.1468802096819817</v>
      </c>
      <c r="C61" s="7" t="n">
        <v>0.1468802096819817</v>
      </c>
      <c r="D61" s="7" t="n">
        <v>0.1468802096819817</v>
      </c>
      <c r="E61" s="7" t="n">
        <v>0.1468802096819817</v>
      </c>
      <c r="F61" s="7" t="n">
        <v>0.1104767688069677</v>
      </c>
      <c r="G61" s="7" t="n">
        <v>0.2097830992836005</v>
      </c>
      <c r="H61" s="7" t="n">
        <v>0.1468802096819817</v>
      </c>
      <c r="I61" s="7" t="n">
        <v>0.1104767688069677</v>
      </c>
      <c r="J61" s="7" t="n">
        <v>0.1546445433219645</v>
      </c>
      <c r="K61" s="7" t="n">
        <v>0.2097830992836005</v>
      </c>
      <c r="L61" s="7" t="n">
        <v>0.1468802096819817</v>
      </c>
      <c r="M61" s="7" t="n">
        <v>0.1468802096819817</v>
      </c>
      <c r="N61" s="7" t="n">
        <v>0.1468802096819817</v>
      </c>
      <c r="O61" s="7" t="n">
        <v>0.2097830992836005</v>
      </c>
      <c r="P61" s="7" t="n">
        <v>0.1468802096819817</v>
      </c>
      <c r="Q61" s="7" t="n">
        <v>0.1104767688069677</v>
      </c>
      <c r="R61" s="7" t="n">
        <v>0.1468802096819817</v>
      </c>
      <c r="S61" s="7" t="n">
        <v>0.2097830992836005</v>
      </c>
      <c r="T61" s="7" t="n">
        <v>0.1104767688069677</v>
      </c>
      <c r="U61" s="7" t="n">
        <v>0.2097830992836005</v>
      </c>
      <c r="V61" s="7" t="n">
        <v>0.1104767688069674</v>
      </c>
      <c r="W61" s="7" t="n">
        <v>0.1104767688069674</v>
      </c>
      <c r="X61" s="7" t="n">
        <v>0.1546445433219645</v>
      </c>
      <c r="Y61" s="7" t="n">
        <v>0.1468802096819817</v>
      </c>
      <c r="Z61" s="7" t="n">
        <v>0.2097830992836005</v>
      </c>
      <c r="AA61" s="7" t="n">
        <v>0.2097830992836005</v>
      </c>
      <c r="AB61" s="7" t="n">
        <v>0.1546445433219645</v>
      </c>
      <c r="AC61" s="7" t="n">
        <v>0.2097830992836005</v>
      </c>
      <c r="AD61" s="7" t="n">
        <v>0.1468802096819817</v>
      </c>
      <c r="AE61" s="7" t="n">
        <v>0.2097830992836005</v>
      </c>
      <c r="AF61" s="7" t="n">
        <v>0.2097830992836005</v>
      </c>
      <c r="AG61" s="7" t="n">
        <v>0.1546445433219645</v>
      </c>
      <c r="AH61" s="7" t="n">
        <v>0.2097830992836005</v>
      </c>
      <c r="AI61" s="7" t="n">
        <v>0.2097830992836005</v>
      </c>
      <c r="AJ61" s="7" t="n">
        <v>0.05577222836945217</v>
      </c>
      <c r="AK61" s="7" t="n">
        <v>0.06404735737420442</v>
      </c>
      <c r="AL61" s="7" t="n">
        <v>0.08360958721039657</v>
      </c>
      <c r="AM61" s="7" t="n">
        <v>0.05204931175811556</v>
      </c>
      <c r="AN61" s="7" t="n">
        <v>0.06589785886929866</v>
      </c>
      <c r="AO61" s="7" t="n">
        <v>0.060295260590852</v>
      </c>
      <c r="AP61" s="7" t="n">
        <v>0.1546445433219645</v>
      </c>
      <c r="AQ61" s="7" t="n">
        <v>0.1546445433219645</v>
      </c>
      <c r="AR61" s="7" t="n">
        <v>0.07978850911795554</v>
      </c>
      <c r="AS61" s="7" t="n">
        <v>0.06213923675541588</v>
      </c>
      <c r="AT61" s="7" t="n">
        <v>0.05577222836945217</v>
      </c>
      <c r="AU61" s="7" t="n">
        <v>0.06404735737420442</v>
      </c>
      <c r="AV61" s="7" t="n">
        <v>0.08360958721039657</v>
      </c>
      <c r="AW61" s="7" t="n">
        <v>0.06589785886929866</v>
      </c>
      <c r="AX61" s="7" t="n">
        <v>0.05577222836945217</v>
      </c>
      <c r="AY61" s="7" t="n">
        <v>0.06404735737420442</v>
      </c>
      <c r="AZ61" s="7" t="n">
        <v>0.08360958721039657</v>
      </c>
      <c r="BA61" s="7" t="n">
        <v>0.06589785886929866</v>
      </c>
      <c r="BB61" s="7" t="n">
        <v>0.07194948766039744</v>
      </c>
      <c r="BC61" s="7" t="n">
        <v>0.08863744423009456</v>
      </c>
      <c r="BD61" s="7" t="n">
        <v>0.07277116865426092</v>
      </c>
      <c r="BE61" s="7" t="n">
        <v>0.08614854468007427</v>
      </c>
      <c r="BF61" s="7" t="n">
        <v>0.06816952599168813</v>
      </c>
      <c r="BG61" s="7" t="n">
        <v>0.07194948766039766</v>
      </c>
      <c r="BH61" s="7" t="n">
        <v>0.08479863665783394</v>
      </c>
      <c r="BI61" s="7" t="n">
        <v>0.08863744423009479</v>
      </c>
      <c r="BJ61" s="7" t="n">
        <v>0.06898830953310875</v>
      </c>
      <c r="BK61" s="7" t="n">
        <v>0.07277116865426114</v>
      </c>
      <c r="BL61" s="7" t="n">
        <v>0.08231851358935804</v>
      </c>
      <c r="BM61" s="7" t="n">
        <v>0.08614854468007449</v>
      </c>
      <c r="BN61" s="7" t="n">
        <v>0.07194948766039766</v>
      </c>
      <c r="BO61" s="7" t="n">
        <v>0.08863744423009479</v>
      </c>
      <c r="BP61" s="7" t="n">
        <v>0.07277116865426114</v>
      </c>
      <c r="BQ61" s="7" t="n">
        <v>0.08614854468007449</v>
      </c>
    </row>
    <row r="62">
      <c r="A62" s="6" t="n">
        <v>45033</v>
      </c>
      <c r="B62" s="7" t="n">
        <v>0.167523994105814</v>
      </c>
      <c r="C62" s="7" t="n">
        <v>0.167523994105814</v>
      </c>
      <c r="D62" s="7" t="n">
        <v>0.167523994105814</v>
      </c>
      <c r="E62" s="7" t="n">
        <v>0.167523994105814</v>
      </c>
      <c r="F62" s="7" t="n">
        <v>0.1304652931789085</v>
      </c>
      <c r="G62" s="7" t="n">
        <v>0.2140189732481577</v>
      </c>
      <c r="H62" s="7" t="n">
        <v>0.167523994105814</v>
      </c>
      <c r="I62" s="7" t="n">
        <v>0.1304652931789085</v>
      </c>
      <c r="J62" s="7" t="n">
        <v>0.1586873579077128</v>
      </c>
      <c r="K62" s="7" t="n">
        <v>0.2140189732481577</v>
      </c>
      <c r="L62" s="7" t="n">
        <v>0.167523994105814</v>
      </c>
      <c r="M62" s="7" t="n">
        <v>0.167523994105814</v>
      </c>
      <c r="N62" s="7" t="n">
        <v>0.167523994105814</v>
      </c>
      <c r="O62" s="7" t="n">
        <v>0.2140189732481577</v>
      </c>
      <c r="P62" s="7" t="n">
        <v>0.167523994105814</v>
      </c>
      <c r="Q62" s="7" t="n">
        <v>0.1304652931789085</v>
      </c>
      <c r="R62" s="7" t="n">
        <v>0.167523994105814</v>
      </c>
      <c r="S62" s="7" t="n">
        <v>0.2140189732481577</v>
      </c>
      <c r="T62" s="7" t="n">
        <v>0.1304652931789085</v>
      </c>
      <c r="U62" s="7" t="n">
        <v>0.2140189732481577</v>
      </c>
      <c r="V62" s="7" t="n">
        <v>0.1304652931789083</v>
      </c>
      <c r="W62" s="7" t="n">
        <v>0.1304652931789083</v>
      </c>
      <c r="X62" s="7" t="n">
        <v>0.1586873579077128</v>
      </c>
      <c r="Y62" s="7" t="n">
        <v>0.167523994105814</v>
      </c>
      <c r="Z62" s="7" t="n">
        <v>0.2140189732481577</v>
      </c>
      <c r="AA62" s="7" t="n">
        <v>0.2140189732481577</v>
      </c>
      <c r="AB62" s="7" t="n">
        <v>0.1586873579077128</v>
      </c>
      <c r="AC62" s="7" t="n">
        <v>0.2140189732481577</v>
      </c>
      <c r="AD62" s="7" t="n">
        <v>0.167523994105814</v>
      </c>
      <c r="AE62" s="7" t="n">
        <v>0.2140189732481577</v>
      </c>
      <c r="AF62" s="7" t="n">
        <v>0.2140189732481577</v>
      </c>
      <c r="AG62" s="7" t="n">
        <v>0.1586873579077128</v>
      </c>
      <c r="AH62" s="7" t="n">
        <v>0.2140189732481577</v>
      </c>
      <c r="AI62" s="7" t="n">
        <v>0.2140189732481577</v>
      </c>
      <c r="AJ62" s="7" t="n">
        <v>0.07477607384444873</v>
      </c>
      <c r="AK62" s="7" t="n">
        <v>0.08320015474305298</v>
      </c>
      <c r="AL62" s="7" t="n">
        <v>0.1031145037039616</v>
      </c>
      <c r="AM62" s="7" t="n">
        <v>0.07098614492676703</v>
      </c>
      <c r="AN62" s="7" t="n">
        <v>0.0850839651692965</v>
      </c>
      <c r="AO62" s="7" t="n">
        <v>0.07938052041176924</v>
      </c>
      <c r="AP62" s="7" t="n">
        <v>0.1586873579077128</v>
      </c>
      <c r="AQ62" s="7" t="n">
        <v>0.1586873579077128</v>
      </c>
      <c r="AR62" s="7" t="n">
        <v>0.09922464640359552</v>
      </c>
      <c r="AS62" s="7" t="n">
        <v>0.0812576880518705</v>
      </c>
      <c r="AT62" s="7" t="n">
        <v>0.07477607384444873</v>
      </c>
      <c r="AU62" s="7" t="n">
        <v>0.08320015474305298</v>
      </c>
      <c r="AV62" s="7" t="n">
        <v>0.1031145037039616</v>
      </c>
      <c r="AW62" s="7" t="n">
        <v>0.0850839651692965</v>
      </c>
      <c r="AX62" s="7" t="n">
        <v>0.07477607384444873</v>
      </c>
      <c r="AY62" s="7" t="n">
        <v>0.08320015474305298</v>
      </c>
      <c r="AZ62" s="7" t="n">
        <v>0.1031145037039616</v>
      </c>
      <c r="BA62" s="7" t="n">
        <v>0.0850839651692965</v>
      </c>
      <c r="BB62" s="7" t="n">
        <v>0.07570275791916514</v>
      </c>
      <c r="BC62" s="7" t="n">
        <v>0.09244914486435452</v>
      </c>
      <c r="BD62" s="7" t="n">
        <v>0.07652731590571538</v>
      </c>
      <c r="BE62" s="7" t="n">
        <v>0.08995153080608009</v>
      </c>
      <c r="BF62" s="7" t="n">
        <v>0.0719095612819487</v>
      </c>
      <c r="BG62" s="7" t="n">
        <v>0.07570275791916536</v>
      </c>
      <c r="BH62" s="7" t="n">
        <v>0.08859689628348666</v>
      </c>
      <c r="BI62" s="7" t="n">
        <v>0.09244914486435474</v>
      </c>
      <c r="BJ62" s="7" t="n">
        <v>0.072731211671061</v>
      </c>
      <c r="BK62" s="7" t="n">
        <v>0.0765273159057156</v>
      </c>
      <c r="BL62" s="7" t="n">
        <v>0.08610808943628978</v>
      </c>
      <c r="BM62" s="7" t="n">
        <v>0.08995153080608032</v>
      </c>
      <c r="BN62" s="7" t="n">
        <v>0.07570275791916536</v>
      </c>
      <c r="BO62" s="7" t="n">
        <v>0.09244914486435474</v>
      </c>
      <c r="BP62" s="7" t="n">
        <v>0.0765273159057156</v>
      </c>
      <c r="BQ62" s="7" t="n">
        <v>0.08995153080608032</v>
      </c>
    </row>
    <row r="63">
      <c r="A63" s="6" t="n">
        <v>45034</v>
      </c>
      <c r="B63" s="7" t="n">
        <v>0.1762263728689069</v>
      </c>
      <c r="C63" s="7" t="n">
        <v>0.1762263728689069</v>
      </c>
      <c r="D63" s="7" t="n">
        <v>0.1762263728689069</v>
      </c>
      <c r="E63" s="7" t="n">
        <v>0.1762263728689069</v>
      </c>
      <c r="F63" s="7" t="n">
        <v>0.1388914473388565</v>
      </c>
      <c r="G63" s="7" t="n">
        <v>0.2194310866825362</v>
      </c>
      <c r="H63" s="7" t="n">
        <v>0.1762263728689069</v>
      </c>
      <c r="I63" s="7" t="n">
        <v>0.1388914473388565</v>
      </c>
      <c r="J63" s="7" t="n">
        <v>0.1638528022328527</v>
      </c>
      <c r="K63" s="7" t="n">
        <v>0.2194310866825362</v>
      </c>
      <c r="L63" s="7" t="n">
        <v>0.1762263728689069</v>
      </c>
      <c r="M63" s="7" t="n">
        <v>0.1762263728689069</v>
      </c>
      <c r="N63" s="7" t="n">
        <v>0.1762263728689069</v>
      </c>
      <c r="O63" s="7" t="n">
        <v>0.2194310866825362</v>
      </c>
      <c r="P63" s="7" t="n">
        <v>0.1762263728689069</v>
      </c>
      <c r="Q63" s="7" t="n">
        <v>0.1388914473388565</v>
      </c>
      <c r="R63" s="7" t="n">
        <v>0.1762263728689069</v>
      </c>
      <c r="S63" s="7" t="n">
        <v>0.2194310866825362</v>
      </c>
      <c r="T63" s="7" t="n">
        <v>0.1388914473388565</v>
      </c>
      <c r="U63" s="7" t="n">
        <v>0.2194310866825362</v>
      </c>
      <c r="V63" s="7" t="n">
        <v>0.1388914473388563</v>
      </c>
      <c r="W63" s="7" t="n">
        <v>0.1388914473388563</v>
      </c>
      <c r="X63" s="7" t="n">
        <v>0.1638528022328527</v>
      </c>
      <c r="Y63" s="7" t="n">
        <v>0.1762263728689069</v>
      </c>
      <c r="Z63" s="7" t="n">
        <v>0.2194310866825362</v>
      </c>
      <c r="AA63" s="7" t="n">
        <v>0.2194310866825362</v>
      </c>
      <c r="AB63" s="7" t="n">
        <v>0.1638528022328527</v>
      </c>
      <c r="AC63" s="7" t="n">
        <v>0.2194310866825362</v>
      </c>
      <c r="AD63" s="7" t="n">
        <v>0.1762263728689069</v>
      </c>
      <c r="AE63" s="7" t="n">
        <v>0.2194310866825362</v>
      </c>
      <c r="AF63" s="7" t="n">
        <v>0.2194310866825362</v>
      </c>
      <c r="AG63" s="7" t="n">
        <v>0.1638528022328527</v>
      </c>
      <c r="AH63" s="7" t="n">
        <v>0.2194310866825362</v>
      </c>
      <c r="AI63" s="7" t="n">
        <v>0.2194310866825362</v>
      </c>
      <c r="AJ63" s="7" t="n">
        <v>0.08278713702372631</v>
      </c>
      <c r="AK63" s="7" t="n">
        <v>0.09127400853141499</v>
      </c>
      <c r="AL63" s="7" t="n">
        <v>0.1113367931633276</v>
      </c>
      <c r="AM63" s="7" t="n">
        <v>0.07896895909609425</v>
      </c>
      <c r="AN63" s="7" t="n">
        <v>0.09317186032377167</v>
      </c>
      <c r="AO63" s="7" t="n">
        <v>0.08742590377480797</v>
      </c>
      <c r="AP63" s="7" t="n">
        <v>0.1638528022328527</v>
      </c>
      <c r="AQ63" s="7" t="n">
        <v>0.1638528022328527</v>
      </c>
      <c r="AR63" s="7" t="n">
        <v>0.1074179420163828</v>
      </c>
      <c r="AS63" s="7" t="n">
        <v>0.08931706326765787</v>
      </c>
      <c r="AT63" s="7" t="n">
        <v>0.08278713702372631</v>
      </c>
      <c r="AU63" s="7" t="n">
        <v>0.09127400853141499</v>
      </c>
      <c r="AV63" s="7" t="n">
        <v>0.1113367931633276</v>
      </c>
      <c r="AW63" s="7" t="n">
        <v>0.09317186032377167</v>
      </c>
      <c r="AX63" s="7" t="n">
        <v>0.08278713702372631</v>
      </c>
      <c r="AY63" s="7" t="n">
        <v>0.09127400853141499</v>
      </c>
      <c r="AZ63" s="7" t="n">
        <v>0.1113367931633276</v>
      </c>
      <c r="BA63" s="7" t="n">
        <v>0.09317186032377167</v>
      </c>
      <c r="BB63" s="7" t="n">
        <v>0.08049825574565772</v>
      </c>
      <c r="BC63" s="7" t="n">
        <v>0.09731929831630315</v>
      </c>
      <c r="BD63" s="7" t="n">
        <v>0.08132648962315758</v>
      </c>
      <c r="BE63" s="7" t="n">
        <v>0.0948105498598879</v>
      </c>
      <c r="BF63" s="7" t="n">
        <v>0.07668814898517984</v>
      </c>
      <c r="BG63" s="7" t="n">
        <v>0.08049825574565794</v>
      </c>
      <c r="BH63" s="7" t="n">
        <v>0.09344987635778934</v>
      </c>
      <c r="BI63" s="7" t="n">
        <v>0.09731929831630337</v>
      </c>
      <c r="BJ63" s="7" t="n">
        <v>0.07751346230313194</v>
      </c>
      <c r="BK63" s="7" t="n">
        <v>0.0813264896231578</v>
      </c>
      <c r="BL63" s="7" t="n">
        <v>0.09094997437512076</v>
      </c>
      <c r="BM63" s="7" t="n">
        <v>0.09481054985988813</v>
      </c>
      <c r="BN63" s="7" t="n">
        <v>0.08049825574565794</v>
      </c>
      <c r="BO63" s="7" t="n">
        <v>0.09731929831630337</v>
      </c>
      <c r="BP63" s="7" t="n">
        <v>0.0813264896231578</v>
      </c>
      <c r="BQ63" s="7" t="n">
        <v>0.09481054985988813</v>
      </c>
    </row>
    <row r="64">
      <c r="A64" s="6" t="n">
        <v>45035</v>
      </c>
      <c r="B64" s="7" t="n">
        <v>0.1697276646576233</v>
      </c>
      <c r="C64" s="7" t="n">
        <v>0.1697276646576233</v>
      </c>
      <c r="D64" s="7" t="n">
        <v>0.1697276646576233</v>
      </c>
      <c r="E64" s="7" t="n">
        <v>0.1697276646576233</v>
      </c>
      <c r="F64" s="7" t="n">
        <v>0.1325990164162876</v>
      </c>
      <c r="G64" s="7" t="n">
        <v>0.2122216700355832</v>
      </c>
      <c r="H64" s="7" t="n">
        <v>0.1697276646576233</v>
      </c>
      <c r="I64" s="7" t="n">
        <v>0.1325990164162876</v>
      </c>
      <c r="J64" s="7" t="n">
        <v>0.1569719707872257</v>
      </c>
      <c r="K64" s="7" t="n">
        <v>0.2122216700355832</v>
      </c>
      <c r="L64" s="7" t="n">
        <v>0.1697276646576233</v>
      </c>
      <c r="M64" s="7" t="n">
        <v>0.1697276646576233</v>
      </c>
      <c r="N64" s="7" t="n">
        <v>0.1697276646576233</v>
      </c>
      <c r="O64" s="7" t="n">
        <v>0.2122216700355832</v>
      </c>
      <c r="P64" s="7" t="n">
        <v>0.1697276646576233</v>
      </c>
      <c r="Q64" s="7" t="n">
        <v>0.1325990164162876</v>
      </c>
      <c r="R64" s="7" t="n">
        <v>0.1697276646576233</v>
      </c>
      <c r="S64" s="7" t="n">
        <v>0.2122216700355832</v>
      </c>
      <c r="T64" s="7" t="n">
        <v>0.1325990164162876</v>
      </c>
      <c r="U64" s="7" t="n">
        <v>0.2122216700355832</v>
      </c>
      <c r="V64" s="7" t="n">
        <v>0.1325990164162874</v>
      </c>
      <c r="W64" s="7" t="n">
        <v>0.1325990164162874</v>
      </c>
      <c r="X64" s="7" t="n">
        <v>0.1569719707872257</v>
      </c>
      <c r="Y64" s="7" t="n">
        <v>0.1697276646576233</v>
      </c>
      <c r="Z64" s="7" t="n">
        <v>0.2122216700355832</v>
      </c>
      <c r="AA64" s="7" t="n">
        <v>0.2122216700355832</v>
      </c>
      <c r="AB64" s="7" t="n">
        <v>0.1569719707872257</v>
      </c>
      <c r="AC64" s="7" t="n">
        <v>0.2122216700355832</v>
      </c>
      <c r="AD64" s="7" t="n">
        <v>0.1697276646576233</v>
      </c>
      <c r="AE64" s="7" t="n">
        <v>0.2122216700355832</v>
      </c>
      <c r="AF64" s="7" t="n">
        <v>0.2122216700355832</v>
      </c>
      <c r="AG64" s="7" t="n">
        <v>0.1569719707872257</v>
      </c>
      <c r="AH64" s="7" t="n">
        <v>0.2122216700355832</v>
      </c>
      <c r="AI64" s="7" t="n">
        <v>0.2122216700355832</v>
      </c>
      <c r="AJ64" s="7" t="n">
        <v>0.07680468515837235</v>
      </c>
      <c r="AK64" s="7" t="n">
        <v>0.08524466628609062</v>
      </c>
      <c r="AL64" s="7" t="n">
        <v>0.1051966030521194</v>
      </c>
      <c r="AM64" s="7" t="n">
        <v>0.0730076028504465</v>
      </c>
      <c r="AN64" s="7" t="n">
        <v>0.08713203235451572</v>
      </c>
      <c r="AO64" s="7" t="n">
        <v>0.08141782249638285</v>
      </c>
      <c r="AP64" s="7" t="n">
        <v>0.1569719707872257</v>
      </c>
      <c r="AQ64" s="7" t="n">
        <v>0.1569719707872257</v>
      </c>
      <c r="AR64" s="7" t="n">
        <v>0.1012994037493391</v>
      </c>
      <c r="AS64" s="7" t="n">
        <v>0.08329853324058312</v>
      </c>
      <c r="AT64" s="7" t="n">
        <v>0.07680468515837235</v>
      </c>
      <c r="AU64" s="7" t="n">
        <v>0.08524466628609062</v>
      </c>
      <c r="AV64" s="7" t="n">
        <v>0.1051966030521194</v>
      </c>
      <c r="AW64" s="7" t="n">
        <v>0.08713203235451572</v>
      </c>
      <c r="AX64" s="7" t="n">
        <v>0.07680468515837235</v>
      </c>
      <c r="AY64" s="7" t="n">
        <v>0.08524466628609062</v>
      </c>
      <c r="AZ64" s="7" t="n">
        <v>0.1051966030521194</v>
      </c>
      <c r="BA64" s="7" t="n">
        <v>0.08713203235451572</v>
      </c>
      <c r="BB64" s="7" t="n">
        <v>0.07411022595287253</v>
      </c>
      <c r="BC64" s="7" t="n">
        <v>0.09083182058779427</v>
      </c>
      <c r="BD64" s="7" t="n">
        <v>0.07493356321655864</v>
      </c>
      <c r="BE64" s="7" t="n">
        <v>0.08833790414040532</v>
      </c>
      <c r="BF64" s="7" t="n">
        <v>0.07032264498118712</v>
      </c>
      <c r="BG64" s="7" t="n">
        <v>0.07411022595287275</v>
      </c>
      <c r="BH64" s="7" t="n">
        <v>0.08698527509633669</v>
      </c>
      <c r="BI64" s="7" t="n">
        <v>0.09083182058779449</v>
      </c>
      <c r="BJ64" s="7" t="n">
        <v>0.07114307895200911</v>
      </c>
      <c r="BK64" s="7" t="n">
        <v>0.07493356321655886</v>
      </c>
      <c r="BL64" s="7" t="n">
        <v>0.08450015282132561</v>
      </c>
      <c r="BM64" s="7" t="n">
        <v>0.08833790414040554</v>
      </c>
      <c r="BN64" s="7" t="n">
        <v>0.07411022595287275</v>
      </c>
      <c r="BO64" s="7" t="n">
        <v>0.09083182058779449</v>
      </c>
      <c r="BP64" s="7" t="n">
        <v>0.07493356321655886</v>
      </c>
      <c r="BQ64" s="7" t="n">
        <v>0.08833790414040554</v>
      </c>
    </row>
    <row r="65">
      <c r="A65" s="6" t="n">
        <v>45036</v>
      </c>
      <c r="B65" s="7" t="n">
        <v>0.1132607114370878</v>
      </c>
      <c r="C65" s="7" t="n">
        <v>0.1132607114370878</v>
      </c>
      <c r="D65" s="7" t="n">
        <v>0.1132607114370878</v>
      </c>
      <c r="E65" s="7" t="n">
        <v>0.1132607114370878</v>
      </c>
      <c r="F65" s="7" t="n">
        <v>0.07792439632313775</v>
      </c>
      <c r="G65" s="7" t="n">
        <v>0.1517929422059254</v>
      </c>
      <c r="H65" s="7" t="n">
        <v>0.1132607114370878</v>
      </c>
      <c r="I65" s="7" t="n">
        <v>0.07792439632313775</v>
      </c>
      <c r="J65" s="7" t="n">
        <v>0.09929741665457126</v>
      </c>
      <c r="K65" s="7" t="n">
        <v>0.1517929422059254</v>
      </c>
      <c r="L65" s="7" t="n">
        <v>0.1132607114370878</v>
      </c>
      <c r="M65" s="7" t="n">
        <v>0.1132607114370878</v>
      </c>
      <c r="N65" s="7" t="n">
        <v>0.1132607114370878</v>
      </c>
      <c r="O65" s="7" t="n">
        <v>0.1517929422059254</v>
      </c>
      <c r="P65" s="7" t="n">
        <v>0.1132607114370878</v>
      </c>
      <c r="Q65" s="7" t="n">
        <v>0.07792439632313775</v>
      </c>
      <c r="R65" s="7" t="n">
        <v>0.1132607114370878</v>
      </c>
      <c r="S65" s="7" t="n">
        <v>0.1517929422059254</v>
      </c>
      <c r="T65" s="7" t="n">
        <v>0.07792439632313775</v>
      </c>
      <c r="U65" s="7" t="n">
        <v>0.1517929422059254</v>
      </c>
      <c r="V65" s="7" t="n">
        <v>0.07792439632313752</v>
      </c>
      <c r="W65" s="7" t="n">
        <v>0.07792439632313752</v>
      </c>
      <c r="X65" s="7" t="n">
        <v>0.09929741665457126</v>
      </c>
      <c r="Y65" s="7" t="n">
        <v>0.1132607114370878</v>
      </c>
      <c r="Z65" s="7" t="n">
        <v>0.1517929422059254</v>
      </c>
      <c r="AA65" s="7" t="n">
        <v>0.1517929422059254</v>
      </c>
      <c r="AB65" s="7" t="n">
        <v>0.09929741665457126</v>
      </c>
      <c r="AC65" s="7" t="n">
        <v>0.1517929422059254</v>
      </c>
      <c r="AD65" s="7" t="n">
        <v>0.1132607114370878</v>
      </c>
      <c r="AE65" s="7" t="n">
        <v>0.1517929422059254</v>
      </c>
      <c r="AF65" s="7" t="n">
        <v>0.1517929422059254</v>
      </c>
      <c r="AG65" s="7" t="n">
        <v>0.09929741665457126</v>
      </c>
      <c r="AH65" s="7" t="n">
        <v>0.1517929422059254</v>
      </c>
      <c r="AI65" s="7" t="n">
        <v>0.1517929422059254</v>
      </c>
      <c r="AJ65" s="7" t="n">
        <v>0.02482345771404382</v>
      </c>
      <c r="AK65" s="7" t="n">
        <v>0.03285601065662069</v>
      </c>
      <c r="AL65" s="7" t="n">
        <v>0.05184479581559898</v>
      </c>
      <c r="AM65" s="7" t="n">
        <v>0.02120967419910569</v>
      </c>
      <c r="AN65" s="7" t="n">
        <v>0.03465226679004485</v>
      </c>
      <c r="AO65" s="7" t="n">
        <v>0.02921390235345789</v>
      </c>
      <c r="AP65" s="7" t="n">
        <v>0.09929741665457126</v>
      </c>
      <c r="AQ65" s="7" t="n">
        <v>0.09929741665457126</v>
      </c>
      <c r="AR65" s="7" t="n">
        <v>0.04813572831252744</v>
      </c>
      <c r="AS65" s="7" t="n">
        <v>0.03100382443904759</v>
      </c>
      <c r="AT65" s="7" t="n">
        <v>0.02482345771404382</v>
      </c>
      <c r="AU65" s="7" t="n">
        <v>0.03285601065662069</v>
      </c>
      <c r="AV65" s="7" t="n">
        <v>0.05184479581559898</v>
      </c>
      <c r="AW65" s="7" t="n">
        <v>0.03465226679004485</v>
      </c>
      <c r="AX65" s="7" t="n">
        <v>0.02482345771404382</v>
      </c>
      <c r="AY65" s="7" t="n">
        <v>0.03285601065662069</v>
      </c>
      <c r="AZ65" s="7" t="n">
        <v>0.05184479581559898</v>
      </c>
      <c r="BA65" s="7" t="n">
        <v>0.03465226679004485</v>
      </c>
      <c r="BB65" s="7" t="n">
        <v>0.0205662940899376</v>
      </c>
      <c r="BC65" s="7" t="n">
        <v>0.03645432443868235</v>
      </c>
      <c r="BD65" s="7" t="n">
        <v>0.02134858834585618</v>
      </c>
      <c r="BE65" s="7" t="n">
        <v>0.03408472865141232</v>
      </c>
      <c r="BF65" s="7" t="n">
        <v>0.01696752239738686</v>
      </c>
      <c r="BG65" s="7" t="n">
        <v>0.02056629408993782</v>
      </c>
      <c r="BH65" s="7" t="n">
        <v>0.03279952758225857</v>
      </c>
      <c r="BI65" s="7" t="n">
        <v>0.03645432443868257</v>
      </c>
      <c r="BJ65" s="7" t="n">
        <v>0.01774705808833943</v>
      </c>
      <c r="BK65" s="7" t="n">
        <v>0.0213485883458564</v>
      </c>
      <c r="BL65" s="7" t="n">
        <v>0.03043828758166334</v>
      </c>
      <c r="BM65" s="7" t="n">
        <v>0.03408472865141254</v>
      </c>
      <c r="BN65" s="7" t="n">
        <v>0.02056629408993782</v>
      </c>
      <c r="BO65" s="7" t="n">
        <v>0.03645432443868257</v>
      </c>
      <c r="BP65" s="7" t="n">
        <v>0.0213485883458564</v>
      </c>
      <c r="BQ65" s="7" t="n">
        <v>0.03408472865141254</v>
      </c>
    </row>
    <row r="66">
      <c r="A66" s="6" t="n">
        <v>45037</v>
      </c>
      <c r="B66" s="7" t="n">
        <v>0.1212719057516416</v>
      </c>
      <c r="C66" s="7" t="n">
        <v>0.1269819756494392</v>
      </c>
      <c r="D66" s="7" t="n">
        <v>0.1212719057516416</v>
      </c>
      <c r="E66" s="7" t="n">
        <v>0.1269819756494392</v>
      </c>
      <c r="F66" s="7" t="n">
        <v>0.09121013010583479</v>
      </c>
      <c r="G66" s="7" t="n">
        <v>0.1517678861304326</v>
      </c>
      <c r="H66" s="7" t="n">
        <v>0.1212719057516416</v>
      </c>
      <c r="I66" s="7" t="n">
        <v>0.09121013010583479</v>
      </c>
      <c r="J66" s="7" t="n">
        <v>0.1049119527713063</v>
      </c>
      <c r="K66" s="7" t="n">
        <v>0.1576755932292451</v>
      </c>
      <c r="L66" s="7" t="n">
        <v>0.1269819756494392</v>
      </c>
      <c r="M66" s="7" t="n">
        <v>0.1269819756494392</v>
      </c>
      <c r="N66" s="7" t="n">
        <v>0.1212719057516416</v>
      </c>
      <c r="O66" s="7" t="n">
        <v>0.1576755932292451</v>
      </c>
      <c r="P66" s="7" t="n">
        <v>0.1269819756494392</v>
      </c>
      <c r="Q66" s="7" t="n">
        <v>0.09121013010583479</v>
      </c>
      <c r="R66" s="7" t="n">
        <v>0.1269819756494392</v>
      </c>
      <c r="S66" s="7" t="n">
        <v>0.1517678861304326</v>
      </c>
      <c r="T66" s="7" t="n">
        <v>0.09121013010583479</v>
      </c>
      <c r="U66" s="7" t="n">
        <v>0.1517678861304326</v>
      </c>
      <c r="V66" s="7" t="n">
        <v>0.09121013010583456</v>
      </c>
      <c r="W66" s="7" t="n">
        <v>0.09121013010583456</v>
      </c>
      <c r="X66" s="7" t="n">
        <v>0.1049119527713063</v>
      </c>
      <c r="Y66" s="7" t="n">
        <v>0.1269819756494392</v>
      </c>
      <c r="Z66" s="7" t="n">
        <v>0.1576755932292451</v>
      </c>
      <c r="AA66" s="7" t="n">
        <v>0.1576755932292451</v>
      </c>
      <c r="AB66" s="7" t="n">
        <v>0.1049119527713063</v>
      </c>
      <c r="AC66" s="7" t="n">
        <v>0.1576755932292451</v>
      </c>
      <c r="AD66" s="7" t="n">
        <v>0.1269819756494392</v>
      </c>
      <c r="AE66" s="7" t="n">
        <v>0.1517678861304326</v>
      </c>
      <c r="AF66" s="7" t="n">
        <v>0.1576755932292451</v>
      </c>
      <c r="AG66" s="7" t="n">
        <v>0.1049119527713063</v>
      </c>
      <c r="AH66" s="7" t="n">
        <v>0.1576755932292451</v>
      </c>
      <c r="AI66" s="7" t="n">
        <v>0.1576755932292451</v>
      </c>
      <c r="AJ66" s="7" t="n">
        <v>0.03745470688132801</v>
      </c>
      <c r="AK66" s="7" t="n">
        <v>0.04558626339071759</v>
      </c>
      <c r="AL66" s="7" t="n">
        <v>0.06480909088637521</v>
      </c>
      <c r="AM66" s="7" t="n">
        <v>0.0337963824265135</v>
      </c>
      <c r="AN66" s="7" t="n">
        <v>0.04740465890689949</v>
      </c>
      <c r="AO66" s="7" t="n">
        <v>0.04189926503637076</v>
      </c>
      <c r="AP66" s="7" t="n">
        <v>0.1049119527713063</v>
      </c>
      <c r="AQ66" s="7" t="n">
        <v>0.1049119527713063</v>
      </c>
      <c r="AR66" s="7" t="n">
        <v>0.06105430804037604</v>
      </c>
      <c r="AS66" s="7" t="n">
        <v>0.04371124843572405</v>
      </c>
      <c r="AT66" s="7" t="n">
        <v>0.03745470688132801</v>
      </c>
      <c r="AU66" s="7" t="n">
        <v>0.04558626339071759</v>
      </c>
      <c r="AV66" s="7" t="n">
        <v>0.06480909088637521</v>
      </c>
      <c r="AW66" s="7" t="n">
        <v>0.04740465890689949</v>
      </c>
      <c r="AX66" s="7" t="n">
        <v>0.03745470688132801</v>
      </c>
      <c r="AY66" s="7" t="n">
        <v>0.04558626339071759</v>
      </c>
      <c r="AZ66" s="7" t="n">
        <v>0.06480909088637521</v>
      </c>
      <c r="BA66" s="7" t="n">
        <v>0.04740465890689949</v>
      </c>
      <c r="BB66" s="7" t="n">
        <v>0.02577871998203896</v>
      </c>
      <c r="BC66" s="7" t="n">
        <v>0.04174789663283573</v>
      </c>
      <c r="BD66" s="7" t="n">
        <v>0.02656500971660347</v>
      </c>
      <c r="BE66" s="7" t="n">
        <v>0.03936619840547229</v>
      </c>
      <c r="BF66" s="7" t="n">
        <v>0.02216156797371771</v>
      </c>
      <c r="BG66" s="7" t="n">
        <v>0.02577871998203918</v>
      </c>
      <c r="BH66" s="7" t="n">
        <v>0.0380744333185099</v>
      </c>
      <c r="BI66" s="7" t="n">
        <v>0.04174789663283596</v>
      </c>
      <c r="BJ66" s="7" t="n">
        <v>0.02294508505426052</v>
      </c>
      <c r="BK66" s="7" t="n">
        <v>0.02656500971660369</v>
      </c>
      <c r="BL66" s="7" t="n">
        <v>0.03570113355404847</v>
      </c>
      <c r="BM66" s="7" t="n">
        <v>0.03936619840547273</v>
      </c>
      <c r="BN66" s="7" t="n">
        <v>0.02577871998203918</v>
      </c>
      <c r="BO66" s="7" t="n">
        <v>0.04174789663283596</v>
      </c>
      <c r="BP66" s="7" t="n">
        <v>0.02656500971660369</v>
      </c>
      <c r="BQ66" s="7" t="n">
        <v>0.03936619840547273</v>
      </c>
    </row>
    <row r="67">
      <c r="A67" s="6" t="n">
        <v>45040</v>
      </c>
      <c r="B67" s="7" t="n">
        <v>0.1254614463119776</v>
      </c>
      <c r="C67" s="7" t="n">
        <v>0.1242840484349357</v>
      </c>
      <c r="D67" s="7" t="n">
        <v>0.1254614463119776</v>
      </c>
      <c r="E67" s="7" t="n">
        <v>0.1242840484349357</v>
      </c>
      <c r="F67" s="7" t="n">
        <v>0.08859783854273506</v>
      </c>
      <c r="G67" s="7" t="n">
        <v>0.1472825398721502</v>
      </c>
      <c r="H67" s="7" t="n">
        <v>0.1254614463119776</v>
      </c>
      <c r="I67" s="7" t="n">
        <v>0.08859783854273506</v>
      </c>
      <c r="J67" s="7" t="n">
        <v>0.09383557240740559</v>
      </c>
      <c r="K67" s="7" t="n">
        <v>0.1460702746548106</v>
      </c>
      <c r="L67" s="7" t="n">
        <v>0.1242840484349357</v>
      </c>
      <c r="M67" s="7" t="n">
        <v>0.1242840484349357</v>
      </c>
      <c r="N67" s="7" t="n">
        <v>0.1254614463119776</v>
      </c>
      <c r="O67" s="7" t="n">
        <v>0.1460702746548106</v>
      </c>
      <c r="P67" s="7" t="n">
        <v>0.1242840484349357</v>
      </c>
      <c r="Q67" s="7" t="n">
        <v>0.08859783854273506</v>
      </c>
      <c r="R67" s="7" t="n">
        <v>0.1242840484349357</v>
      </c>
      <c r="S67" s="7" t="n">
        <v>0.1472825398721502</v>
      </c>
      <c r="T67" s="7" t="n">
        <v>0.08859783854273506</v>
      </c>
      <c r="U67" s="7" t="n">
        <v>0.1472825398721502</v>
      </c>
      <c r="V67" s="7" t="n">
        <v>0.08859783854273484</v>
      </c>
      <c r="W67" s="7" t="n">
        <v>0.08859783854273484</v>
      </c>
      <c r="X67" s="7" t="n">
        <v>0.09383557240740559</v>
      </c>
      <c r="Y67" s="7" t="n">
        <v>0.1242840484349357</v>
      </c>
      <c r="Z67" s="7" t="n">
        <v>0.1460702746548106</v>
      </c>
      <c r="AA67" s="7" t="n">
        <v>0.1460702746548106</v>
      </c>
      <c r="AB67" s="7" t="n">
        <v>0.09383557240740559</v>
      </c>
      <c r="AC67" s="7" t="n">
        <v>0.1460702746548106</v>
      </c>
      <c r="AD67" s="7" t="n">
        <v>0.1242840484349357</v>
      </c>
      <c r="AE67" s="7" t="n">
        <v>0.1472825398721502</v>
      </c>
      <c r="AF67" s="7" t="n">
        <v>0.1460702746548106</v>
      </c>
      <c r="AG67" s="7" t="n">
        <v>0.09383557240740559</v>
      </c>
      <c r="AH67" s="7" t="n">
        <v>0.1460702746548106</v>
      </c>
      <c r="AI67" s="7" t="n">
        <v>0.1460702746548106</v>
      </c>
      <c r="AJ67" s="7" t="n">
        <v>0.03497110257532565</v>
      </c>
      <c r="AK67" s="7" t="n">
        <v>0.04308319262644278</v>
      </c>
      <c r="AL67" s="7" t="n">
        <v>0.0622600018267232</v>
      </c>
      <c r="AM67" s="7" t="n">
        <v>0.03132153592970366</v>
      </c>
      <c r="AN67" s="7" t="n">
        <v>0.04489723501288889</v>
      </c>
      <c r="AO67" s="7" t="n">
        <v>0.03940502072488306</v>
      </c>
      <c r="AP67" s="7" t="n">
        <v>0.09383557240740559</v>
      </c>
      <c r="AQ67" s="7" t="n">
        <v>0.09383557240740559</v>
      </c>
      <c r="AR67" s="7" t="n">
        <v>0.05851420770551607</v>
      </c>
      <c r="AS67" s="7" t="n">
        <v>0.04121266634472343</v>
      </c>
      <c r="AT67" s="7" t="n">
        <v>0.03497110257532565</v>
      </c>
      <c r="AU67" s="7" t="n">
        <v>0.04308319262644278</v>
      </c>
      <c r="AV67" s="7" t="n">
        <v>0.0622600018267232</v>
      </c>
      <c r="AW67" s="7" t="n">
        <v>0.04489723501288889</v>
      </c>
      <c r="AX67" s="7" t="n">
        <v>0.03497110257532565</v>
      </c>
      <c r="AY67" s="7" t="n">
        <v>0.04308319262644278</v>
      </c>
      <c r="AZ67" s="7" t="n">
        <v>0.0622600018267232</v>
      </c>
      <c r="BA67" s="7" t="n">
        <v>0.04489723501288889</v>
      </c>
      <c r="BB67" s="7" t="n">
        <v>0.0154956243532709</v>
      </c>
      <c r="BC67" s="7" t="n">
        <v>0.03130471523955136</v>
      </c>
      <c r="BD67" s="7" t="n">
        <v>0.01627403179083031</v>
      </c>
      <c r="BE67" s="7" t="n">
        <v>0.02894689275668694</v>
      </c>
      <c r="BF67" s="7" t="n">
        <v>0.01191473310887536</v>
      </c>
      <c r="BG67" s="7" t="n">
        <v>0.01549562435327112</v>
      </c>
      <c r="BH67" s="7" t="n">
        <v>0.02766807719154674</v>
      </c>
      <c r="BI67" s="7" t="n">
        <v>0.03130471523955158</v>
      </c>
      <c r="BJ67" s="7" t="n">
        <v>0.01269039568736141</v>
      </c>
      <c r="BK67" s="7" t="n">
        <v>0.01627403179083053</v>
      </c>
      <c r="BL67" s="7" t="n">
        <v>0.02531856897974505</v>
      </c>
      <c r="BM67" s="7" t="n">
        <v>0.02894689275668738</v>
      </c>
      <c r="BN67" s="7" t="n">
        <v>0.01549562435327112</v>
      </c>
      <c r="BO67" s="7" t="n">
        <v>0.03130471523955158</v>
      </c>
      <c r="BP67" s="7" t="n">
        <v>0.01627403179083053</v>
      </c>
      <c r="BQ67" s="7" t="n">
        <v>0.02894689275668738</v>
      </c>
    </row>
    <row r="68">
      <c r="A68" s="6" t="n">
        <v>45041</v>
      </c>
      <c r="B68" s="7" t="n">
        <v>0.1024912712608117</v>
      </c>
      <c r="C68" s="7" t="n">
        <v>0.09613664988641069</v>
      </c>
      <c r="D68" s="7" t="n">
        <v>0.1024912712608117</v>
      </c>
      <c r="E68" s="7" t="n">
        <v>0.09613664988641069</v>
      </c>
      <c r="F68" s="7" t="n">
        <v>0.06134387433041755</v>
      </c>
      <c r="G68" s="7" t="n">
        <v>0.1179736189741307</v>
      </c>
      <c r="H68" s="7" t="n">
        <v>0.1024912712608117</v>
      </c>
      <c r="I68" s="7" t="n">
        <v>0.06134387433041755</v>
      </c>
      <c r="J68" s="7" t="n">
        <v>0.06083163781768475</v>
      </c>
      <c r="K68" s="7" t="n">
        <v>0.1114902798785549</v>
      </c>
      <c r="L68" s="7" t="n">
        <v>0.09613664988641069</v>
      </c>
      <c r="M68" s="7" t="n">
        <v>0.09613664988641069</v>
      </c>
      <c r="N68" s="7" t="n">
        <v>0.1024912712608117</v>
      </c>
      <c r="O68" s="7" t="n">
        <v>0.1114902798785549</v>
      </c>
      <c r="P68" s="7" t="n">
        <v>0.09613664988641069</v>
      </c>
      <c r="Q68" s="7" t="n">
        <v>0.06134387433041755</v>
      </c>
      <c r="R68" s="7" t="n">
        <v>0.09613664988641069</v>
      </c>
      <c r="S68" s="7" t="n">
        <v>0.1179736189741307</v>
      </c>
      <c r="T68" s="7" t="n">
        <v>0.06134387433041755</v>
      </c>
      <c r="U68" s="7" t="n">
        <v>0.1179736189741307</v>
      </c>
      <c r="V68" s="7" t="n">
        <v>0.06134387433041733</v>
      </c>
      <c r="W68" s="7" t="n">
        <v>0.06134387433041733</v>
      </c>
      <c r="X68" s="7" t="n">
        <v>0.06083163781768475</v>
      </c>
      <c r="Y68" s="7" t="n">
        <v>0.09613664988641069</v>
      </c>
      <c r="Z68" s="7" t="n">
        <v>0.1114902798785549</v>
      </c>
      <c r="AA68" s="7" t="n">
        <v>0.1114902798785549</v>
      </c>
      <c r="AB68" s="7" t="n">
        <v>0.06083163781768475</v>
      </c>
      <c r="AC68" s="7" t="n">
        <v>0.1114902798785549</v>
      </c>
      <c r="AD68" s="7" t="n">
        <v>0.09613664988641069</v>
      </c>
      <c r="AE68" s="7" t="n">
        <v>0.1179736189741307</v>
      </c>
      <c r="AF68" s="7" t="n">
        <v>0.1114902798785549</v>
      </c>
      <c r="AG68" s="7" t="n">
        <v>0.06083163781768475</v>
      </c>
      <c r="AH68" s="7" t="n">
        <v>0.1114902798785549</v>
      </c>
      <c r="AI68" s="7" t="n">
        <v>0.1114902798785549</v>
      </c>
      <c r="AJ68" s="7" t="n">
        <v>0.009059728887379936</v>
      </c>
      <c r="AK68" s="7" t="n">
        <v>0.01696872592828469</v>
      </c>
      <c r="AL68" s="7" t="n">
        <v>0.03566542755059077</v>
      </c>
      <c r="AM68" s="7" t="n">
        <v>0.005501532218096905</v>
      </c>
      <c r="AN68" s="7" t="n">
        <v>0.01873735223495432</v>
      </c>
      <c r="AO68" s="7" t="n">
        <v>0.01338264015975099</v>
      </c>
      <c r="AP68" s="7" t="n">
        <v>0.06083163781768475</v>
      </c>
      <c r="AQ68" s="7" t="n">
        <v>0.06083163781768475</v>
      </c>
      <c r="AR68" s="7" t="n">
        <v>0.03201341254166157</v>
      </c>
      <c r="AS68" s="7" t="n">
        <v>0.01514502984825716</v>
      </c>
      <c r="AT68" s="7" t="n">
        <v>0.009059728887379936</v>
      </c>
      <c r="AU68" s="7" t="n">
        <v>0.01696872592828469</v>
      </c>
      <c r="AV68" s="7" t="n">
        <v>0.03566542755059077</v>
      </c>
      <c r="AW68" s="7" t="n">
        <v>0.01873735223495432</v>
      </c>
      <c r="AX68" s="7" t="n">
        <v>0.009059728887379936</v>
      </c>
      <c r="AY68" s="7" t="n">
        <v>0.01696872592828469</v>
      </c>
      <c r="AZ68" s="7" t="n">
        <v>0.03566542755059077</v>
      </c>
      <c r="BA68" s="7" t="n">
        <v>0.01873735223495432</v>
      </c>
      <c r="BB68" s="7" t="n">
        <v>-0.01514458520632467</v>
      </c>
      <c r="BC68" s="7" t="n">
        <v>0.0001875032723770431</v>
      </c>
      <c r="BD68" s="7" t="n">
        <v>-0.01438966439582456</v>
      </c>
      <c r="BE68" s="7" t="n">
        <v>-0.002099177421939324</v>
      </c>
      <c r="BF68" s="7" t="n">
        <v>-0.01861743141782479</v>
      </c>
      <c r="BG68" s="7" t="n">
        <v>-0.01514458520632445</v>
      </c>
      <c r="BH68" s="7" t="n">
        <v>-0.003339407713086939</v>
      </c>
      <c r="BI68" s="7" t="n">
        <v>0.0001875032723772652</v>
      </c>
      <c r="BJ68" s="7" t="n">
        <v>-0.01786517264668397</v>
      </c>
      <c r="BK68" s="7" t="n">
        <v>-0.01438966439582434</v>
      </c>
      <c r="BL68" s="7" t="n">
        <v>-0.005618025000058258</v>
      </c>
      <c r="BM68" s="7" t="n">
        <v>-0.00209917742193888</v>
      </c>
      <c r="BN68" s="7" t="n">
        <v>-0.01514458520632445</v>
      </c>
      <c r="BO68" s="7" t="n">
        <v>0.0001875032723772652</v>
      </c>
      <c r="BP68" s="7" t="n">
        <v>-0.01438966439582434</v>
      </c>
      <c r="BQ68" s="7" t="n">
        <v>-0.00209917742193888</v>
      </c>
    </row>
    <row r="69">
      <c r="A69" s="6" t="n">
        <v>45042</v>
      </c>
      <c r="B69" s="7" t="n">
        <v>0.1212637848762652</v>
      </c>
      <c r="C69" s="7" t="n">
        <v>0.09591687894105405</v>
      </c>
      <c r="D69" s="7" t="n">
        <v>0.1212637848762652</v>
      </c>
      <c r="E69" s="7" t="n">
        <v>0.09591687894105405</v>
      </c>
      <c r="F69" s="7" t="n">
        <v>0.06113107919521776</v>
      </c>
      <c r="G69" s="7" t="n">
        <v>0.1334167983086045</v>
      </c>
      <c r="H69" s="7" t="n">
        <v>0.1212637848762652</v>
      </c>
      <c r="I69" s="7" t="n">
        <v>0.06113107919521776</v>
      </c>
      <c r="J69" s="7" t="n">
        <v>0.05720963124685574</v>
      </c>
      <c r="K69" s="7" t="n">
        <v>0.1076953090711095</v>
      </c>
      <c r="L69" s="7" t="n">
        <v>0.09591687894105405</v>
      </c>
      <c r="M69" s="7" t="n">
        <v>0.09591687894105405</v>
      </c>
      <c r="N69" s="7" t="n">
        <v>0.1212637848762652</v>
      </c>
      <c r="O69" s="7" t="n">
        <v>0.1076953090711095</v>
      </c>
      <c r="P69" s="7" t="n">
        <v>0.09591687894105405</v>
      </c>
      <c r="Q69" s="7" t="n">
        <v>0.06113107919521776</v>
      </c>
      <c r="R69" s="7" t="n">
        <v>0.09591687894105405</v>
      </c>
      <c r="S69" s="7" t="n">
        <v>0.1334167983086045</v>
      </c>
      <c r="T69" s="7" t="n">
        <v>0.06113107919521776</v>
      </c>
      <c r="U69" s="7" t="n">
        <v>0.1334167983086045</v>
      </c>
      <c r="V69" s="7" t="n">
        <v>0.06113107919521754</v>
      </c>
      <c r="W69" s="7" t="n">
        <v>0.06113107919521754</v>
      </c>
      <c r="X69" s="7" t="n">
        <v>0.05720963124685574</v>
      </c>
      <c r="Y69" s="7" t="n">
        <v>0.09591687894105405</v>
      </c>
      <c r="Z69" s="7" t="n">
        <v>0.1076953090711095</v>
      </c>
      <c r="AA69" s="7" t="n">
        <v>0.1076953090711095</v>
      </c>
      <c r="AB69" s="7" t="n">
        <v>0.05720963124685574</v>
      </c>
      <c r="AC69" s="7" t="n">
        <v>0.1076953090711095</v>
      </c>
      <c r="AD69" s="7" t="n">
        <v>0.09591687894105405</v>
      </c>
      <c r="AE69" s="7" t="n">
        <v>0.1334167983086045</v>
      </c>
      <c r="AF69" s="7" t="n">
        <v>0.1076953090711095</v>
      </c>
      <c r="AG69" s="7" t="n">
        <v>0.05720963124685574</v>
      </c>
      <c r="AH69" s="7" t="n">
        <v>0.1076953090711095</v>
      </c>
      <c r="AI69" s="7" t="n">
        <v>0.1076953090711095</v>
      </c>
      <c r="AJ69" s="7" t="n">
        <v>0.008857416510942295</v>
      </c>
      <c r="AK69" s="7" t="n">
        <v>0.01676482783006983</v>
      </c>
      <c r="AL69" s="7" t="n">
        <v>0.03545778083965412</v>
      </c>
      <c r="AM69" s="7" t="n">
        <v>0.005299933245636712</v>
      </c>
      <c r="AN69" s="7" t="n">
        <v>0.01853309953434978</v>
      </c>
      <c r="AO69" s="7" t="n">
        <v>0.01317946105716472</v>
      </c>
      <c r="AP69" s="7" t="n">
        <v>0.05720963124685574</v>
      </c>
      <c r="AQ69" s="7" t="n">
        <v>0.05720963124685574</v>
      </c>
      <c r="AR69" s="7" t="n">
        <v>0.03180649804489821</v>
      </c>
      <c r="AS69" s="7" t="n">
        <v>0.01494149739369788</v>
      </c>
      <c r="AT69" s="7" t="n">
        <v>0.008857416510942295</v>
      </c>
      <c r="AU69" s="7" t="n">
        <v>0.01676482783006983</v>
      </c>
      <c r="AV69" s="7" t="n">
        <v>0.03545778083965412</v>
      </c>
      <c r="AW69" s="7" t="n">
        <v>0.01853309953434978</v>
      </c>
      <c r="AX69" s="7" t="n">
        <v>0.008857416510942295</v>
      </c>
      <c r="AY69" s="7" t="n">
        <v>0.01676482783006983</v>
      </c>
      <c r="AZ69" s="7" t="n">
        <v>0.03545778083965412</v>
      </c>
      <c r="BA69" s="7" t="n">
        <v>0.01853309953434978</v>
      </c>
      <c r="BB69" s="7" t="n">
        <v>-0.01850718550644148</v>
      </c>
      <c r="BC69" s="7" t="n">
        <v>-0.003227445509095928</v>
      </c>
      <c r="BD69" s="7" t="n">
        <v>-0.01775484222854751</v>
      </c>
      <c r="BE69" s="7" t="n">
        <v>-0.005506318769880947</v>
      </c>
      <c r="BF69" s="7" t="n">
        <v>-0.02196817434929876</v>
      </c>
      <c r="BG69" s="7" t="n">
        <v>-0.01850718550644126</v>
      </c>
      <c r="BH69" s="7" t="n">
        <v>-0.006742314532095173</v>
      </c>
      <c r="BI69" s="7" t="n">
        <v>-0.003227445509095705</v>
      </c>
      <c r="BJ69" s="7" t="n">
        <v>-0.02121848402174031</v>
      </c>
      <c r="BK69" s="7" t="n">
        <v>-0.01775484222854729</v>
      </c>
      <c r="BL69" s="7" t="n">
        <v>-0.009013151916496098</v>
      </c>
      <c r="BM69" s="7" t="n">
        <v>-0.005506318769880503</v>
      </c>
      <c r="BN69" s="7" t="n">
        <v>-0.01850718550644126</v>
      </c>
      <c r="BO69" s="7" t="n">
        <v>-0.003227445509095705</v>
      </c>
      <c r="BP69" s="7" t="n">
        <v>-0.01775484222854729</v>
      </c>
      <c r="BQ69" s="7" t="n">
        <v>-0.005506318769880503</v>
      </c>
    </row>
    <row r="70">
      <c r="A70" s="6" t="n">
        <v>45043</v>
      </c>
      <c r="B70" s="7" t="n">
        <v>0.1302610409917135</v>
      </c>
      <c r="C70" s="7" t="n">
        <v>0.1230722612839643</v>
      </c>
      <c r="D70" s="7" t="n">
        <v>0.1302610409917135</v>
      </c>
      <c r="E70" s="7" t="n">
        <v>0.1230722612839643</v>
      </c>
      <c r="F70" s="7" t="n">
        <v>0.08742451506175408</v>
      </c>
      <c r="G70" s="7" t="n">
        <v>0.1327286054226591</v>
      </c>
      <c r="H70" s="7" t="n">
        <v>0.1302610409917135</v>
      </c>
      <c r="I70" s="7" t="n">
        <v>0.08742451506175408</v>
      </c>
      <c r="J70" s="7" t="n">
        <v>0.07428070555486621</v>
      </c>
      <c r="K70" s="7" t="n">
        <v>0.1255815904413293</v>
      </c>
      <c r="L70" s="7" t="n">
        <v>0.1230722612839643</v>
      </c>
      <c r="M70" s="7" t="n">
        <v>0.1230722612839643</v>
      </c>
      <c r="N70" s="7" t="n">
        <v>0.1302610409917135</v>
      </c>
      <c r="O70" s="7" t="n">
        <v>0.1255815904413293</v>
      </c>
      <c r="P70" s="7" t="n">
        <v>0.1230722612839643</v>
      </c>
      <c r="Q70" s="7" t="n">
        <v>0.08742451506175408</v>
      </c>
      <c r="R70" s="7" t="n">
        <v>0.1230722612839643</v>
      </c>
      <c r="S70" s="7" t="n">
        <v>0.1327286054226591</v>
      </c>
      <c r="T70" s="7" t="n">
        <v>0.08742451506175408</v>
      </c>
      <c r="U70" s="7" t="n">
        <v>0.1327286054226591</v>
      </c>
      <c r="V70" s="7" t="n">
        <v>0.08742451506175386</v>
      </c>
      <c r="W70" s="7" t="n">
        <v>0.08742451506175386</v>
      </c>
      <c r="X70" s="7" t="n">
        <v>0.07428070555486621</v>
      </c>
      <c r="Y70" s="7" t="n">
        <v>0.1230722612839643</v>
      </c>
      <c r="Z70" s="7" t="n">
        <v>0.1255815904413293</v>
      </c>
      <c r="AA70" s="7" t="n">
        <v>0.1255815904413293</v>
      </c>
      <c r="AB70" s="7" t="n">
        <v>0.07428070555486621</v>
      </c>
      <c r="AC70" s="7" t="n">
        <v>0.1255815904413293</v>
      </c>
      <c r="AD70" s="7" t="n">
        <v>0.1230722612839643</v>
      </c>
      <c r="AE70" s="7" t="n">
        <v>0.1327286054226591</v>
      </c>
      <c r="AF70" s="7" t="n">
        <v>0.1255815904413293</v>
      </c>
      <c r="AG70" s="7" t="n">
        <v>0.07428070555486621</v>
      </c>
      <c r="AH70" s="7" t="n">
        <v>0.1255815904413293</v>
      </c>
      <c r="AI70" s="7" t="n">
        <v>0.1255815904413293</v>
      </c>
      <c r="AJ70" s="7" t="n">
        <v>0.01289943619009937</v>
      </c>
      <c r="AK70" s="7" t="n">
        <v>0.0378738926405966</v>
      </c>
      <c r="AL70" s="7" t="n">
        <v>0.03960637573383141</v>
      </c>
      <c r="AM70" s="7" t="n">
        <v>0.01336667105903389</v>
      </c>
      <c r="AN70" s="7" t="n">
        <v>0.02261388514866258</v>
      </c>
      <c r="AO70" s="7" t="n">
        <v>0.03828471874201411</v>
      </c>
      <c r="AP70" s="7" t="n">
        <v>0.07428070555486621</v>
      </c>
      <c r="AQ70" s="7" t="n">
        <v>0.07428070555486621</v>
      </c>
      <c r="AR70" s="7" t="n">
        <v>0.04008593010157369</v>
      </c>
      <c r="AS70" s="7" t="n">
        <v>0.02308560114289326</v>
      </c>
      <c r="AT70" s="7" t="n">
        <v>0.01695270031725915</v>
      </c>
      <c r="AU70" s="7" t="n">
        <v>0.04195892619930763</v>
      </c>
      <c r="AV70" s="7" t="n">
        <v>0.04376651155637501</v>
      </c>
      <c r="AW70" s="7" t="n">
        <v>0.02670602305348702</v>
      </c>
      <c r="AX70" s="7" t="n">
        <v>0.01695270031725915</v>
      </c>
      <c r="AY70" s="7" t="n">
        <v>0.04195892619930763</v>
      </c>
      <c r="AZ70" s="7" t="n">
        <v>0.04376651155637501</v>
      </c>
      <c r="BA70" s="7" t="n">
        <v>0.02670602305348702</v>
      </c>
      <c r="BB70" s="7" t="n">
        <v>-0.01910313253453311</v>
      </c>
      <c r="BC70" s="7" t="n">
        <v>0.01286773357646664</v>
      </c>
      <c r="BD70" s="7" t="n">
        <v>-0.01835124606766614</v>
      </c>
      <c r="BE70" s="7" t="n">
        <v>-0.006110159720148944</v>
      </c>
      <c r="BF70" s="7" t="n">
        <v>-0.02256201991930051</v>
      </c>
      <c r="BG70" s="7" t="n">
        <v>-0.01910313253453289</v>
      </c>
      <c r="BH70" s="7" t="n">
        <v>0.009296108931402314</v>
      </c>
      <c r="BI70" s="7" t="n">
        <v>0.01286773357646687</v>
      </c>
      <c r="BJ70" s="7" t="n">
        <v>-0.02181278479193927</v>
      </c>
      <c r="BK70" s="7" t="n">
        <v>-0.01835124606766592</v>
      </c>
      <c r="BL70" s="7" t="n">
        <v>-0.009614863572732668</v>
      </c>
      <c r="BM70" s="7" t="n">
        <v>-0.0061101597201485</v>
      </c>
      <c r="BN70" s="7" t="n">
        <v>-0.01910313253453289</v>
      </c>
      <c r="BO70" s="7" t="n">
        <v>0.01286773357646687</v>
      </c>
      <c r="BP70" s="7" t="n">
        <v>-0.01835124606766592</v>
      </c>
      <c r="BQ70" s="7" t="n">
        <v>-0.0061101597201485</v>
      </c>
    </row>
    <row r="71">
      <c r="A71" s="6" t="n">
        <v>45044</v>
      </c>
      <c r="B71" s="7" t="n">
        <v>0.1375213884376387</v>
      </c>
      <c r="C71" s="7" t="n">
        <v>0.1418403410051361</v>
      </c>
      <c r="D71" s="7" t="n">
        <v>0.1375213884376387</v>
      </c>
      <c r="E71" s="7" t="n">
        <v>0.1418403410051361</v>
      </c>
      <c r="F71" s="7" t="n">
        <v>0.105596871991043</v>
      </c>
      <c r="G71" s="7" t="n">
        <v>0.1386567505876255</v>
      </c>
      <c r="H71" s="7" t="n">
        <v>0.1375213884376387</v>
      </c>
      <c r="I71" s="7" t="n">
        <v>0.105596871991043</v>
      </c>
      <c r="J71" s="7" t="n">
        <v>0.09095491690911706</v>
      </c>
      <c r="K71" s="7" t="n">
        <v>0.1430520571810059</v>
      </c>
      <c r="L71" s="7" t="n">
        <v>0.1418403410051361</v>
      </c>
      <c r="M71" s="7" t="n">
        <v>0.1418403410051361</v>
      </c>
      <c r="N71" s="7" t="n">
        <v>0.1375213884376387</v>
      </c>
      <c r="O71" s="7" t="n">
        <v>0.1430520571810059</v>
      </c>
      <c r="P71" s="7" t="n">
        <v>0.1418403410051361</v>
      </c>
      <c r="Q71" s="7" t="n">
        <v>0.105596871991043</v>
      </c>
      <c r="R71" s="7" t="n">
        <v>0.1418403410051361</v>
      </c>
      <c r="S71" s="7" t="n">
        <v>0.1386567505876255</v>
      </c>
      <c r="T71" s="7" t="n">
        <v>0.105596871991043</v>
      </c>
      <c r="U71" s="7" t="n">
        <v>0.1386567505876255</v>
      </c>
      <c r="V71" s="7" t="n">
        <v>0.1055968719910427</v>
      </c>
      <c r="W71" s="7" t="n">
        <v>0.1055968719910427</v>
      </c>
      <c r="X71" s="7" t="n">
        <v>0.09095491690911706</v>
      </c>
      <c r="Y71" s="7" t="n">
        <v>0.1418403410051361</v>
      </c>
      <c r="Z71" s="7" t="n">
        <v>0.1430520571810059</v>
      </c>
      <c r="AA71" s="7" t="n">
        <v>0.1430520571810059</v>
      </c>
      <c r="AB71" s="7" t="n">
        <v>0.09095491690911706</v>
      </c>
      <c r="AC71" s="7" t="n">
        <v>0.1430520571810059</v>
      </c>
      <c r="AD71" s="7" t="n">
        <v>0.1418403410051361</v>
      </c>
      <c r="AE71" s="7" t="n">
        <v>0.1386567505876255</v>
      </c>
      <c r="AF71" s="7" t="n">
        <v>0.1430520571810059</v>
      </c>
      <c r="AG71" s="7" t="n">
        <v>0.09095491690911706</v>
      </c>
      <c r="AH71" s="7" t="n">
        <v>0.1430520571810059</v>
      </c>
      <c r="AI71" s="7" t="n">
        <v>0.1430520571810059</v>
      </c>
      <c r="AJ71" s="7" t="n">
        <v>0.02068249454716486</v>
      </c>
      <c r="AK71" s="7" t="n">
        <v>0.04584885321919097</v>
      </c>
      <c r="AL71" s="7" t="n">
        <v>0.0475946486083314</v>
      </c>
      <c r="AM71" s="7" t="n">
        <v>0.02115331962073519</v>
      </c>
      <c r="AN71" s="7" t="n">
        <v>0.03047158874734812</v>
      </c>
      <c r="AO71" s="7" t="n">
        <v>0.04626283608366677</v>
      </c>
      <c r="AP71" s="7" t="n">
        <v>0.09095491690911706</v>
      </c>
      <c r="AQ71" s="7" t="n">
        <v>0.09095491690911706</v>
      </c>
      <c r="AR71" s="7" t="n">
        <v>0.04807788784299749</v>
      </c>
      <c r="AS71" s="7" t="n">
        <v>0.03094692937891175</v>
      </c>
      <c r="AT71" s="7" t="n">
        <v>0.02476690371213497</v>
      </c>
      <c r="AU71" s="7" t="n">
        <v>0.04996527593011391</v>
      </c>
      <c r="AV71" s="7" t="n">
        <v>0.05178675066436611</v>
      </c>
      <c r="AW71" s="7" t="n">
        <v>0.03459517039375282</v>
      </c>
      <c r="AX71" s="7" t="n">
        <v>0.02476690371213497</v>
      </c>
      <c r="AY71" s="7" t="n">
        <v>0.04996527593011391</v>
      </c>
      <c r="AZ71" s="7" t="n">
        <v>0.05178675066436611</v>
      </c>
      <c r="BA71" s="7" t="n">
        <v>0.03459517039375282</v>
      </c>
      <c r="BB71" s="7" t="n">
        <v>-0.011565979991076</v>
      </c>
      <c r="BC71" s="7" t="n">
        <v>0.02065054833255542</v>
      </c>
      <c r="BD71" s="7" t="n">
        <v>-0.01080831607381227</v>
      </c>
      <c r="BE71" s="7" t="n">
        <v>0.001526830045082583</v>
      </c>
      <c r="BF71" s="7" t="n">
        <v>-0.0150514452585081</v>
      </c>
      <c r="BG71" s="7" t="n">
        <v>-0.01156597999107578</v>
      </c>
      <c r="BH71" s="7" t="n">
        <v>0.01705147953849773</v>
      </c>
      <c r="BI71" s="7" t="n">
        <v>0.02065054833255564</v>
      </c>
      <c r="BJ71" s="7" t="n">
        <v>-0.01429645305348337</v>
      </c>
      <c r="BK71" s="7" t="n">
        <v>-0.01080831607381205</v>
      </c>
      <c r="BL71" s="7" t="n">
        <v>-0.002004803741149419</v>
      </c>
      <c r="BM71" s="7" t="n">
        <v>0.001526830045083027</v>
      </c>
      <c r="BN71" s="7" t="n">
        <v>-0.01156597999107578</v>
      </c>
      <c r="BO71" s="7" t="n">
        <v>0.02065054833255564</v>
      </c>
      <c r="BP71" s="7" t="n">
        <v>-0.01080831607381205</v>
      </c>
      <c r="BQ71" s="7" t="n">
        <v>0.001526830045083027</v>
      </c>
    </row>
    <row r="72">
      <c r="A72" s="6" t="n">
        <v>45047</v>
      </c>
      <c r="B72" s="7" t="n">
        <v>0.1529531844234542</v>
      </c>
      <c r="C72" s="7" t="n">
        <v>0.1573307285880605</v>
      </c>
      <c r="D72" s="7" t="n">
        <v>0.1529531844234542</v>
      </c>
      <c r="E72" s="7" t="n">
        <v>0.1573307285880605</v>
      </c>
      <c r="F72" s="7" t="n">
        <v>0.1205955749117458</v>
      </c>
      <c r="G72" s="7" t="n">
        <v>0.1541039490768548</v>
      </c>
      <c r="H72" s="7" t="n">
        <v>0.1529531844234542</v>
      </c>
      <c r="I72" s="7" t="n">
        <v>0.1205955749117458</v>
      </c>
      <c r="J72" s="7" t="n">
        <v>0.1057549847395662</v>
      </c>
      <c r="K72" s="7" t="n">
        <v>0.158558883098197</v>
      </c>
      <c r="L72" s="7" t="n">
        <v>0.1573307285880605</v>
      </c>
      <c r="M72" s="7" t="n">
        <v>0.1573307285880605</v>
      </c>
      <c r="N72" s="7" t="n">
        <v>0.1529531844234542</v>
      </c>
      <c r="O72" s="7" t="n">
        <v>0.158558883098197</v>
      </c>
      <c r="P72" s="7" t="n">
        <v>0.1573307285880605</v>
      </c>
      <c r="Q72" s="7" t="n">
        <v>0.1205955749117458</v>
      </c>
      <c r="R72" s="7" t="n">
        <v>0.1573307285880605</v>
      </c>
      <c r="S72" s="7" t="n">
        <v>0.1541039490768548</v>
      </c>
      <c r="T72" s="7" t="n">
        <v>0.1205955749117458</v>
      </c>
      <c r="U72" s="7" t="n">
        <v>0.1541039490768548</v>
      </c>
      <c r="V72" s="7" t="n">
        <v>0.1205955749117456</v>
      </c>
      <c r="W72" s="7" t="n">
        <v>0.1205955749117456</v>
      </c>
      <c r="X72" s="7" t="n">
        <v>0.1057549847395662</v>
      </c>
      <c r="Y72" s="7" t="n">
        <v>0.1573307285880605</v>
      </c>
      <c r="Z72" s="7" t="n">
        <v>0.158558883098197</v>
      </c>
      <c r="AA72" s="7" t="n">
        <v>0.158558883098197</v>
      </c>
      <c r="AB72" s="7" t="n">
        <v>0.1057549847395662</v>
      </c>
      <c r="AC72" s="7" t="n">
        <v>0.158558883098197</v>
      </c>
      <c r="AD72" s="7" t="n">
        <v>0.1573307285880605</v>
      </c>
      <c r="AE72" s="7" t="n">
        <v>0.1541039490768548</v>
      </c>
      <c r="AF72" s="7" t="n">
        <v>0.158558883098197</v>
      </c>
      <c r="AG72" s="7" t="n">
        <v>0.1057549847395662</v>
      </c>
      <c r="AH72" s="7" t="n">
        <v>0.158558883098197</v>
      </c>
      <c r="AI72" s="7" t="n">
        <v>0.158558883098197</v>
      </c>
      <c r="AJ72" s="7" t="n">
        <v>0.03452923552473774</v>
      </c>
      <c r="AK72" s="7" t="n">
        <v>0.06003700501917142</v>
      </c>
      <c r="AL72" s="7" t="n">
        <v>0.06180648414608769</v>
      </c>
      <c r="AM72" s="7" t="n">
        <v>0.03500644788610252</v>
      </c>
      <c r="AN72" s="7" t="n">
        <v>0.04445113013300017</v>
      </c>
      <c r="AO72" s="7" t="n">
        <v>0.06045660404099706</v>
      </c>
      <c r="AP72" s="7" t="n">
        <v>0.1057549847395662</v>
      </c>
      <c r="AQ72" s="7" t="n">
        <v>0.1057549847395662</v>
      </c>
      <c r="AR72" s="7" t="n">
        <v>0.06229627908103108</v>
      </c>
      <c r="AS72" s="7" t="n">
        <v>0.04493291931113585</v>
      </c>
      <c r="AT72" s="7" t="n">
        <v>0.03866905443373292</v>
      </c>
      <c r="AU72" s="7" t="n">
        <v>0.06420927177497293</v>
      </c>
      <c r="AV72" s="7" t="n">
        <v>0.06605545692502734</v>
      </c>
      <c r="AW72" s="7" t="n">
        <v>0.0486306529435403</v>
      </c>
      <c r="AX72" s="7" t="n">
        <v>0.03866905443373292</v>
      </c>
      <c r="AY72" s="7" t="n">
        <v>0.06420927177497293</v>
      </c>
      <c r="AZ72" s="7" t="n">
        <v>0.06605545692502734</v>
      </c>
      <c r="BA72" s="7" t="n">
        <v>0.0486306529435403</v>
      </c>
      <c r="BB72" s="7" t="n">
        <v>0.001843273054413785</v>
      </c>
      <c r="BC72" s="7" t="n">
        <v>0.03449685592270257</v>
      </c>
      <c r="BD72" s="7" t="n">
        <v>0.002611215560823998</v>
      </c>
      <c r="BE72" s="7" t="n">
        <v>0.01511370223286956</v>
      </c>
      <c r="BF72" s="7" t="n">
        <v>-0.00168947658891605</v>
      </c>
      <c r="BG72" s="7" t="n">
        <v>0.001843273054414007</v>
      </c>
      <c r="BH72" s="7" t="n">
        <v>0.03084896158924533</v>
      </c>
      <c r="BI72" s="7" t="n">
        <v>0.0344968559227028</v>
      </c>
      <c r="BJ72" s="7" t="n">
        <v>-0.0009242420396178286</v>
      </c>
      <c r="BK72" s="7" t="n">
        <v>0.00261121556082422</v>
      </c>
      <c r="BL72" s="7" t="n">
        <v>0.01153415774127442</v>
      </c>
      <c r="BM72" s="7" t="n">
        <v>0.01511370223287001</v>
      </c>
      <c r="BN72" s="7" t="n">
        <v>0.001843273054414007</v>
      </c>
      <c r="BO72" s="7" t="n">
        <v>0.0344968559227028</v>
      </c>
      <c r="BP72" s="7" t="n">
        <v>0.00261121556082422</v>
      </c>
      <c r="BQ72" s="7" t="n">
        <v>0.01511370223287001</v>
      </c>
    </row>
    <row r="73">
      <c r="A73" s="6" t="n">
        <v>45048</v>
      </c>
      <c r="B73" s="7" t="n">
        <v>0.09632340875661072</v>
      </c>
      <c r="C73" s="7" t="n">
        <v>0.1004859404234308</v>
      </c>
      <c r="D73" s="7" t="n">
        <v>0.09632340875661072</v>
      </c>
      <c r="E73" s="7" t="n">
        <v>0.1004859404234308</v>
      </c>
      <c r="F73" s="7" t="n">
        <v>0.06555511283761306</v>
      </c>
      <c r="G73" s="7" t="n">
        <v>0.097417651128753</v>
      </c>
      <c r="H73" s="7" t="n">
        <v>0.09632340875661072</v>
      </c>
      <c r="I73" s="7" t="n">
        <v>0.06555511283761306</v>
      </c>
      <c r="J73" s="7" t="n">
        <v>0.05144345017399865</v>
      </c>
      <c r="K73" s="7" t="n">
        <v>0.1016537714830292</v>
      </c>
      <c r="L73" s="7" t="n">
        <v>0.1004859404234308</v>
      </c>
      <c r="M73" s="7" t="n">
        <v>0.1004859404234308</v>
      </c>
      <c r="N73" s="7" t="n">
        <v>0.09632340875661072</v>
      </c>
      <c r="O73" s="7" t="n">
        <v>0.1016537714830292</v>
      </c>
      <c r="P73" s="7" t="n">
        <v>0.1004859404234308</v>
      </c>
      <c r="Q73" s="7" t="n">
        <v>0.06555511283761306</v>
      </c>
      <c r="R73" s="7" t="n">
        <v>0.1004859404234308</v>
      </c>
      <c r="S73" s="7" t="n">
        <v>0.097417651128753</v>
      </c>
      <c r="T73" s="7" t="n">
        <v>0.06555511283761306</v>
      </c>
      <c r="U73" s="7" t="n">
        <v>0.097417651128753</v>
      </c>
      <c r="V73" s="7" t="n">
        <v>0.06555511283761284</v>
      </c>
      <c r="W73" s="7" t="n">
        <v>0.06555511283761284</v>
      </c>
      <c r="X73" s="7" t="n">
        <v>0.05144345017399865</v>
      </c>
      <c r="Y73" s="7" t="n">
        <v>0.1004859404234308</v>
      </c>
      <c r="Z73" s="7" t="n">
        <v>0.1016537714830292</v>
      </c>
      <c r="AA73" s="7" t="n">
        <v>0.1016537714830292</v>
      </c>
      <c r="AB73" s="7" t="n">
        <v>0.05144345017399865</v>
      </c>
      <c r="AC73" s="7" t="n">
        <v>0.1016537714830292</v>
      </c>
      <c r="AD73" s="7" t="n">
        <v>0.1004859404234308</v>
      </c>
      <c r="AE73" s="7" t="n">
        <v>0.097417651128753</v>
      </c>
      <c r="AF73" s="7" t="n">
        <v>0.1016537714830292</v>
      </c>
      <c r="AG73" s="7" t="n">
        <v>0.05144345017399865</v>
      </c>
      <c r="AH73" s="7" t="n">
        <v>0.1016537714830292</v>
      </c>
      <c r="AI73" s="7" t="n">
        <v>0.1016537714830292</v>
      </c>
      <c r="AJ73" s="7" t="n">
        <v>-0.01628389316084122</v>
      </c>
      <c r="AK73" s="7" t="n">
        <v>0.007971007367404859</v>
      </c>
      <c r="AL73" s="7" t="n">
        <v>0.009653574720835278</v>
      </c>
      <c r="AM73" s="7" t="n">
        <v>-0.01583012011109342</v>
      </c>
      <c r="AN73" s="7" t="n">
        <v>-0.00684933374835861</v>
      </c>
      <c r="AO73" s="7" t="n">
        <v>0.008369996880711827</v>
      </c>
      <c r="AP73" s="7" t="n">
        <v>0.05144345017399865</v>
      </c>
      <c r="AQ73" s="7" t="n">
        <v>0.05144345017399865</v>
      </c>
      <c r="AR73" s="7" t="n">
        <v>0.0101193123239951</v>
      </c>
      <c r="AS73" s="7" t="n">
        <v>-0.006391208682040461</v>
      </c>
      <c r="AT73" s="7" t="n">
        <v>-0.01234741036235343</v>
      </c>
      <c r="AU73" s="7" t="n">
        <v>0.01193834426690743</v>
      </c>
      <c r="AV73" s="7" t="n">
        <v>0.01369385006215418</v>
      </c>
      <c r="AW73" s="7" t="n">
        <v>-0.00287509719085377</v>
      </c>
      <c r="AX73" s="7" t="n">
        <v>-0.01234741036235343</v>
      </c>
      <c r="AY73" s="7" t="n">
        <v>0.01193834426690743</v>
      </c>
      <c r="AZ73" s="7" t="n">
        <v>0.01369385006215418</v>
      </c>
      <c r="BA73" s="7" t="n">
        <v>-0.00287509719085377</v>
      </c>
      <c r="BB73" s="7" t="n">
        <v>-0.04736441427660165</v>
      </c>
      <c r="BC73" s="7" t="n">
        <v>-0.01631468236907374</v>
      </c>
      <c r="BD73" s="7" t="n">
        <v>-0.04663419091824572</v>
      </c>
      <c r="BE73" s="7" t="n">
        <v>-0.03474579077207218</v>
      </c>
      <c r="BF73" s="7" t="n">
        <v>-0.05072364532221929</v>
      </c>
      <c r="BG73" s="7" t="n">
        <v>-0.04736441427660143</v>
      </c>
      <c r="BH73" s="7" t="n">
        <v>-0.01978340252568578</v>
      </c>
      <c r="BI73" s="7" t="n">
        <v>-0.01631468236907352</v>
      </c>
      <c r="BJ73" s="7" t="n">
        <v>-0.04999599691383705</v>
      </c>
      <c r="BK73" s="7" t="n">
        <v>-0.04663419091824561</v>
      </c>
      <c r="BL73" s="7" t="n">
        <v>-0.03814951823632651</v>
      </c>
      <c r="BM73" s="7" t="n">
        <v>-0.03474579077207174</v>
      </c>
      <c r="BN73" s="7" t="n">
        <v>-0.04736441427660143</v>
      </c>
      <c r="BO73" s="7" t="n">
        <v>-0.01631468236907352</v>
      </c>
      <c r="BP73" s="7" t="n">
        <v>-0.04663419091824561</v>
      </c>
      <c r="BQ73" s="7" t="n">
        <v>-0.03474579077207174</v>
      </c>
    </row>
    <row r="74">
      <c r="A74" s="6" t="n">
        <v>45049</v>
      </c>
      <c r="B74" s="7" t="n">
        <v>0.08354339244862752</v>
      </c>
      <c r="C74" s="7" t="n">
        <v>0.08765740082190177</v>
      </c>
      <c r="D74" s="7" t="n">
        <v>0.08354339244862752</v>
      </c>
      <c r="E74" s="7" t="n">
        <v>0.08765740082190177</v>
      </c>
      <c r="F74" s="7" t="n">
        <v>0.05313376744778497</v>
      </c>
      <c r="G74" s="7" t="n">
        <v>0.08462487906343652</v>
      </c>
      <c r="H74" s="7" t="n">
        <v>0.08354339244862752</v>
      </c>
      <c r="I74" s="7" t="n">
        <v>0.05313376744778497</v>
      </c>
      <c r="J74" s="7" t="n">
        <v>0.03918660667980944</v>
      </c>
      <c r="K74" s="7" t="n">
        <v>0.08881161828913542</v>
      </c>
      <c r="L74" s="7" t="n">
        <v>0.08765740082190177</v>
      </c>
      <c r="M74" s="7" t="n">
        <v>0.08765740082190177</v>
      </c>
      <c r="N74" s="7" t="n">
        <v>0.08354339244862752</v>
      </c>
      <c r="O74" s="7" t="n">
        <v>0.08881161828913542</v>
      </c>
      <c r="P74" s="7" t="n">
        <v>0.08765740082190177</v>
      </c>
      <c r="Q74" s="7" t="n">
        <v>0.05313376744778497</v>
      </c>
      <c r="R74" s="7" t="n">
        <v>0.08765740082190177</v>
      </c>
      <c r="S74" s="7" t="n">
        <v>0.08462487906343652</v>
      </c>
      <c r="T74" s="7" t="n">
        <v>0.05313376744778497</v>
      </c>
      <c r="U74" s="7" t="n">
        <v>0.08462487906343652</v>
      </c>
      <c r="V74" s="7" t="n">
        <v>0.05313376744778475</v>
      </c>
      <c r="W74" s="7" t="n">
        <v>0.05313376744778475</v>
      </c>
      <c r="X74" s="7" t="n">
        <v>0.03918660667980944</v>
      </c>
      <c r="Y74" s="7" t="n">
        <v>0.08765740082190177</v>
      </c>
      <c r="Z74" s="7" t="n">
        <v>0.08881161828913542</v>
      </c>
      <c r="AA74" s="7" t="n">
        <v>0.08881161828913542</v>
      </c>
      <c r="AB74" s="7" t="n">
        <v>0.03918660667980944</v>
      </c>
      <c r="AC74" s="7" t="n">
        <v>0.08881161828913542</v>
      </c>
      <c r="AD74" s="7" t="n">
        <v>0.08765740082190177</v>
      </c>
      <c r="AE74" s="7" t="n">
        <v>0.08462487906343652</v>
      </c>
      <c r="AF74" s="7" t="n">
        <v>0.08881161828913542</v>
      </c>
      <c r="AG74" s="7" t="n">
        <v>0.03918660667980944</v>
      </c>
      <c r="AH74" s="7" t="n">
        <v>0.08881161828913542</v>
      </c>
      <c r="AI74" s="7" t="n">
        <v>0.08881161828913542</v>
      </c>
      <c r="AJ74" s="7" t="n">
        <v>-0.02775122824409781</v>
      </c>
      <c r="AK74" s="7" t="n">
        <v>-0.003779070948207841</v>
      </c>
      <c r="AL74" s="7" t="n">
        <v>-0.002116117549970209</v>
      </c>
      <c r="AM74" s="7" t="n">
        <v>-0.02730274489894768</v>
      </c>
      <c r="AN74" s="7" t="n">
        <v>-0.01842664899092505</v>
      </c>
      <c r="AO74" s="7" t="n">
        <v>-0.003384732519102873</v>
      </c>
      <c r="AP74" s="7" t="n">
        <v>0.03918660667980944</v>
      </c>
      <c r="AQ74" s="7" t="n">
        <v>0.03918660667980944</v>
      </c>
      <c r="AR74" s="7" t="n">
        <v>-0.001655809124109786</v>
      </c>
      <c r="AS74" s="7" t="n">
        <v>-0.01797386436135384</v>
      </c>
      <c r="AT74" s="7" t="n">
        <v>-0.02386063365155267</v>
      </c>
      <c r="AU74" s="7" t="n">
        <v>0.000142018074190231</v>
      </c>
      <c r="AV74" s="7" t="n">
        <v>0.001877059659229685</v>
      </c>
      <c r="AW74" s="7" t="n">
        <v>-0.01449874074093516</v>
      </c>
      <c r="AX74" s="7" t="n">
        <v>-0.02386063365155267</v>
      </c>
      <c r="AY74" s="7" t="n">
        <v>0.000142018074190231</v>
      </c>
      <c r="AZ74" s="7" t="n">
        <v>0.001877059659229685</v>
      </c>
      <c r="BA74" s="7" t="n">
        <v>-0.01449874074093516</v>
      </c>
      <c r="BB74" s="7" t="n">
        <v>-0.05846943878293598</v>
      </c>
      <c r="BC74" s="7" t="n">
        <v>-0.02778165853763404</v>
      </c>
      <c r="BD74" s="7" t="n">
        <v>-0.05774772775438497</v>
      </c>
      <c r="BE74" s="7" t="n">
        <v>-0.04599791257915198</v>
      </c>
      <c r="BF74" s="7" t="n">
        <v>-0.06178951073808592</v>
      </c>
      <c r="BG74" s="7" t="n">
        <v>-0.05846943878293576</v>
      </c>
      <c r="BH74" s="7" t="n">
        <v>-0.03120994327180115</v>
      </c>
      <c r="BI74" s="7" t="n">
        <v>-0.02778165853763381</v>
      </c>
      <c r="BJ74" s="7" t="n">
        <v>-0.06107034464290739</v>
      </c>
      <c r="BK74" s="7" t="n">
        <v>-0.05774772775438486</v>
      </c>
      <c r="BL74" s="7" t="n">
        <v>-0.049361962251111</v>
      </c>
      <c r="BM74" s="7" t="n">
        <v>-0.04599791257915153</v>
      </c>
      <c r="BN74" s="7" t="n">
        <v>-0.05846943878293576</v>
      </c>
      <c r="BO74" s="7" t="n">
        <v>-0.02778165853763381</v>
      </c>
      <c r="BP74" s="7" t="n">
        <v>-0.05774772775438486</v>
      </c>
      <c r="BQ74" s="7" t="n">
        <v>-0.04599791257915153</v>
      </c>
    </row>
    <row r="75">
      <c r="A75" s="6" t="n">
        <v>45050</v>
      </c>
      <c r="B75" s="7" t="n">
        <v>0.08354571385802623</v>
      </c>
      <c r="C75" s="7" t="n">
        <v>0.08765973104525071</v>
      </c>
      <c r="D75" s="7" t="n">
        <v>0.08354571385802623</v>
      </c>
      <c r="E75" s="7" t="n">
        <v>0.08765973104525071</v>
      </c>
      <c r="F75" s="7" t="n">
        <v>0.05313602370687232</v>
      </c>
      <c r="G75" s="7" t="n">
        <v>0.08462720278983804</v>
      </c>
      <c r="H75" s="7" t="n">
        <v>0.08354571385802623</v>
      </c>
      <c r="I75" s="7" t="n">
        <v>0.05313602370687232</v>
      </c>
      <c r="J75" s="7" t="n">
        <v>0.03918883305816445</v>
      </c>
      <c r="K75" s="7" t="n">
        <v>0.08881395098530764</v>
      </c>
      <c r="L75" s="7" t="n">
        <v>0.08765973104525071</v>
      </c>
      <c r="M75" s="7" t="n">
        <v>0.08765973104525071</v>
      </c>
      <c r="N75" s="7" t="n">
        <v>0.08354571385802623</v>
      </c>
      <c r="O75" s="7" t="n">
        <v>0.08881395098530764</v>
      </c>
      <c r="P75" s="7" t="n">
        <v>0.08765973104525071</v>
      </c>
      <c r="Q75" s="7" t="n">
        <v>0.05313602370687232</v>
      </c>
      <c r="R75" s="7" t="n">
        <v>0.08765973104525071</v>
      </c>
      <c r="S75" s="7" t="n">
        <v>0.08462720278983804</v>
      </c>
      <c r="T75" s="7" t="n">
        <v>0.05313602370687232</v>
      </c>
      <c r="U75" s="7" t="n">
        <v>0.08462720278983804</v>
      </c>
      <c r="V75" s="7" t="n">
        <v>0.05313602370687209</v>
      </c>
      <c r="W75" s="7" t="n">
        <v>0.05313602370687209</v>
      </c>
      <c r="X75" s="7" t="n">
        <v>0.03918883305816445</v>
      </c>
      <c r="Y75" s="7" t="n">
        <v>0.08765973104525071</v>
      </c>
      <c r="Z75" s="7" t="n">
        <v>0.08881395098530764</v>
      </c>
      <c r="AA75" s="7" t="n">
        <v>0.08881395098530764</v>
      </c>
      <c r="AB75" s="7" t="n">
        <v>0.03918883305816445</v>
      </c>
      <c r="AC75" s="7" t="n">
        <v>0.08881395098530764</v>
      </c>
      <c r="AD75" s="7" t="n">
        <v>0.08765973104525071</v>
      </c>
      <c r="AE75" s="7" t="n">
        <v>0.08462720278983804</v>
      </c>
      <c r="AF75" s="7" t="n">
        <v>0.08881395098530764</v>
      </c>
      <c r="AG75" s="7" t="n">
        <v>0.03918883305816445</v>
      </c>
      <c r="AH75" s="7" t="n">
        <v>0.08881395098530764</v>
      </c>
      <c r="AI75" s="7" t="n">
        <v>0.08881395098530764</v>
      </c>
      <c r="AJ75" s="7" t="n">
        <v>-0.02774914527496875</v>
      </c>
      <c r="AK75" s="7" t="n">
        <v>-0.003776936620552895</v>
      </c>
      <c r="AL75" s="7" t="n">
        <v>-0.002113979659563947</v>
      </c>
      <c r="AM75" s="7" t="n">
        <v>-0.0273006609689771</v>
      </c>
      <c r="AN75" s="7" t="n">
        <v>-0.01842454604459332</v>
      </c>
      <c r="AO75" s="7" t="n">
        <v>-0.003382597346607841</v>
      </c>
      <c r="AP75" s="7" t="n">
        <v>0.03918883305816445</v>
      </c>
      <c r="AQ75" s="7" t="n">
        <v>0.03918883305816445</v>
      </c>
      <c r="AR75" s="7" t="n">
        <v>-0.001653670247527717</v>
      </c>
      <c r="AS75" s="7" t="n">
        <v>-0.0179717604449654</v>
      </c>
      <c r="AT75" s="7" t="n">
        <v>-0.02385854234712026</v>
      </c>
      <c r="AU75" s="7" t="n">
        <v>0.0001441608024803642</v>
      </c>
      <c r="AV75" s="7" t="n">
        <v>0.001879206104714592</v>
      </c>
      <c r="AW75" s="7" t="n">
        <v>-0.01449662937935836</v>
      </c>
      <c r="AX75" s="7" t="n">
        <v>-0.02385854234712026</v>
      </c>
      <c r="AY75" s="7" t="n">
        <v>0.0001441608024803642</v>
      </c>
      <c r="AZ75" s="7" t="n">
        <v>0.001879206104714592</v>
      </c>
      <c r="BA75" s="7" t="n">
        <v>-0.01449662937935836</v>
      </c>
      <c r="BB75" s="7" t="n">
        <v>-0.05846742162523921</v>
      </c>
      <c r="BC75" s="7" t="n">
        <v>-0.02777957563369948</v>
      </c>
      <c r="BD75" s="7" t="n">
        <v>-0.05774570905047716</v>
      </c>
      <c r="BE75" s="7" t="n">
        <v>-0.04599586870215777</v>
      </c>
      <c r="BF75" s="7" t="n">
        <v>-0.06178750069339101</v>
      </c>
      <c r="BG75" s="7" t="n">
        <v>-0.05846742162523899</v>
      </c>
      <c r="BH75" s="7" t="n">
        <v>-0.03120786771270623</v>
      </c>
      <c r="BI75" s="7" t="n">
        <v>-0.02777957563369926</v>
      </c>
      <c r="BJ75" s="7" t="n">
        <v>-0.06106833305745385</v>
      </c>
      <c r="BK75" s="7" t="n">
        <v>-0.05774570905047705</v>
      </c>
      <c r="BL75" s="7" t="n">
        <v>-0.04935992558133762</v>
      </c>
      <c r="BM75" s="7" t="n">
        <v>-0.04599586870215733</v>
      </c>
      <c r="BN75" s="7" t="n">
        <v>-0.05846742162523899</v>
      </c>
      <c r="BO75" s="7" t="n">
        <v>-0.02777957563369926</v>
      </c>
      <c r="BP75" s="7" t="n">
        <v>-0.05774570905047705</v>
      </c>
      <c r="BQ75" s="7" t="n">
        <v>-0.04599586870215733</v>
      </c>
    </row>
    <row r="76">
      <c r="A76" s="6" t="n">
        <v>45051</v>
      </c>
      <c r="B76" s="7" t="n">
        <v>0.1128641666946324</v>
      </c>
      <c r="C76" s="7" t="n">
        <v>0.1170895004763761</v>
      </c>
      <c r="D76" s="7" t="n">
        <v>0.1128641666946324</v>
      </c>
      <c r="E76" s="7" t="n">
        <v>0.1170895004763761</v>
      </c>
      <c r="F76" s="7" t="n">
        <v>0.08574023833320066</v>
      </c>
      <c r="G76" s="7" t="n">
        <v>0.1139749184271135</v>
      </c>
      <c r="H76" s="7" t="n">
        <v>0.1128641666946324</v>
      </c>
      <c r="I76" s="7" t="n">
        <v>0.08574023833320066</v>
      </c>
      <c r="J76" s="7" t="n">
        <v>0.07136125427214313</v>
      </c>
      <c r="K76" s="7" t="n">
        <v>0.1182749511641927</v>
      </c>
      <c r="L76" s="7" t="n">
        <v>0.1170895004763761</v>
      </c>
      <c r="M76" s="7" t="n">
        <v>0.1213327709120215</v>
      </c>
      <c r="N76" s="7" t="n">
        <v>0.1128641666946324</v>
      </c>
      <c r="O76" s="7" t="n">
        <v>0.1225227245406091</v>
      </c>
      <c r="P76" s="7" t="n">
        <v>0.1170895004763761</v>
      </c>
      <c r="Q76" s="7" t="n">
        <v>0.08574023833320066</v>
      </c>
      <c r="R76" s="7" t="n">
        <v>0.1213327709120215</v>
      </c>
      <c r="S76" s="7" t="n">
        <v>0.1139749184271135</v>
      </c>
      <c r="T76" s="7" t="n">
        <v>0.08574023833320066</v>
      </c>
      <c r="U76" s="7" t="n">
        <v>0.1139749184271135</v>
      </c>
      <c r="V76" s="7" t="n">
        <v>0.08574023833320044</v>
      </c>
      <c r="W76" s="7" t="n">
        <v>0.08574023833320044</v>
      </c>
      <c r="X76" s="7" t="n">
        <v>0.07136125427214313</v>
      </c>
      <c r="Y76" s="7" t="n">
        <v>0.1213327709120215</v>
      </c>
      <c r="Z76" s="7" t="n">
        <v>0.1182749511641927</v>
      </c>
      <c r="AA76" s="7" t="n">
        <v>0.1182749511641927</v>
      </c>
      <c r="AB76" s="7" t="n">
        <v>0.07136125427214313</v>
      </c>
      <c r="AC76" s="7" t="n">
        <v>0.1225227245406091</v>
      </c>
      <c r="AD76" s="7" t="n">
        <v>0.1213327709120215</v>
      </c>
      <c r="AE76" s="7" t="n">
        <v>0.1139749184271135</v>
      </c>
      <c r="AF76" s="7" t="n">
        <v>0.1225227245406091</v>
      </c>
      <c r="AG76" s="7" t="n">
        <v>0.07136125427214313</v>
      </c>
      <c r="AH76" s="7" t="n">
        <v>0.1182749511641927</v>
      </c>
      <c r="AI76" s="7" t="n">
        <v>0.1225227245406091</v>
      </c>
      <c r="AJ76" s="7" t="n">
        <v>0.002350931851354376</v>
      </c>
      <c r="AK76" s="7" t="n">
        <v>0.02706530013039754</v>
      </c>
      <c r="AL76" s="7" t="n">
        <v>0.02877974085459445</v>
      </c>
      <c r="AM76" s="7" t="n">
        <v>0.002813300858125478</v>
      </c>
      <c r="AN76" s="7" t="n">
        <v>0.0119642129117763</v>
      </c>
      <c r="AO76" s="7" t="n">
        <v>0.027471847820002</v>
      </c>
      <c r="AP76" s="7" t="n">
        <v>0.07136125427214313</v>
      </c>
      <c r="AQ76" s="7" t="n">
        <v>0.07136125427214313</v>
      </c>
      <c r="AR76" s="7" t="n">
        <v>0.02925430106284965</v>
      </c>
      <c r="AS76" s="7" t="n">
        <v>0.01243101637665411</v>
      </c>
      <c r="AT76" s="7" t="n">
        <v>0.006361984607173854</v>
      </c>
      <c r="AU76" s="7" t="n">
        <v>0.03110779146558773</v>
      </c>
      <c r="AV76" s="7" t="n">
        <v>0.03289655232606625</v>
      </c>
      <c r="AW76" s="7" t="n">
        <v>0.01601373460723043</v>
      </c>
      <c r="AX76" s="7" t="n">
        <v>0.006361984607173854</v>
      </c>
      <c r="AY76" s="7" t="n">
        <v>0.03110779146558773</v>
      </c>
      <c r="AZ76" s="7" t="n">
        <v>0.03289655232606625</v>
      </c>
      <c r="BA76" s="7" t="n">
        <v>0.01601373460723043</v>
      </c>
      <c r="BB76" s="7" t="n">
        <v>-0.02931835676374184</v>
      </c>
      <c r="BC76" s="7" t="n">
        <v>0.002319559394048598</v>
      </c>
      <c r="BD76" s="7" t="n">
        <v>-0.02857430056844423</v>
      </c>
      <c r="BE76" s="7" t="n">
        <v>-0.0164606949439231</v>
      </c>
      <c r="BF76" s="7" t="n">
        <v>-0.03274122271609248</v>
      </c>
      <c r="BG76" s="7" t="n">
        <v>-0.02931835676374162</v>
      </c>
      <c r="BH76" s="7" t="n">
        <v>-0.001214869753892622</v>
      </c>
      <c r="BI76" s="7" t="n">
        <v>0.00231955939404882</v>
      </c>
      <c r="BJ76" s="7" t="n">
        <v>-0.03199979024880728</v>
      </c>
      <c r="BK76" s="7" t="n">
        <v>-0.02857430056844412</v>
      </c>
      <c r="BL76" s="7" t="n">
        <v>-0.01992890022372251</v>
      </c>
      <c r="BM76" s="7" t="n">
        <v>-0.01646069494392266</v>
      </c>
      <c r="BN76" s="7" t="n">
        <v>-0.02931835676374162</v>
      </c>
      <c r="BO76" s="7" t="n">
        <v>0.00231955939404882</v>
      </c>
      <c r="BP76" s="7" t="n">
        <v>-0.02857430056844412</v>
      </c>
      <c r="BQ76" s="7" t="n">
        <v>-0.01646069494392266</v>
      </c>
    </row>
    <row r="77">
      <c r="A77" s="6" t="n">
        <v>45054</v>
      </c>
      <c r="B77" s="7" t="n">
        <v>0.1208730867946404</v>
      </c>
      <c r="C77" s="7" t="n">
        <v>0.125128828924201</v>
      </c>
      <c r="D77" s="7" t="n">
        <v>0.1208730867946404</v>
      </c>
      <c r="E77" s="7" t="n">
        <v>0.125128828924201</v>
      </c>
      <c r="F77" s="7" t="n">
        <v>0.09369561344987165</v>
      </c>
      <c r="G77" s="7" t="n">
        <v>0.121991832244722</v>
      </c>
      <c r="H77" s="7" t="n">
        <v>0.1208730867946404</v>
      </c>
      <c r="I77" s="7" t="n">
        <v>0.09369561344987165</v>
      </c>
      <c r="J77" s="7" t="n">
        <v>0.07921127250144488</v>
      </c>
      <c r="K77" s="7" t="n">
        <v>0.1263228109136134</v>
      </c>
      <c r="L77" s="7" t="n">
        <v>0.125128828924201</v>
      </c>
      <c r="M77" s="7" t="n">
        <v>0.1295489376416583</v>
      </c>
      <c r="N77" s="7" t="n">
        <v>0.1208730867946404</v>
      </c>
      <c r="O77" s="7" t="n">
        <v>0.1307476102318839</v>
      </c>
      <c r="P77" s="7" t="n">
        <v>0.125128828924201</v>
      </c>
      <c r="Q77" s="7" t="n">
        <v>0.09369561344987165</v>
      </c>
      <c r="R77" s="7" t="n">
        <v>0.1295489376416583</v>
      </c>
      <c r="S77" s="7" t="n">
        <v>0.121991832244722</v>
      </c>
      <c r="T77" s="7" t="n">
        <v>0.09369561344987165</v>
      </c>
      <c r="U77" s="7" t="n">
        <v>0.121991832244722</v>
      </c>
      <c r="V77" s="7" t="n">
        <v>0.09369561344987143</v>
      </c>
      <c r="W77" s="7" t="n">
        <v>0.09369561344987143</v>
      </c>
      <c r="X77" s="7" t="n">
        <v>0.07921127250144488</v>
      </c>
      <c r="Y77" s="7" t="n">
        <v>0.1295489376416583</v>
      </c>
      <c r="Z77" s="7" t="n">
        <v>0.1263228109136134</v>
      </c>
      <c r="AA77" s="7" t="n">
        <v>0.1263228109136134</v>
      </c>
      <c r="AB77" s="7" t="n">
        <v>0.07921127250144488</v>
      </c>
      <c r="AC77" s="7" t="n">
        <v>0.1307476102318839</v>
      </c>
      <c r="AD77" s="7" t="n">
        <v>0.1295489376416583</v>
      </c>
      <c r="AE77" s="7" t="n">
        <v>0.121991832244722</v>
      </c>
      <c r="AF77" s="7" t="n">
        <v>0.1307476102318839</v>
      </c>
      <c r="AG77" s="7" t="n">
        <v>0.07921127250144488</v>
      </c>
      <c r="AH77" s="7" t="n">
        <v>0.1263228109136134</v>
      </c>
      <c r="AI77" s="7" t="n">
        <v>0.1307476102318839</v>
      </c>
      <c r="AJ77" s="7" t="n">
        <v>0.009695301508008125</v>
      </c>
      <c r="AK77" s="7" t="n">
        <v>0.03459075552329804</v>
      </c>
      <c r="AL77" s="7" t="n">
        <v>0.03631775820162964</v>
      </c>
      <c r="AM77" s="7" t="n">
        <v>0.01016105835909142</v>
      </c>
      <c r="AN77" s="7" t="n">
        <v>0.01937902046346007</v>
      </c>
      <c r="AO77" s="7" t="n">
        <v>0.0350002820463835</v>
      </c>
      <c r="AP77" s="7" t="n">
        <v>0.07921127250144488</v>
      </c>
      <c r="AQ77" s="7" t="n">
        <v>0.07921127250144488</v>
      </c>
      <c r="AR77" s="7" t="n">
        <v>0.03679579558088664</v>
      </c>
      <c r="AS77" s="7" t="n">
        <v>0.01984924426456347</v>
      </c>
      <c r="AT77" s="7" t="n">
        <v>0.01373574382512288</v>
      </c>
      <c r="AU77" s="7" t="n">
        <v>0.03866286677478303</v>
      </c>
      <c r="AV77" s="7" t="n">
        <v>0.04046473414374008</v>
      </c>
      <c r="AW77" s="7" t="n">
        <v>0.02345821358767131</v>
      </c>
      <c r="AX77" s="7" t="n">
        <v>0.01373574382512288</v>
      </c>
      <c r="AY77" s="7" t="n">
        <v>0.03866286677478303</v>
      </c>
      <c r="AZ77" s="7" t="n">
        <v>0.04046473414374008</v>
      </c>
      <c r="BA77" s="7" t="n">
        <v>0.02345821358767131</v>
      </c>
      <c r="BB77" s="7" t="n">
        <v>-0.02220603254642639</v>
      </c>
      <c r="BC77" s="7" t="n">
        <v>0.009663699180188612</v>
      </c>
      <c r="BD77" s="7" t="n">
        <v>-0.02145652454421176</v>
      </c>
      <c r="BE77" s="7" t="n">
        <v>-0.009254160786431709</v>
      </c>
      <c r="BF77" s="7" t="n">
        <v>-0.02565397833064076</v>
      </c>
      <c r="BG77" s="7" t="n">
        <v>-0.02220603254642617</v>
      </c>
      <c r="BH77" s="7" t="n">
        <v>0.00610337276077999</v>
      </c>
      <c r="BI77" s="7" t="n">
        <v>0.009663699180188834</v>
      </c>
      <c r="BJ77" s="7" t="n">
        <v>-0.02490711328087158</v>
      </c>
      <c r="BK77" s="7" t="n">
        <v>-0.02145652454421165</v>
      </c>
      <c r="BL77" s="7" t="n">
        <v>-0.01274777810587779</v>
      </c>
      <c r="BM77" s="7" t="n">
        <v>-0.009254160786431265</v>
      </c>
      <c r="BN77" s="7" t="n">
        <v>-0.02220603254642617</v>
      </c>
      <c r="BO77" s="7" t="n">
        <v>0.009663699180188834</v>
      </c>
      <c r="BP77" s="7" t="n">
        <v>-0.02145652454421165</v>
      </c>
      <c r="BQ77" s="7" t="n">
        <v>-0.009254160786431265</v>
      </c>
    </row>
    <row r="78">
      <c r="A78" s="6" t="n">
        <v>45055</v>
      </c>
      <c r="B78" s="7" t="n">
        <v>0.1193834925757806</v>
      </c>
      <c r="C78" s="7" t="n">
        <v>0.1236335789991352</v>
      </c>
      <c r="D78" s="7" t="n">
        <v>0.1193834925757806</v>
      </c>
      <c r="E78" s="7" t="n">
        <v>0.1236335789991352</v>
      </c>
      <c r="F78" s="7" t="n">
        <v>0.09295505022515105</v>
      </c>
      <c r="G78" s="7" t="n">
        <v>0.1205007512591849</v>
      </c>
      <c r="H78" s="7" t="n">
        <v>0.1193834925757806</v>
      </c>
      <c r="I78" s="7" t="n">
        <v>0.09295505022515105</v>
      </c>
      <c r="J78" s="7" t="n">
        <v>0.07848051691434188</v>
      </c>
      <c r="K78" s="7" t="n">
        <v>0.1248259742356048</v>
      </c>
      <c r="L78" s="7" t="n">
        <v>0.1236335789991352</v>
      </c>
      <c r="M78" s="7" t="n">
        <v>0.1287840974123911</v>
      </c>
      <c r="N78" s="7" t="n">
        <v>0.1193834925757806</v>
      </c>
      <c r="O78" s="7" t="n">
        <v>0.1299819583573765</v>
      </c>
      <c r="P78" s="7" t="n">
        <v>0.1236335789991352</v>
      </c>
      <c r="Q78" s="7" t="n">
        <v>0.09295505022515105</v>
      </c>
      <c r="R78" s="7" t="n">
        <v>0.1287840974123911</v>
      </c>
      <c r="S78" s="7" t="n">
        <v>0.1205007512591849</v>
      </c>
      <c r="T78" s="7" t="n">
        <v>0.09295505022515105</v>
      </c>
      <c r="U78" s="7" t="n">
        <v>0.1205007512591849</v>
      </c>
      <c r="V78" s="7" t="n">
        <v>0.09295505022515083</v>
      </c>
      <c r="W78" s="7" t="n">
        <v>0.09295505022515083</v>
      </c>
      <c r="X78" s="7" t="n">
        <v>0.07848051691434188</v>
      </c>
      <c r="Y78" s="7" t="n">
        <v>0.1287840974123911</v>
      </c>
      <c r="Z78" s="7" t="n">
        <v>0.1248259742356048</v>
      </c>
      <c r="AA78" s="7" t="n">
        <v>0.1248259742356048</v>
      </c>
      <c r="AB78" s="7" t="n">
        <v>0.07848051691434188</v>
      </c>
      <c r="AC78" s="7" t="n">
        <v>0.1299819583573765</v>
      </c>
      <c r="AD78" s="7" t="n">
        <v>0.1287840974123911</v>
      </c>
      <c r="AE78" s="7" t="n">
        <v>0.1205007512591849</v>
      </c>
      <c r="AF78" s="7" t="n">
        <v>0.1299819583573765</v>
      </c>
      <c r="AG78" s="7" t="n">
        <v>0.07848051691434188</v>
      </c>
      <c r="AH78" s="7" t="n">
        <v>0.1248259742356048</v>
      </c>
      <c r="AI78" s="7" t="n">
        <v>0.1299819583573765</v>
      </c>
      <c r="AJ78" s="7" t="n">
        <v>0.009011616578421977</v>
      </c>
      <c r="AK78" s="7" t="n">
        <v>0.03389021338272968</v>
      </c>
      <c r="AL78" s="7" t="n">
        <v>0.03561604667292717</v>
      </c>
      <c r="AM78" s="7" t="n">
        <v>0.00947705805620469</v>
      </c>
      <c r="AN78" s="7" t="n">
        <v>0.01868877849364381</v>
      </c>
      <c r="AO78" s="7" t="n">
        <v>0.03429946260719663</v>
      </c>
      <c r="AP78" s="7" t="n">
        <v>0.07848051691434188</v>
      </c>
      <c r="AQ78" s="7" t="n">
        <v>0.07848051691434188</v>
      </c>
      <c r="AR78" s="7" t="n">
        <v>0.03609376036349166</v>
      </c>
      <c r="AS78" s="7" t="n">
        <v>0.01915868389678521</v>
      </c>
      <c r="AT78" s="7" t="n">
        <v>0.01304932303104689</v>
      </c>
      <c r="AU78" s="7" t="n">
        <v>0.03795956732605421</v>
      </c>
      <c r="AV78" s="7" t="n">
        <v>0.03976021461449464</v>
      </c>
      <c r="AW78" s="7" t="n">
        <v>0.02276520951441685</v>
      </c>
      <c r="AX78" s="7" t="n">
        <v>0.01304932303104689</v>
      </c>
      <c r="AY78" s="7" t="n">
        <v>0.03795956732605421</v>
      </c>
      <c r="AZ78" s="7" t="n">
        <v>0.03976021461449464</v>
      </c>
      <c r="BA78" s="7" t="n">
        <v>0.02276520951441685</v>
      </c>
      <c r="BB78" s="7" t="n">
        <v>-0.02286811644321163</v>
      </c>
      <c r="BC78" s="7" t="n">
        <v>0.008980035649172269</v>
      </c>
      <c r="BD78" s="7" t="n">
        <v>-0.0221191159478904</v>
      </c>
      <c r="BE78" s="7" t="n">
        <v>-0.009925014655226327</v>
      </c>
      <c r="BF78" s="7" t="n">
        <v>-0.02631372755421602</v>
      </c>
      <c r="BG78" s="7" t="n">
        <v>-0.02286811644321141</v>
      </c>
      <c r="BH78" s="7" t="n">
        <v>0.005422119998154562</v>
      </c>
      <c r="BI78" s="7" t="n">
        <v>0.008980035649172491</v>
      </c>
      <c r="BJ78" s="7" t="n">
        <v>-0.0255673682217441</v>
      </c>
      <c r="BK78" s="7" t="n">
        <v>-0.02211911594789029</v>
      </c>
      <c r="BL78" s="7" t="n">
        <v>-0.01341626637635041</v>
      </c>
      <c r="BM78" s="7" t="n">
        <v>-0.009925014655225883</v>
      </c>
      <c r="BN78" s="7" t="n">
        <v>-0.02286811644321141</v>
      </c>
      <c r="BO78" s="7" t="n">
        <v>0.008980035649172491</v>
      </c>
      <c r="BP78" s="7" t="n">
        <v>-0.02211911594789029</v>
      </c>
      <c r="BQ78" s="7" t="n">
        <v>-0.009925014655225883</v>
      </c>
    </row>
    <row r="79">
      <c r="A79" s="6" t="n">
        <v>45056</v>
      </c>
      <c r="B79" s="7" t="n">
        <v>0.1324725552972577</v>
      </c>
      <c r="C79" s="7" t="n">
        <v>0.1367723384046673</v>
      </c>
      <c r="D79" s="7" t="n">
        <v>0.1324725552972577</v>
      </c>
      <c r="E79" s="7" t="n">
        <v>0.1367723384046673</v>
      </c>
      <c r="F79" s="7" t="n">
        <v>0.110027370984729</v>
      </c>
      <c r="G79" s="7" t="n">
        <v>0.1336028781977781</v>
      </c>
      <c r="H79" s="7" t="n">
        <v>0.1324725552972577</v>
      </c>
      <c r="I79" s="7" t="n">
        <v>0.110027370984729</v>
      </c>
      <c r="J79" s="7" t="n">
        <v>0.09532674065787461</v>
      </c>
      <c r="K79" s="7" t="n">
        <v>0.1379786764374551</v>
      </c>
      <c r="L79" s="7" t="n">
        <v>0.1367723384046673</v>
      </c>
      <c r="M79" s="7" t="n">
        <v>0.1464160797847358</v>
      </c>
      <c r="N79" s="7" t="n">
        <v>0.1324725552972577</v>
      </c>
      <c r="O79" s="7" t="n">
        <v>0.147632651715387</v>
      </c>
      <c r="P79" s="7" t="n">
        <v>0.1367723384046673</v>
      </c>
      <c r="Q79" s="7" t="n">
        <v>0.110027370984729</v>
      </c>
      <c r="R79" s="7" t="n">
        <v>0.1464160797847358</v>
      </c>
      <c r="S79" s="7" t="n">
        <v>0.1336028781977781</v>
      </c>
      <c r="T79" s="7" t="n">
        <v>0.110027370984729</v>
      </c>
      <c r="U79" s="7" t="n">
        <v>0.1336028781977781</v>
      </c>
      <c r="V79" s="7" t="n">
        <v>0.1100273709847288</v>
      </c>
      <c r="W79" s="7" t="n">
        <v>0.1100273709847288</v>
      </c>
      <c r="X79" s="7" t="n">
        <v>0.09532674065787461</v>
      </c>
      <c r="Y79" s="7" t="n">
        <v>0.1464160797847358</v>
      </c>
      <c r="Z79" s="7" t="n">
        <v>0.1379786764374551</v>
      </c>
      <c r="AA79" s="7" t="n">
        <v>0.1379786764374551</v>
      </c>
      <c r="AB79" s="7" t="n">
        <v>0.09532674065787461</v>
      </c>
      <c r="AC79" s="7" t="n">
        <v>0.147632651715387</v>
      </c>
      <c r="AD79" s="7" t="n">
        <v>0.1464160797847358</v>
      </c>
      <c r="AE79" s="7" t="n">
        <v>0.1336028781977781</v>
      </c>
      <c r="AF79" s="7" t="n">
        <v>0.147632651715387</v>
      </c>
      <c r="AG79" s="7" t="n">
        <v>0.09532674065787461</v>
      </c>
      <c r="AH79" s="7" t="n">
        <v>0.1379786764374551</v>
      </c>
      <c r="AI79" s="7" t="n">
        <v>0.147632651715387</v>
      </c>
      <c r="AJ79" s="7" t="n">
        <v>0.02477271303414397</v>
      </c>
      <c r="AK79" s="7" t="n">
        <v>0.05003992178054739</v>
      </c>
      <c r="AL79" s="7" t="n">
        <v>0.05179271315973644</v>
      </c>
      <c r="AM79" s="7" t="n">
        <v>0.02524542486234216</v>
      </c>
      <c r="AN79" s="7" t="n">
        <v>0.03460103543142301</v>
      </c>
      <c r="AO79" s="7" t="n">
        <v>0.05045556361377646</v>
      </c>
      <c r="AP79" s="7" t="n">
        <v>0.09532674065787461</v>
      </c>
      <c r="AQ79" s="7" t="n">
        <v>0.09532674065787461</v>
      </c>
      <c r="AR79" s="7" t="n">
        <v>0.05227788889675455</v>
      </c>
      <c r="AS79" s="7" t="n">
        <v>0.03507828091297616</v>
      </c>
      <c r="AT79" s="7" t="n">
        <v>0.028873489802129</v>
      </c>
      <c r="AU79" s="7" t="n">
        <v>0.0541728403835442</v>
      </c>
      <c r="AV79" s="7" t="n">
        <v>0.05600161438046802</v>
      </c>
      <c r="AW79" s="7" t="n">
        <v>0.03874114165816778</v>
      </c>
      <c r="AX79" s="7" t="n">
        <v>0.028873489802129</v>
      </c>
      <c r="AY79" s="7" t="n">
        <v>0.0541728403835442</v>
      </c>
      <c r="AZ79" s="7" t="n">
        <v>0.05600161438046802</v>
      </c>
      <c r="BA79" s="7" t="n">
        <v>0.03874114165816778</v>
      </c>
      <c r="BB79" s="7" t="n">
        <v>-0.007604992001766897</v>
      </c>
      <c r="BC79" s="7" t="n">
        <v>0.02474063880029398</v>
      </c>
      <c r="BD79" s="7" t="n">
        <v>-0.006844291870030994</v>
      </c>
      <c r="BE79" s="7" t="n">
        <v>0.005540285333422101</v>
      </c>
      <c r="BF79" s="7" t="n">
        <v>-0.0111044247023121</v>
      </c>
      <c r="BG79" s="7" t="n">
        <v>-0.007604992001766675</v>
      </c>
      <c r="BH79" s="7" t="n">
        <v>0.02112714732553389</v>
      </c>
      <c r="BI79" s="7" t="n">
        <v>0.0247406388002942</v>
      </c>
      <c r="BJ79" s="7" t="n">
        <v>-0.01034640698926614</v>
      </c>
      <c r="BK79" s="7" t="n">
        <v>-0.006844291870030883</v>
      </c>
      <c r="BL79" s="7" t="n">
        <v>0.001994499101273917</v>
      </c>
      <c r="BM79" s="7" t="n">
        <v>0.005540285333422545</v>
      </c>
      <c r="BN79" s="7" t="n">
        <v>-0.007604992001766675</v>
      </c>
      <c r="BO79" s="7" t="n">
        <v>0.0247406388002942</v>
      </c>
      <c r="BP79" s="7" t="n">
        <v>-0.006844291870030883</v>
      </c>
      <c r="BQ79" s="7" t="n">
        <v>0.005540285333422545</v>
      </c>
    </row>
    <row r="80">
      <c r="A80" s="6" t="n">
        <v>45057</v>
      </c>
      <c r="B80" s="7" t="n">
        <v>0.1246062942995043</v>
      </c>
      <c r="C80" s="7" t="n">
        <v>0.128876210708601</v>
      </c>
      <c r="D80" s="7" t="n">
        <v>0.1246062942995043</v>
      </c>
      <c r="E80" s="7" t="n">
        <v>0.128876210708601</v>
      </c>
      <c r="F80" s="7" t="n">
        <v>0.09881181508157932</v>
      </c>
      <c r="G80" s="7" t="n">
        <v>0.1257287658707313</v>
      </c>
      <c r="H80" s="7" t="n">
        <v>0.1246062942995043</v>
      </c>
      <c r="I80" s="7" t="n">
        <v>0.09881181508157932</v>
      </c>
      <c r="J80" s="7" t="n">
        <v>0.0842597177959381</v>
      </c>
      <c r="K80" s="7" t="n">
        <v>0.1300741694038297</v>
      </c>
      <c r="L80" s="7" t="n">
        <v>0.128876210708601</v>
      </c>
      <c r="M80" s="7" t="n">
        <v>0.1348328576343765</v>
      </c>
      <c r="N80" s="7" t="n">
        <v>0.1246062942995043</v>
      </c>
      <c r="O80" s="7" t="n">
        <v>0.1360371374983136</v>
      </c>
      <c r="P80" s="7" t="n">
        <v>0.128876210708601</v>
      </c>
      <c r="Q80" s="7" t="n">
        <v>0.09881181508157932</v>
      </c>
      <c r="R80" s="7" t="n">
        <v>0.1348328576343765</v>
      </c>
      <c r="S80" s="7" t="n">
        <v>0.1257287658707313</v>
      </c>
      <c r="T80" s="7" t="n">
        <v>0.09881181508157932</v>
      </c>
      <c r="U80" s="7" t="n">
        <v>0.1257287658707313</v>
      </c>
      <c r="V80" s="7" t="n">
        <v>0.0988118150815791</v>
      </c>
      <c r="W80" s="7" t="n">
        <v>0.0988118150815791</v>
      </c>
      <c r="X80" s="7" t="n">
        <v>0.0842597177959381</v>
      </c>
      <c r="Y80" s="7" t="n">
        <v>0.1348328576343765</v>
      </c>
      <c r="Z80" s="7" t="n">
        <v>0.1300741694038297</v>
      </c>
      <c r="AA80" s="7" t="n">
        <v>0.1300741694038297</v>
      </c>
      <c r="AB80" s="7" t="n">
        <v>0.0842597177959381</v>
      </c>
      <c r="AC80" s="7" t="n">
        <v>0.1360371374983136</v>
      </c>
      <c r="AD80" s="7" t="n">
        <v>0.1348328576343765</v>
      </c>
      <c r="AE80" s="7" t="n">
        <v>0.1257287658707313</v>
      </c>
      <c r="AF80" s="7" t="n">
        <v>0.1360371374983136</v>
      </c>
      <c r="AG80" s="7" t="n">
        <v>0.0842597177959381</v>
      </c>
      <c r="AH80" s="7" t="n">
        <v>0.1300741694038297</v>
      </c>
      <c r="AI80" s="7" t="n">
        <v>0.1360371374983136</v>
      </c>
      <c r="AJ80" s="7" t="n">
        <v>0.01441855785609558</v>
      </c>
      <c r="AK80" s="7" t="n">
        <v>0.03943047038222613</v>
      </c>
      <c r="AL80" s="7" t="n">
        <v>0.04448686194193097</v>
      </c>
      <c r="AM80" s="7" t="n">
        <v>0.0148864934723969</v>
      </c>
      <c r="AN80" s="7" t="n">
        <v>0.02414757630631703</v>
      </c>
      <c r="AO80" s="7" t="n">
        <v>0.03984191263052783</v>
      </c>
      <c r="AP80" s="7" t="n">
        <v>0.0842597177959381</v>
      </c>
      <c r="AQ80" s="7" t="n">
        <v>0.0842597177959381</v>
      </c>
      <c r="AR80" s="7" t="n">
        <v>0.04496866760259777</v>
      </c>
      <c r="AS80" s="7" t="n">
        <v>0.02461999976859586</v>
      </c>
      <c r="AT80" s="7" t="n">
        <v>0.01847790096911872</v>
      </c>
      <c r="AU80" s="7" t="n">
        <v>0.04352163057381198</v>
      </c>
      <c r="AV80" s="7" t="n">
        <v>0.04866652773849167</v>
      </c>
      <c r="AW80" s="7" t="n">
        <v>0.02824585149894054</v>
      </c>
      <c r="AX80" s="7" t="n">
        <v>0.01847790096911872</v>
      </c>
      <c r="AY80" s="7" t="n">
        <v>0.04352163057381198</v>
      </c>
      <c r="AZ80" s="7" t="n">
        <v>0.04866652773849167</v>
      </c>
      <c r="BA80" s="7" t="n">
        <v>0.02824585149894054</v>
      </c>
      <c r="BB80" s="7" t="n">
        <v>-0.01763200753412897</v>
      </c>
      <c r="BC80" s="7" t="n">
        <v>0.01438680769566236</v>
      </c>
      <c r="BD80" s="7" t="n">
        <v>-0.01374284492989597</v>
      </c>
      <c r="BE80" s="7" t="n">
        <v>-0.004619548178630417</v>
      </c>
      <c r="BF80" s="7" t="n">
        <v>-0.02109608247313766</v>
      </c>
      <c r="BG80" s="7" t="n">
        <v>-0.01763200753412875</v>
      </c>
      <c r="BH80" s="7" t="n">
        <v>0.01080982641578587</v>
      </c>
      <c r="BI80" s="7" t="n">
        <v>0.01438680769566258</v>
      </c>
      <c r="BJ80" s="7" t="n">
        <v>-0.01722063402776908</v>
      </c>
      <c r="BK80" s="7" t="n">
        <v>-0.01374284492989586</v>
      </c>
      <c r="BL80" s="7" t="n">
        <v>-0.008129508299867472</v>
      </c>
      <c r="BM80" s="7" t="n">
        <v>-0.004619548178629973</v>
      </c>
      <c r="BN80" s="7" t="n">
        <v>-0.01763200753412875</v>
      </c>
      <c r="BO80" s="7" t="n">
        <v>0.01438680769566258</v>
      </c>
      <c r="BP80" s="7" t="n">
        <v>-0.01374284492989586</v>
      </c>
      <c r="BQ80" s="7" t="n">
        <v>-0.004619548178629973</v>
      </c>
    </row>
    <row r="81">
      <c r="A81" s="6" t="n">
        <v>45058</v>
      </c>
      <c r="B81" s="7" t="n">
        <v>0.117190037250684</v>
      </c>
      <c r="C81" s="7" t="n">
        <v>0.1214317955409552</v>
      </c>
      <c r="D81" s="7" t="n">
        <v>0.117190037250684</v>
      </c>
      <c r="E81" s="7" t="n">
        <v>0.1214317955409552</v>
      </c>
      <c r="F81" s="7" t="n">
        <v>0.0909649310677394</v>
      </c>
      <c r="G81" s="7" t="n">
        <v>0.118305106642371</v>
      </c>
      <c r="H81" s="7" t="n">
        <v>0.117190037250684</v>
      </c>
      <c r="I81" s="7" t="n">
        <v>0.0909649310677394</v>
      </c>
      <c r="J81" s="7" t="n">
        <v>0.07651675386922441</v>
      </c>
      <c r="K81" s="7" t="n">
        <v>0.1226218542540634</v>
      </c>
      <c r="L81" s="7" t="n">
        <v>0.1214317955409552</v>
      </c>
      <c r="M81" s="7" t="n">
        <v>0.1267287385425278</v>
      </c>
      <c r="N81" s="7" t="n">
        <v>0.117190037250684</v>
      </c>
      <c r="O81" s="7" t="n">
        <v>0.1279244183493098</v>
      </c>
      <c r="P81" s="7" t="n">
        <v>0.1214317955409552</v>
      </c>
      <c r="Q81" s="7" t="n">
        <v>0.0909649310677394</v>
      </c>
      <c r="R81" s="7" t="n">
        <v>0.1267287385425278</v>
      </c>
      <c r="S81" s="7" t="n">
        <v>0.118305106642371</v>
      </c>
      <c r="T81" s="7" t="n">
        <v>0.0909649310677394</v>
      </c>
      <c r="U81" s="7" t="n">
        <v>0.118305106642371</v>
      </c>
      <c r="V81" s="7" t="n">
        <v>0.09096493106773917</v>
      </c>
      <c r="W81" s="7" t="n">
        <v>0.09096493106773917</v>
      </c>
      <c r="X81" s="7" t="n">
        <v>0.07651675386922441</v>
      </c>
      <c r="Y81" s="7" t="n">
        <v>0.1267287385425278</v>
      </c>
      <c r="Z81" s="7" t="n">
        <v>0.1226218542540634</v>
      </c>
      <c r="AA81" s="7" t="n">
        <v>0.1226218542540634</v>
      </c>
      <c r="AB81" s="7" t="n">
        <v>0.07651675386922441</v>
      </c>
      <c r="AC81" s="7" t="n">
        <v>0.1279244183493098</v>
      </c>
      <c r="AD81" s="7" t="n">
        <v>0.1267287385425278</v>
      </c>
      <c r="AE81" s="7" t="n">
        <v>0.118305106642371</v>
      </c>
      <c r="AF81" s="7" t="n">
        <v>0.1279244183493098</v>
      </c>
      <c r="AG81" s="7" t="n">
        <v>0.07651675386922441</v>
      </c>
      <c r="AH81" s="7" t="n">
        <v>0.1226218542540634</v>
      </c>
      <c r="AI81" s="7" t="n">
        <v>0.1279244183493098</v>
      </c>
      <c r="AJ81" s="7" t="n">
        <v>0.007728937836815497</v>
      </c>
      <c r="AK81" s="7" t="n">
        <v>0.03257590839746305</v>
      </c>
      <c r="AL81" s="7" t="n">
        <v>0.03759895539940006</v>
      </c>
      <c r="AM81" s="7" t="n">
        <v>0.008193787634701577</v>
      </c>
      <c r="AN81" s="7" t="n">
        <v>0.01739379792154927</v>
      </c>
      <c r="AO81" s="7" t="n">
        <v>0.0329846373749163</v>
      </c>
      <c r="AP81" s="7" t="n">
        <v>0.07651675386922441</v>
      </c>
      <c r="AQ81" s="7" t="n">
        <v>0.07651675386922441</v>
      </c>
      <c r="AR81" s="7" t="n">
        <v>0.03807758377514037</v>
      </c>
      <c r="AS81" s="7" t="n">
        <v>0.01786310597014951</v>
      </c>
      <c r="AT81" s="7" t="n">
        <v>0.0117615114642613</v>
      </c>
      <c r="AU81" s="7" t="n">
        <v>0.03664008928459128</v>
      </c>
      <c r="AV81" s="7" t="n">
        <v>0.04175105823807712</v>
      </c>
      <c r="AW81" s="7" t="n">
        <v>0.02146504688958251</v>
      </c>
      <c r="AX81" s="7" t="n">
        <v>0.0117615114642613</v>
      </c>
      <c r="AY81" s="7" t="n">
        <v>0.03664008928459128</v>
      </c>
      <c r="AZ81" s="7" t="n">
        <v>0.04175105823807712</v>
      </c>
      <c r="BA81" s="7" t="n">
        <v>0.02146504688958251</v>
      </c>
      <c r="BB81" s="7" t="n">
        <v>-0.02411026893599888</v>
      </c>
      <c r="BC81" s="7" t="n">
        <v>0.007697397053968213</v>
      </c>
      <c r="BD81" s="7" t="n">
        <v>-0.02024675355579775</v>
      </c>
      <c r="BE81" s="7" t="n">
        <v>-0.01118362071627899</v>
      </c>
      <c r="BF81" s="7" t="n">
        <v>-0.02755149990702133</v>
      </c>
      <c r="BG81" s="7" t="n">
        <v>-0.02411026893599866</v>
      </c>
      <c r="BH81" s="7" t="n">
        <v>0.004144004307043092</v>
      </c>
      <c r="BI81" s="7" t="n">
        <v>0.007697397053968436</v>
      </c>
      <c r="BJ81" s="7" t="n">
        <v>-0.02370160824716605</v>
      </c>
      <c r="BK81" s="7" t="n">
        <v>-0.02024675355579775</v>
      </c>
      <c r="BL81" s="7" t="n">
        <v>-0.01467043427802928</v>
      </c>
      <c r="BM81" s="7" t="n">
        <v>-0.01118362071627854</v>
      </c>
      <c r="BN81" s="7" t="n">
        <v>-0.02411026893599866</v>
      </c>
      <c r="BO81" s="7" t="n">
        <v>0.007697397053968436</v>
      </c>
      <c r="BP81" s="7" t="n">
        <v>-0.02024675355579775</v>
      </c>
      <c r="BQ81" s="7" t="n">
        <v>-0.01118362071627854</v>
      </c>
    </row>
    <row r="82">
      <c r="A82" s="6" t="n">
        <v>45061</v>
      </c>
      <c r="B82" s="7" t="n">
        <v>0.1327852522682067</v>
      </c>
      <c r="C82" s="7" t="n">
        <v>0.1370862226265981</v>
      </c>
      <c r="D82" s="7" t="n">
        <v>0.1327852522682067</v>
      </c>
      <c r="E82" s="7" t="n">
        <v>0.1370862226265981</v>
      </c>
      <c r="F82" s="7" t="n">
        <v>0.1061940613940784</v>
      </c>
      <c r="G82" s="7" t="n">
        <v>0.1339158872721378</v>
      </c>
      <c r="H82" s="7" t="n">
        <v>0.1327852522682067</v>
      </c>
      <c r="I82" s="7" t="n">
        <v>0.1061940613940784</v>
      </c>
      <c r="J82" s="7" t="n">
        <v>0.0915441974435256</v>
      </c>
      <c r="K82" s="7" t="n">
        <v>0.1382928937520047</v>
      </c>
      <c r="L82" s="7" t="n">
        <v>0.1370862226265981</v>
      </c>
      <c r="M82" s="7" t="n">
        <v>0.1424571073590228</v>
      </c>
      <c r="N82" s="7" t="n">
        <v>0.1327852522682067</v>
      </c>
      <c r="O82" s="7" t="n">
        <v>0.1436694780447576</v>
      </c>
      <c r="P82" s="7" t="n">
        <v>0.1370862226265981</v>
      </c>
      <c r="Q82" s="7" t="n">
        <v>0.1061940613940784</v>
      </c>
      <c r="R82" s="7" t="n">
        <v>0.1424571073590228</v>
      </c>
      <c r="S82" s="7" t="n">
        <v>0.1339158872721378</v>
      </c>
      <c r="T82" s="7" t="n">
        <v>0.1061940613940784</v>
      </c>
      <c r="U82" s="7" t="n">
        <v>0.1339158872721378</v>
      </c>
      <c r="V82" s="7" t="n">
        <v>0.1061940613940782</v>
      </c>
      <c r="W82" s="7" t="n">
        <v>0.1061940613940782</v>
      </c>
      <c r="X82" s="7" t="n">
        <v>0.0915441974435256</v>
      </c>
      <c r="Y82" s="7" t="n">
        <v>0.1424571073590228</v>
      </c>
      <c r="Z82" s="7" t="n">
        <v>0.1382928937520047</v>
      </c>
      <c r="AA82" s="7" t="n">
        <v>0.1382928937520047</v>
      </c>
      <c r="AB82" s="7" t="n">
        <v>0.0915441974435256</v>
      </c>
      <c r="AC82" s="7" t="n">
        <v>0.1436694780447576</v>
      </c>
      <c r="AD82" s="7" t="n">
        <v>0.1424571073590228</v>
      </c>
      <c r="AE82" s="7" t="n">
        <v>0.1339158872721378</v>
      </c>
      <c r="AF82" s="7" t="n">
        <v>0.1436694780447576</v>
      </c>
      <c r="AG82" s="7" t="n">
        <v>0.0915441974435256</v>
      </c>
      <c r="AH82" s="7" t="n">
        <v>0.1382928937520047</v>
      </c>
      <c r="AI82" s="7" t="n">
        <v>0.1436694780447576</v>
      </c>
      <c r="AJ82" s="7" t="n">
        <v>0.02179615016500636</v>
      </c>
      <c r="AK82" s="7" t="n">
        <v>0.0469899675784784</v>
      </c>
      <c r="AL82" s="7" t="n">
        <v>0.05208313290892397</v>
      </c>
      <c r="AM82" s="7" t="n">
        <v>0.0222674889507164</v>
      </c>
      <c r="AN82" s="7" t="n">
        <v>0.03159592513987519</v>
      </c>
      <c r="AO82" s="7" t="n">
        <v>0.04740440213517494</v>
      </c>
      <c r="AP82" s="7" t="n">
        <v>0.0915441974435256</v>
      </c>
      <c r="AQ82" s="7" t="n">
        <v>0.0915441974435256</v>
      </c>
      <c r="AR82" s="7" t="n">
        <v>0.05256844261208782</v>
      </c>
      <c r="AS82" s="7" t="n">
        <v>0.032071784410455</v>
      </c>
      <c r="AT82" s="7" t="n">
        <v>0.02588501578459046</v>
      </c>
      <c r="AU82" s="7" t="n">
        <v>0.05111088167364786</v>
      </c>
      <c r="AV82" s="7" t="n">
        <v>0.05629319628643947</v>
      </c>
      <c r="AW82" s="7" t="n">
        <v>0.035724005981564</v>
      </c>
      <c r="AX82" s="7" t="n">
        <v>0.02588501578459046</v>
      </c>
      <c r="AY82" s="7" t="n">
        <v>0.05111088167364786</v>
      </c>
      <c r="AZ82" s="7" t="n">
        <v>0.05629319628643947</v>
      </c>
      <c r="BA82" s="7" t="n">
        <v>0.035724005981564</v>
      </c>
      <c r="BB82" s="7" t="n">
        <v>-0.01048751033461659</v>
      </c>
      <c r="BC82" s="7" t="n">
        <v>0.02176416909422785</v>
      </c>
      <c r="BD82" s="7" t="n">
        <v>-0.006570062900719376</v>
      </c>
      <c r="BE82" s="7" t="n">
        <v>0.002619585124803425</v>
      </c>
      <c r="BF82" s="7" t="n">
        <v>-0.01397677855546098</v>
      </c>
      <c r="BG82" s="7" t="n">
        <v>-0.01048751033461637</v>
      </c>
      <c r="BH82" s="7" t="n">
        <v>0.01816117339517964</v>
      </c>
      <c r="BI82" s="7" t="n">
        <v>0.02176416909422807</v>
      </c>
      <c r="BJ82" s="7" t="n">
        <v>-0.01007314501980328</v>
      </c>
      <c r="BK82" s="7" t="n">
        <v>-0.006570062900719376</v>
      </c>
      <c r="BL82" s="7" t="n">
        <v>-0.0009159019888120845</v>
      </c>
      <c r="BM82" s="7" t="n">
        <v>0.002619585124803869</v>
      </c>
      <c r="BN82" s="7" t="n">
        <v>-0.01048751033461637</v>
      </c>
      <c r="BO82" s="7" t="n">
        <v>0.02176416909422807</v>
      </c>
      <c r="BP82" s="7" t="n">
        <v>-0.006570062900719376</v>
      </c>
      <c r="BQ82" s="7" t="n">
        <v>0.002619585124803869</v>
      </c>
    </row>
    <row r="83">
      <c r="A83" s="6" t="n">
        <v>45062</v>
      </c>
      <c r="B83" s="7" t="n">
        <v>0.1283972123927832</v>
      </c>
      <c r="C83" s="7" t="n">
        <v>0.1326815221975544</v>
      </c>
      <c r="D83" s="7" t="n">
        <v>0.1283972123927832</v>
      </c>
      <c r="E83" s="7" t="n">
        <v>0.1326815221975544</v>
      </c>
      <c r="F83" s="7" t="n">
        <v>0.1019090271021554</v>
      </c>
      <c r="G83" s="7" t="n">
        <v>0.1295234676861983</v>
      </c>
      <c r="H83" s="7" t="n">
        <v>0.1283972123927832</v>
      </c>
      <c r="I83" s="7" t="n">
        <v>0.1019090271021554</v>
      </c>
      <c r="J83" s="7" t="n">
        <v>0.08731591193700217</v>
      </c>
      <c r="K83" s="7" t="n">
        <v>0.1338835190733589</v>
      </c>
      <c r="L83" s="7" t="n">
        <v>0.1326815221975544</v>
      </c>
      <c r="M83" s="7" t="n">
        <v>0.1380316018777197</v>
      </c>
      <c r="N83" s="7" t="n">
        <v>0.1283972123927832</v>
      </c>
      <c r="O83" s="7" t="n">
        <v>0.1392392762356183</v>
      </c>
      <c r="P83" s="7" t="n">
        <v>0.1326815221975544</v>
      </c>
      <c r="Q83" s="7" t="n">
        <v>0.1019090271021554</v>
      </c>
      <c r="R83" s="7" t="n">
        <v>0.1380316018777197</v>
      </c>
      <c r="S83" s="7" t="n">
        <v>0.1295234676861983</v>
      </c>
      <c r="T83" s="7" t="n">
        <v>0.1019090271021554</v>
      </c>
      <c r="U83" s="7" t="n">
        <v>0.1295234676861983</v>
      </c>
      <c r="V83" s="7" t="n">
        <v>0.1019090271021552</v>
      </c>
      <c r="W83" s="7" t="n">
        <v>0.1019090271021552</v>
      </c>
      <c r="X83" s="7" t="n">
        <v>0.08731591193700217</v>
      </c>
      <c r="Y83" s="7" t="n">
        <v>0.1380316018777197</v>
      </c>
      <c r="Z83" s="7" t="n">
        <v>0.1338835190733589</v>
      </c>
      <c r="AA83" s="7" t="n">
        <v>0.1338835190733589</v>
      </c>
      <c r="AB83" s="7" t="n">
        <v>0.08731591193700217</v>
      </c>
      <c r="AC83" s="7" t="n">
        <v>0.1392392762356183</v>
      </c>
      <c r="AD83" s="7" t="n">
        <v>0.1380316018777197</v>
      </c>
      <c r="AE83" s="7" t="n">
        <v>0.1295234676861983</v>
      </c>
      <c r="AF83" s="7" t="n">
        <v>0.1392392762356183</v>
      </c>
      <c r="AG83" s="7" t="n">
        <v>0.08731591193700217</v>
      </c>
      <c r="AH83" s="7" t="n">
        <v>0.1338835190733589</v>
      </c>
      <c r="AI83" s="7" t="n">
        <v>0.1392392762356183</v>
      </c>
      <c r="AJ83" s="7" t="n">
        <v>0.01783804580012305</v>
      </c>
      <c r="AK83" s="7" t="n">
        <v>0.04293427059822252</v>
      </c>
      <c r="AL83" s="7" t="n">
        <v>0.04800770667061371</v>
      </c>
      <c r="AM83" s="7" t="n">
        <v>0.01830755877340984</v>
      </c>
      <c r="AN83" s="7" t="n">
        <v>0.02759985964928546</v>
      </c>
      <c r="AO83" s="7" t="n">
        <v>0.04334709977088269</v>
      </c>
      <c r="AP83" s="7" t="n">
        <v>0.08731591193700217</v>
      </c>
      <c r="AQ83" s="7" t="n">
        <v>0.08731591193700217</v>
      </c>
      <c r="AR83" s="7" t="n">
        <v>0.04849113644258574</v>
      </c>
      <c r="AS83" s="7" t="n">
        <v>0.02807387559656083</v>
      </c>
      <c r="AT83" s="7" t="n">
        <v>0.02191107249052981</v>
      </c>
      <c r="AU83" s="7" t="n">
        <v>0.04703922161889329</v>
      </c>
      <c r="AV83" s="7" t="n">
        <v>0.05220146163844475</v>
      </c>
      <c r="AW83" s="7" t="n">
        <v>0.0317119496548417</v>
      </c>
      <c r="AX83" s="7" t="n">
        <v>0.02191107249052981</v>
      </c>
      <c r="AY83" s="7" t="n">
        <v>0.04703922161889329</v>
      </c>
      <c r="AZ83" s="7" t="n">
        <v>0.05220146163844475</v>
      </c>
      <c r="BA83" s="7" t="n">
        <v>0.0317119496548417</v>
      </c>
      <c r="BB83" s="7" t="n">
        <v>-0.0143205583489574</v>
      </c>
      <c r="BC83" s="7" t="n">
        <v>0.01780618861356142</v>
      </c>
      <c r="BD83" s="7" t="n">
        <v>-0.01041828582620541</v>
      </c>
      <c r="BE83" s="7" t="n">
        <v>-0.001264235493975585</v>
      </c>
      <c r="BF83" s="7" t="n">
        <v>-0.01779631028499984</v>
      </c>
      <c r="BG83" s="7" t="n">
        <v>-0.01432055834895718</v>
      </c>
      <c r="BH83" s="7" t="n">
        <v>0.01421714974239996</v>
      </c>
      <c r="BI83" s="7" t="n">
        <v>0.01780618861356165</v>
      </c>
      <c r="BJ83" s="7" t="n">
        <v>-0.0139077981499599</v>
      </c>
      <c r="BK83" s="7" t="n">
        <v>-0.01041828582620541</v>
      </c>
      <c r="BL83" s="7" t="n">
        <v>-0.004786027285902827</v>
      </c>
      <c r="BM83" s="7" t="n">
        <v>-0.001264235493975141</v>
      </c>
      <c r="BN83" s="7" t="n">
        <v>-0.01432055834895718</v>
      </c>
      <c r="BO83" s="7" t="n">
        <v>0.01780618861356165</v>
      </c>
      <c r="BP83" s="7" t="n">
        <v>-0.01041828582620541</v>
      </c>
      <c r="BQ83" s="7" t="n">
        <v>-0.001264235493975141</v>
      </c>
    </row>
    <row r="84">
      <c r="A84" s="6" t="n">
        <v>45063</v>
      </c>
      <c r="B84" s="7" t="n">
        <v>0.1777314974100619</v>
      </c>
      <c r="C84" s="7" t="n">
        <v>0.1822031201208643</v>
      </c>
      <c r="D84" s="7" t="n">
        <v>0.1777314974100619</v>
      </c>
      <c r="E84" s="7" t="n">
        <v>0.1822031201208643</v>
      </c>
      <c r="F84" s="7" t="n">
        <v>0.1500852308441822</v>
      </c>
      <c r="G84" s="7" t="n">
        <v>0.1789069933423559</v>
      </c>
      <c r="H84" s="7" t="n">
        <v>0.1777314974100619</v>
      </c>
      <c r="I84" s="7" t="n">
        <v>0.1500852308441822</v>
      </c>
      <c r="J84" s="7" t="n">
        <v>0.1348540948695651</v>
      </c>
      <c r="K84" s="7" t="n">
        <v>0.1834576691084691</v>
      </c>
      <c r="L84" s="7" t="n">
        <v>0.1822031201208643</v>
      </c>
      <c r="M84" s="7" t="n">
        <v>0.1877871088827852</v>
      </c>
      <c r="N84" s="7" t="n">
        <v>0.1777314974100619</v>
      </c>
      <c r="O84" s="7" t="n">
        <v>0.1890475835758196</v>
      </c>
      <c r="P84" s="7" t="n">
        <v>0.1822031201208643</v>
      </c>
      <c r="Q84" s="7" t="n">
        <v>0.1500852308441822</v>
      </c>
      <c r="R84" s="7" t="n">
        <v>0.1877871088827852</v>
      </c>
      <c r="S84" s="7" t="n">
        <v>0.1789069933423559</v>
      </c>
      <c r="T84" s="7" t="n">
        <v>0.1500852308441822</v>
      </c>
      <c r="U84" s="7" t="n">
        <v>0.1789069933423559</v>
      </c>
      <c r="V84" s="7" t="n">
        <v>0.150085230844182</v>
      </c>
      <c r="W84" s="7" t="n">
        <v>0.150085230844182</v>
      </c>
      <c r="X84" s="7" t="n">
        <v>0.1348540948695651</v>
      </c>
      <c r="Y84" s="7" t="n">
        <v>0.1877871088827852</v>
      </c>
      <c r="Z84" s="7" t="n">
        <v>0.1834576691084691</v>
      </c>
      <c r="AA84" s="7" t="n">
        <v>0.1834576691084691</v>
      </c>
      <c r="AB84" s="7" t="n">
        <v>0.1348540948695651</v>
      </c>
      <c r="AC84" s="7" t="n">
        <v>0.1890475835758196</v>
      </c>
      <c r="AD84" s="7" t="n">
        <v>0.1877871088827852</v>
      </c>
      <c r="AE84" s="7" t="n">
        <v>0.1789069933423559</v>
      </c>
      <c r="AF84" s="7" t="n">
        <v>0.1890475835758196</v>
      </c>
      <c r="AG84" s="7" t="n">
        <v>0.1348540948695651</v>
      </c>
      <c r="AH84" s="7" t="n">
        <v>0.1834576691084691</v>
      </c>
      <c r="AI84" s="7" t="n">
        <v>0.1890475835758196</v>
      </c>
      <c r="AJ84" s="7" t="n">
        <v>0.06233860969858651</v>
      </c>
      <c r="AK84" s="7" t="n">
        <v>0.08853205832305622</v>
      </c>
      <c r="AL84" s="7" t="n">
        <v>0.09382730843261755</v>
      </c>
      <c r="AM84" s="7" t="n">
        <v>0.06282865009483141</v>
      </c>
      <c r="AN84" s="7" t="n">
        <v>0.07252721661443773</v>
      </c>
      <c r="AO84" s="7" t="n">
        <v>0.08896293666478905</v>
      </c>
      <c r="AP84" s="7" t="n">
        <v>0.1348540948695651</v>
      </c>
      <c r="AQ84" s="7" t="n">
        <v>0.1348540948695651</v>
      </c>
      <c r="AR84" s="7" t="n">
        <v>0.09433187407934573</v>
      </c>
      <c r="AS84" s="7" t="n">
        <v>0.07302195685772239</v>
      </c>
      <c r="AT84" s="7" t="n">
        <v>0.06658971185516838</v>
      </c>
      <c r="AU84" s="7" t="n">
        <v>0.09281648056309155</v>
      </c>
      <c r="AV84" s="7" t="n">
        <v>0.09820441718810713</v>
      </c>
      <c r="AW84" s="7" t="n">
        <v>0.07681908996057896</v>
      </c>
      <c r="AX84" s="7" t="n">
        <v>0.06658971185516838</v>
      </c>
      <c r="AY84" s="7" t="n">
        <v>0.09281648056309155</v>
      </c>
      <c r="AZ84" s="7" t="n">
        <v>0.09820441718810713</v>
      </c>
      <c r="BA84" s="7" t="n">
        <v>0.07681908996057896</v>
      </c>
      <c r="BB84" s="7" t="n">
        <v>0.02877400974818323</v>
      </c>
      <c r="BC84" s="7" t="n">
        <v>0.06230535969440321</v>
      </c>
      <c r="BD84" s="7" t="n">
        <v>0.03284689225006154</v>
      </c>
      <c r="BE84" s="7" t="n">
        <v>0.04240116381927517</v>
      </c>
      <c r="BF84" s="7" t="n">
        <v>0.02514629559991732</v>
      </c>
      <c r="BG84" s="7" t="n">
        <v>0.02877400974818345</v>
      </c>
      <c r="BH84" s="7" t="n">
        <v>0.05855940563002493</v>
      </c>
      <c r="BI84" s="7" t="n">
        <v>0.06230535969440343</v>
      </c>
      <c r="BJ84" s="7" t="n">
        <v>0.02920481610067838</v>
      </c>
      <c r="BK84" s="7" t="n">
        <v>0.03284689225006154</v>
      </c>
      <c r="BL84" s="7" t="n">
        <v>0.03872539692166144</v>
      </c>
      <c r="BM84" s="7" t="n">
        <v>0.04240116381927561</v>
      </c>
      <c r="BN84" s="7" t="n">
        <v>0.02877400974818345</v>
      </c>
      <c r="BO84" s="7" t="n">
        <v>0.06230535969440343</v>
      </c>
      <c r="BP84" s="7" t="n">
        <v>0.03284689225006154</v>
      </c>
      <c r="BQ84" s="7" t="n">
        <v>0.04240116381927561</v>
      </c>
    </row>
    <row r="85">
      <c r="A85" s="6" t="n">
        <v>45064</v>
      </c>
      <c r="B85" s="7" t="n">
        <v>0.2559119033296293</v>
      </c>
      <c r="C85" s="7" t="n">
        <v>0.2606803621863771</v>
      </c>
      <c r="D85" s="7" t="n">
        <v>0.2559119033296293</v>
      </c>
      <c r="E85" s="7" t="n">
        <v>0.2606803621863771</v>
      </c>
      <c r="F85" s="7" t="n">
        <v>0.2264304168116349</v>
      </c>
      <c r="G85" s="7" t="n">
        <v>0.257165431266116</v>
      </c>
      <c r="H85" s="7" t="n">
        <v>0.2559119033296293</v>
      </c>
      <c r="I85" s="7" t="n">
        <v>0.2264304168116349</v>
      </c>
      <c r="J85" s="7" t="n">
        <v>0.2101882045469379</v>
      </c>
      <c r="K85" s="7" t="n">
        <v>0.262018190893776</v>
      </c>
      <c r="L85" s="7" t="n">
        <v>0.2606803621863771</v>
      </c>
      <c r="M85" s="7" t="n">
        <v>0.2666350283981389</v>
      </c>
      <c r="N85" s="7" t="n">
        <v>0.2559119033296293</v>
      </c>
      <c r="O85" s="7" t="n">
        <v>0.2679791761723209</v>
      </c>
      <c r="P85" s="7" t="n">
        <v>0.2606803621863771</v>
      </c>
      <c r="Q85" s="7" t="n">
        <v>0.2264304168116349</v>
      </c>
      <c r="R85" s="7" t="n">
        <v>0.2666350283981389</v>
      </c>
      <c r="S85" s="7" t="n">
        <v>0.257165431266116</v>
      </c>
      <c r="T85" s="7" t="n">
        <v>0.2264304168116349</v>
      </c>
      <c r="U85" s="7" t="n">
        <v>0.257165431266116</v>
      </c>
      <c r="V85" s="7" t="n">
        <v>0.2264304168116347</v>
      </c>
      <c r="W85" s="7" t="n">
        <v>0.2264304168116347</v>
      </c>
      <c r="X85" s="7" t="n">
        <v>0.2101882045469379</v>
      </c>
      <c r="Y85" s="7" t="n">
        <v>0.2666350283981389</v>
      </c>
      <c r="Z85" s="7" t="n">
        <v>0.262018190893776</v>
      </c>
      <c r="AA85" s="7" t="n">
        <v>0.262018190893776</v>
      </c>
      <c r="AB85" s="7" t="n">
        <v>0.2101882045469379</v>
      </c>
      <c r="AC85" s="7" t="n">
        <v>0.2679791761723209</v>
      </c>
      <c r="AD85" s="7" t="n">
        <v>0.2666350283981389</v>
      </c>
      <c r="AE85" s="7" t="n">
        <v>0.257165431266116</v>
      </c>
      <c r="AF85" s="7" t="n">
        <v>0.2679791761723209</v>
      </c>
      <c r="AG85" s="7" t="n">
        <v>0.2101882045469379</v>
      </c>
      <c r="AH85" s="7" t="n">
        <v>0.262018190893776</v>
      </c>
      <c r="AI85" s="7" t="n">
        <v>0.2679791761723209</v>
      </c>
      <c r="AJ85" s="7" t="n">
        <v>0.1328589820524786</v>
      </c>
      <c r="AK85" s="7" t="n">
        <v>0.1607912093802417</v>
      </c>
      <c r="AL85" s="7" t="n">
        <v>0.166437969833138</v>
      </c>
      <c r="AM85" s="7" t="n">
        <v>0.1333815524075297</v>
      </c>
      <c r="AN85" s="7" t="n">
        <v>0.1437239310940077</v>
      </c>
      <c r="AO85" s="7" t="n">
        <v>0.1612506903735405</v>
      </c>
      <c r="AP85" s="7" t="n">
        <v>0.2101882045469379</v>
      </c>
      <c r="AQ85" s="7" t="n">
        <v>0.2101882045469379</v>
      </c>
      <c r="AR85" s="7" t="n">
        <v>0.1669760296567318</v>
      </c>
      <c r="AS85" s="7" t="n">
        <v>0.1442515132822773</v>
      </c>
      <c r="AT85" s="7" t="n">
        <v>0.1373922817158251</v>
      </c>
      <c r="AU85" s="7" t="n">
        <v>0.1653600409874318</v>
      </c>
      <c r="AV85" s="7" t="n">
        <v>0.1711056406904401</v>
      </c>
      <c r="AW85" s="7" t="n">
        <v>0.1483007084281076</v>
      </c>
      <c r="AX85" s="7" t="n">
        <v>0.1373922817158251</v>
      </c>
      <c r="AY85" s="7" t="n">
        <v>0.1653600409874318</v>
      </c>
      <c r="AZ85" s="7" t="n">
        <v>0.1711056406904401</v>
      </c>
      <c r="BA85" s="7" t="n">
        <v>0.1483007084281076</v>
      </c>
      <c r="BB85" s="7" t="n">
        <v>0.09706629016904889</v>
      </c>
      <c r="BC85" s="7" t="n">
        <v>0.132823524839921</v>
      </c>
      <c r="BD85" s="7" t="n">
        <v>0.101409539565215</v>
      </c>
      <c r="BE85" s="7" t="n">
        <v>0.1115980446852758</v>
      </c>
      <c r="BF85" s="7" t="n">
        <v>0.09319776038046501</v>
      </c>
      <c r="BG85" s="7" t="n">
        <v>0.09706629016904911</v>
      </c>
      <c r="BH85" s="7" t="n">
        <v>0.1288289061096548</v>
      </c>
      <c r="BI85" s="7" t="n">
        <v>0.1328235248399212</v>
      </c>
      <c r="BJ85" s="7" t="n">
        <v>0.09752569439430614</v>
      </c>
      <c r="BK85" s="7" t="n">
        <v>0.101409539565215</v>
      </c>
      <c r="BL85" s="7" t="n">
        <v>0.1076782723002032</v>
      </c>
      <c r="BM85" s="7" t="n">
        <v>0.1115980446852762</v>
      </c>
      <c r="BN85" s="7" t="n">
        <v>0.09706629016904911</v>
      </c>
      <c r="BO85" s="7" t="n">
        <v>0.1328235248399212</v>
      </c>
      <c r="BP85" s="7" t="n">
        <v>0.101409539565215</v>
      </c>
      <c r="BQ85" s="7" t="n">
        <v>0.1115980446852762</v>
      </c>
    </row>
    <row r="86">
      <c r="A86" s="6" t="n">
        <v>45065</v>
      </c>
      <c r="B86" s="7" t="n">
        <v>0.2540531610481682</v>
      </c>
      <c r="C86" s="7" t="n">
        <v>0.2588145626136595</v>
      </c>
      <c r="D86" s="7" t="n">
        <v>0.2540531610481682</v>
      </c>
      <c r="E86" s="7" t="n">
        <v>0.2588145626136595</v>
      </c>
      <c r="F86" s="7" t="n">
        <v>0.2246153069580266</v>
      </c>
      <c r="G86" s="7" t="n">
        <v>0.2553048337706305</v>
      </c>
      <c r="H86" s="7" t="n">
        <v>0.2540531610481682</v>
      </c>
      <c r="I86" s="7" t="n">
        <v>0.2246153069580266</v>
      </c>
      <c r="J86" s="7" t="n">
        <v>0.2083971330726146</v>
      </c>
      <c r="K86" s="7" t="n">
        <v>0.2601504113423854</v>
      </c>
      <c r="L86" s="7" t="n">
        <v>0.2588145626136595</v>
      </c>
      <c r="M86" s="7" t="n">
        <v>0.2647604159542076</v>
      </c>
      <c r="N86" s="7" t="n">
        <v>0.2540531610481682</v>
      </c>
      <c r="O86" s="7" t="n">
        <v>0.2661025743975347</v>
      </c>
      <c r="P86" s="7" t="n">
        <v>0.2588145626136595</v>
      </c>
      <c r="Q86" s="7" t="n">
        <v>0.2246153069580266</v>
      </c>
      <c r="R86" s="7" t="n">
        <v>0.2647604159542076</v>
      </c>
      <c r="S86" s="7" t="n">
        <v>0.2553048337706305</v>
      </c>
      <c r="T86" s="7" t="n">
        <v>0.2246153069580266</v>
      </c>
      <c r="U86" s="7" t="n">
        <v>0.2553048337706305</v>
      </c>
      <c r="V86" s="7" t="n">
        <v>0.223361726524316</v>
      </c>
      <c r="W86" s="7" t="n">
        <v>0.223361726524316</v>
      </c>
      <c r="X86" s="7" t="n">
        <v>0.2083971330726146</v>
      </c>
      <c r="Y86" s="7" t="n">
        <v>0.2647604159542076</v>
      </c>
      <c r="Z86" s="7" t="n">
        <v>0.2601504113423854</v>
      </c>
      <c r="AA86" s="7" t="n">
        <v>0.2601504113423854</v>
      </c>
      <c r="AB86" s="7" t="n">
        <v>0.2083971330726146</v>
      </c>
      <c r="AC86" s="7" t="n">
        <v>0.2661025743975347</v>
      </c>
      <c r="AD86" s="7" t="n">
        <v>0.2647604159542076</v>
      </c>
      <c r="AE86" s="7" t="n">
        <v>0.2553048337706305</v>
      </c>
      <c r="AF86" s="7" t="n">
        <v>0.2661025743975347</v>
      </c>
      <c r="AG86" s="7" t="n">
        <v>0.2083971330726146</v>
      </c>
      <c r="AH86" s="7" t="n">
        <v>0.2601504113423854</v>
      </c>
      <c r="AI86" s="7" t="n">
        <v>0.2661025743975347</v>
      </c>
      <c r="AJ86" s="7" t="n">
        <v>0.1300244198078762</v>
      </c>
      <c r="AK86" s="7" t="n">
        <v>0.1578867570272982</v>
      </c>
      <c r="AL86" s="7" t="n">
        <v>0.163519388542491</v>
      </c>
      <c r="AM86" s="7" t="n">
        <v>0.1305456826231346</v>
      </c>
      <c r="AN86" s="7" t="n">
        <v>0.1408621833171984</v>
      </c>
      <c r="AO86" s="7" t="n">
        <v>0.1583450883386892</v>
      </c>
      <c r="AP86" s="7" t="n">
        <v>0.2071601544119979</v>
      </c>
      <c r="AQ86" s="7" t="n">
        <v>0.2071601544119979</v>
      </c>
      <c r="AR86" s="7" t="n">
        <v>0.1640561020696036</v>
      </c>
      <c r="AS86" s="7" t="n">
        <v>0.1413884454254088</v>
      </c>
      <c r="AT86" s="7" t="n">
        <v>0.1345463765589336</v>
      </c>
      <c r="AU86" s="7" t="n">
        <v>0.1624441568166002</v>
      </c>
      <c r="AV86" s="7" t="n">
        <v>0.1681753802730952</v>
      </c>
      <c r="AW86" s="7" t="n">
        <v>0.1454275089521557</v>
      </c>
      <c r="AX86" s="7" t="n">
        <v>0.1345463765589336</v>
      </c>
      <c r="AY86" s="7" t="n">
        <v>0.1624441568166002</v>
      </c>
      <c r="AZ86" s="7" t="n">
        <v>0.1681753802730952</v>
      </c>
      <c r="BA86" s="7" t="n">
        <v>0.1454275089521557</v>
      </c>
      <c r="BB86" s="7" t="n">
        <v>0.09432128594945466</v>
      </c>
      <c r="BC86" s="7" t="n">
        <v>0.1299890513139301</v>
      </c>
      <c r="BD86" s="7" t="n">
        <v>0.09865366796410879</v>
      </c>
      <c r="BE86" s="7" t="n">
        <v>0.1088166801036665</v>
      </c>
      <c r="BF86" s="7" t="n">
        <v>0.09046243573145696</v>
      </c>
      <c r="BG86" s="7" t="n">
        <v>0.09432128594945488</v>
      </c>
      <c r="BH86" s="7" t="n">
        <v>0.126004427645374</v>
      </c>
      <c r="BI86" s="7" t="n">
        <v>0.1299890513139303</v>
      </c>
      <c r="BJ86" s="7" t="n">
        <v>0.09477954068488792</v>
      </c>
      <c r="BK86" s="7" t="n">
        <v>0.09865366796410879</v>
      </c>
      <c r="BL86" s="7" t="n">
        <v>0.1049067155048993</v>
      </c>
      <c r="BM86" s="7" t="n">
        <v>0.108816680103667</v>
      </c>
      <c r="BN86" s="7" t="n">
        <v>0.09432128594945488</v>
      </c>
      <c r="BO86" s="7" t="n">
        <v>0.1299890513139303</v>
      </c>
      <c r="BP86" s="7" t="n">
        <v>0.09865366796410879</v>
      </c>
      <c r="BQ86" s="7" t="n">
        <v>0.108816680103667</v>
      </c>
    </row>
    <row r="87">
      <c r="A87" s="6" t="n">
        <v>45068</v>
      </c>
      <c r="B87" s="7" t="n">
        <v>0.2602236251321355</v>
      </c>
      <c r="C87" s="7" t="n">
        <v>0.2650084547772822</v>
      </c>
      <c r="D87" s="7" t="n">
        <v>0.2602236251321355</v>
      </c>
      <c r="E87" s="7" t="n">
        <v>0.2650084547772822</v>
      </c>
      <c r="F87" s="7" t="n">
        <v>0.2306409245338756</v>
      </c>
      <c r="G87" s="7" t="n">
        <v>0.261481456605932</v>
      </c>
      <c r="H87" s="7" t="n">
        <v>0.2602236251321355</v>
      </c>
      <c r="I87" s="7" t="n">
        <v>0.2306409245338756</v>
      </c>
      <c r="J87" s="7" t="n">
        <v>0.2143429504752528</v>
      </c>
      <c r="K87" s="7" t="n">
        <v>0.2663508764383671</v>
      </c>
      <c r="L87" s="7" t="n">
        <v>0.2650084547772822</v>
      </c>
      <c r="M87" s="7" t="n">
        <v>0.2709835641937495</v>
      </c>
      <c r="N87" s="7" t="n">
        <v>0.2602236251321355</v>
      </c>
      <c r="O87" s="7" t="n">
        <v>0.2723323266158606</v>
      </c>
      <c r="P87" s="7" t="n">
        <v>0.2650084547772822</v>
      </c>
      <c r="Q87" s="7" t="n">
        <v>0.2306409245338756</v>
      </c>
      <c r="R87" s="7" t="n">
        <v>0.2709835641937495</v>
      </c>
      <c r="S87" s="7" t="n">
        <v>0.261481456605932</v>
      </c>
      <c r="T87" s="7" t="n">
        <v>0.2306409245338756</v>
      </c>
      <c r="U87" s="7" t="n">
        <v>0.261481456605932</v>
      </c>
      <c r="V87" s="7" t="n">
        <v>0.2348137007761943</v>
      </c>
      <c r="W87" s="7" t="n">
        <v>0.2348137007761943</v>
      </c>
      <c r="X87" s="7" t="n">
        <v>0.2143429504752528</v>
      </c>
      <c r="Y87" s="7" t="n">
        <v>0.2709835641937495</v>
      </c>
      <c r="Z87" s="7" t="n">
        <v>0.2663508764383671</v>
      </c>
      <c r="AA87" s="7" t="n">
        <v>0.2663508764383671</v>
      </c>
      <c r="AB87" s="7" t="n">
        <v>0.2143429504752528</v>
      </c>
      <c r="AC87" s="7" t="n">
        <v>0.2723323266158606</v>
      </c>
      <c r="AD87" s="7" t="n">
        <v>0.2709835641937495</v>
      </c>
      <c r="AE87" s="7" t="n">
        <v>0.261481456605932</v>
      </c>
      <c r="AF87" s="7" t="n">
        <v>0.2723323266158606</v>
      </c>
      <c r="AG87" s="7" t="n">
        <v>0.2143429504752528</v>
      </c>
      <c r="AH87" s="7" t="n">
        <v>0.2663508764383671</v>
      </c>
      <c r="AI87" s="7" t="n">
        <v>0.2723323266158606</v>
      </c>
      <c r="AJ87" s="7" t="n">
        <v>0.1406026570365333</v>
      </c>
      <c r="AK87" s="7" t="n">
        <v>0.1687258155335185</v>
      </c>
      <c r="AL87" s="7" t="n">
        <v>0.174411174504282</v>
      </c>
      <c r="AM87" s="7" t="n">
        <v>0.1411287994292783</v>
      </c>
      <c r="AN87" s="7" t="n">
        <v>0.151541873604232</v>
      </c>
      <c r="AO87" s="7" t="n">
        <v>0.1691884373162091</v>
      </c>
      <c r="AP87" s="7" t="n">
        <v>0.2184604646199166</v>
      </c>
      <c r="AQ87" s="7" t="n">
        <v>0.2184604646199166</v>
      </c>
      <c r="AR87" s="7" t="n">
        <v>0.1749529122440703</v>
      </c>
      <c r="AS87" s="7" t="n">
        <v>0.1520730620886583</v>
      </c>
      <c r="AT87" s="7" t="n">
        <v>0.1451669441394061</v>
      </c>
      <c r="AU87" s="7" t="n">
        <v>0.1733258774593831</v>
      </c>
      <c r="AV87" s="7" t="n">
        <v>0.1791107512974721</v>
      </c>
      <c r="AW87" s="7" t="n">
        <v>0.1561499355701448</v>
      </c>
      <c r="AX87" s="7" t="n">
        <v>0.1451669441394061</v>
      </c>
      <c r="AY87" s="7" t="n">
        <v>0.1733258774593831</v>
      </c>
      <c r="AZ87" s="7" t="n">
        <v>0.1791107512974721</v>
      </c>
      <c r="BA87" s="7" t="n">
        <v>0.1561499355701448</v>
      </c>
      <c r="BB87" s="7" t="n">
        <v>0.1045653036575946</v>
      </c>
      <c r="BC87" s="7" t="n">
        <v>0.1405669574556543</v>
      </c>
      <c r="BD87" s="7" t="n">
        <v>0.1089382414017648</v>
      </c>
      <c r="BE87" s="7" t="n">
        <v>0.1191963902051727</v>
      </c>
      <c r="BF87" s="7" t="n">
        <v>0.1006703304741809</v>
      </c>
      <c r="BG87" s="7" t="n">
        <v>0.1045653036575949</v>
      </c>
      <c r="BH87" s="7" t="n">
        <v>0.1365450334476592</v>
      </c>
      <c r="BI87" s="7" t="n">
        <v>0.1405669574556545</v>
      </c>
      <c r="BJ87" s="7" t="n">
        <v>0.1050278481474947</v>
      </c>
      <c r="BK87" s="7" t="n">
        <v>0.1089382414017648</v>
      </c>
      <c r="BL87" s="7" t="n">
        <v>0.1152498241557143</v>
      </c>
      <c r="BM87" s="7" t="n">
        <v>0.1191963902051731</v>
      </c>
      <c r="BN87" s="7" t="n">
        <v>0.1045653036575949</v>
      </c>
      <c r="BO87" s="7" t="n">
        <v>0.1405669574556545</v>
      </c>
      <c r="BP87" s="7" t="n">
        <v>0.1089382414017648</v>
      </c>
      <c r="BQ87" s="7" t="n">
        <v>0.1191963902051731</v>
      </c>
    </row>
    <row r="88">
      <c r="A88" s="6" t="n">
        <v>45069</v>
      </c>
      <c r="B88" s="7" t="n">
        <v>0.2501455598184426</v>
      </c>
      <c r="C88" s="7" t="n">
        <v>0.2548921249645615</v>
      </c>
      <c r="D88" s="7" t="n">
        <v>0.2501455598184426</v>
      </c>
      <c r="E88" s="7" t="n">
        <v>0.2548921249645615</v>
      </c>
      <c r="F88" s="7" t="n">
        <v>0.2207994334145074</v>
      </c>
      <c r="G88" s="7" t="n">
        <v>0.2513933323570676</v>
      </c>
      <c r="H88" s="7" t="n">
        <v>0.2501455598184426</v>
      </c>
      <c r="I88" s="7" t="n">
        <v>0.2207994334145074</v>
      </c>
      <c r="J88" s="7" t="n">
        <v>0.2046317949913765</v>
      </c>
      <c r="K88" s="7" t="n">
        <v>0.2562238112189223</v>
      </c>
      <c r="L88" s="7" t="n">
        <v>0.2548921249645615</v>
      </c>
      <c r="M88" s="7" t="n">
        <v>0.2608194511608488</v>
      </c>
      <c r="N88" s="7" t="n">
        <v>0.2501455598184426</v>
      </c>
      <c r="O88" s="7" t="n">
        <v>0.2621574274688834</v>
      </c>
      <c r="P88" s="7" t="n">
        <v>0.2548921249645615</v>
      </c>
      <c r="Q88" s="7" t="n">
        <v>0.2207994334145074</v>
      </c>
      <c r="R88" s="7" t="n">
        <v>0.2608194511608488</v>
      </c>
      <c r="S88" s="7" t="n">
        <v>0.2513933323570676</v>
      </c>
      <c r="T88" s="7" t="n">
        <v>0.2207994334145074</v>
      </c>
      <c r="U88" s="7" t="n">
        <v>0.2513933323570676</v>
      </c>
      <c r="V88" s="7" t="n">
        <v>0.2583121905674837</v>
      </c>
      <c r="W88" s="7" t="n">
        <v>0.2583121905674837</v>
      </c>
      <c r="X88" s="7" t="n">
        <v>0.2046317949913765</v>
      </c>
      <c r="Y88" s="7" t="n">
        <v>0.2608194511608488</v>
      </c>
      <c r="Z88" s="7" t="n">
        <v>0.2562238112189223</v>
      </c>
      <c r="AA88" s="7" t="n">
        <v>0.2562238112189223</v>
      </c>
      <c r="AB88" s="7" t="n">
        <v>0.2046317949913765</v>
      </c>
      <c r="AC88" s="7" t="n">
        <v>0.2621574274688834</v>
      </c>
      <c r="AD88" s="7" t="n">
        <v>0.2608194511608488</v>
      </c>
      <c r="AE88" s="7" t="n">
        <v>0.2513933323570676</v>
      </c>
      <c r="AF88" s="7" t="n">
        <v>0.2621574274688834</v>
      </c>
      <c r="AG88" s="7" t="n">
        <v>0.2046317949913765</v>
      </c>
      <c r="AH88" s="7" t="n">
        <v>0.2562238112189223</v>
      </c>
      <c r="AI88" s="7" t="n">
        <v>0.2621574274688834</v>
      </c>
      <c r="AJ88" s="7" t="n">
        <v>0.1623083118048945</v>
      </c>
      <c r="AK88" s="7" t="n">
        <v>0.1909666536679411</v>
      </c>
      <c r="AL88" s="7" t="n">
        <v>0.1967602049511565</v>
      </c>
      <c r="AM88" s="7" t="n">
        <v>0.1628444666810098</v>
      </c>
      <c r="AN88" s="7" t="n">
        <v>0.1734557015315719</v>
      </c>
      <c r="AO88" s="7" t="n">
        <v>0.1914380791375612</v>
      </c>
      <c r="AP88" s="7" t="n">
        <v>0.2416477525249365</v>
      </c>
      <c r="AQ88" s="7" t="n">
        <v>0.2416477525249365</v>
      </c>
      <c r="AR88" s="7" t="n">
        <v>0.1973122519535808</v>
      </c>
      <c r="AS88" s="7" t="n">
        <v>0.1739969985264322</v>
      </c>
      <c r="AT88" s="7" t="n">
        <v>0.1669594572361319</v>
      </c>
      <c r="AU88" s="7" t="n">
        <v>0.1956542547166193</v>
      </c>
      <c r="AV88" s="7" t="n">
        <v>0.201549214633882</v>
      </c>
      <c r="AW88" s="7" t="n">
        <v>0.1781514548609635</v>
      </c>
      <c r="AX88" s="7" t="n">
        <v>0.1669594572361319</v>
      </c>
      <c r="AY88" s="7" t="n">
        <v>0.1956542547166193</v>
      </c>
      <c r="AZ88" s="7" t="n">
        <v>0.201549214633882</v>
      </c>
      <c r="BA88" s="7" t="n">
        <v>0.1781514548609635</v>
      </c>
      <c r="BB88" s="7" t="n">
        <v>0.125585168027009</v>
      </c>
      <c r="BC88" s="7" t="n">
        <v>0.1622719328614231</v>
      </c>
      <c r="BD88" s="7" t="n">
        <v>0.1300413227235622</v>
      </c>
      <c r="BE88" s="7" t="n">
        <v>0.1404946839746315</v>
      </c>
      <c r="BF88" s="7" t="n">
        <v>0.121616073551023</v>
      </c>
      <c r="BG88" s="7" t="n">
        <v>0.1255851680270093</v>
      </c>
      <c r="BH88" s="7" t="n">
        <v>0.1581734716881991</v>
      </c>
      <c r="BI88" s="7" t="n">
        <v>0.1622719328614233</v>
      </c>
      <c r="BJ88" s="7" t="n">
        <v>0.1260565147329578</v>
      </c>
      <c r="BK88" s="7" t="n">
        <v>0.1300413227235622</v>
      </c>
      <c r="BL88" s="7" t="n">
        <v>0.1364730148209838</v>
      </c>
      <c r="BM88" s="7" t="n">
        <v>0.1404946839746319</v>
      </c>
      <c r="BN88" s="7" t="n">
        <v>0.1255851680270093</v>
      </c>
      <c r="BO88" s="7" t="n">
        <v>0.1622719328614233</v>
      </c>
      <c r="BP88" s="7" t="n">
        <v>0.1300413227235622</v>
      </c>
      <c r="BQ88" s="7" t="n">
        <v>0.1404946839746319</v>
      </c>
    </row>
    <row r="89">
      <c r="A89" s="6" t="n">
        <v>45070</v>
      </c>
      <c r="B89" s="7" t="n">
        <v>0.2533813167239891</v>
      </c>
      <c r="C89" s="7" t="n">
        <v>0.258140167424241</v>
      </c>
      <c r="D89" s="7" t="n">
        <v>0.2533813167239891</v>
      </c>
      <c r="E89" s="7" t="n">
        <v>0.258140167424241</v>
      </c>
      <c r="F89" s="7" t="n">
        <v>0.2239592336201186</v>
      </c>
      <c r="G89" s="7" t="n">
        <v>0.2546323188774191</v>
      </c>
      <c r="H89" s="7" t="n">
        <v>0.2533813167239891</v>
      </c>
      <c r="I89" s="7" t="n">
        <v>0.2239592336201186</v>
      </c>
      <c r="J89" s="7" t="n">
        <v>0.2077497484318145</v>
      </c>
      <c r="K89" s="7" t="n">
        <v>0.2594753004876231</v>
      </c>
      <c r="L89" s="7" t="n">
        <v>0.258140167424241</v>
      </c>
      <c r="M89" s="7" t="n">
        <v>0.2640828353433544</v>
      </c>
      <c r="N89" s="7" t="n">
        <v>0.2533813167239891</v>
      </c>
      <c r="O89" s="7" t="n">
        <v>0.2654242747409821</v>
      </c>
      <c r="P89" s="7" t="n">
        <v>0.258140167424241</v>
      </c>
      <c r="Q89" s="7" t="n">
        <v>0.2239592336201186</v>
      </c>
      <c r="R89" s="7" t="n">
        <v>0.2640828353433544</v>
      </c>
      <c r="S89" s="7" t="n">
        <v>0.2546323188774191</v>
      </c>
      <c r="T89" s="7" t="n">
        <v>0.2239592336201186</v>
      </c>
      <c r="U89" s="7" t="n">
        <v>0.2546323188774191</v>
      </c>
      <c r="V89" s="7" t="n">
        <v>0.2452428512686884</v>
      </c>
      <c r="W89" s="7" t="n">
        <v>0.2452428512686884</v>
      </c>
      <c r="X89" s="7" t="n">
        <v>0.2077497484318145</v>
      </c>
      <c r="Y89" s="7" t="n">
        <v>0.2640828353433544</v>
      </c>
      <c r="Z89" s="7" t="n">
        <v>0.2594753004876231</v>
      </c>
      <c r="AA89" s="7" t="n">
        <v>0.2594753004876231</v>
      </c>
      <c r="AB89" s="7" t="n">
        <v>0.2077497484318145</v>
      </c>
      <c r="AC89" s="7" t="n">
        <v>0.2654242747409821</v>
      </c>
      <c r="AD89" s="7" t="n">
        <v>0.2640828353433544</v>
      </c>
      <c r="AE89" s="7" t="n">
        <v>0.2546323188774191</v>
      </c>
      <c r="AF89" s="7" t="n">
        <v>0.2654242747409821</v>
      </c>
      <c r="AG89" s="7" t="n">
        <v>0.2077497484318145</v>
      </c>
      <c r="AH89" s="7" t="n">
        <v>0.2594753004876231</v>
      </c>
      <c r="AI89" s="7" t="n">
        <v>0.2654242747409821</v>
      </c>
      <c r="AJ89" s="7" t="n">
        <v>0.1653167191993445</v>
      </c>
      <c r="AK89" s="7" t="n">
        <v>0.1940492375667642</v>
      </c>
      <c r="AL89" s="7" t="n">
        <v>0.199857784322647</v>
      </c>
      <c r="AM89" s="7" t="n">
        <v>0.1658542618073358</v>
      </c>
      <c r="AN89" s="7" t="n">
        <v>0.1764929617608009</v>
      </c>
      <c r="AO89" s="7" t="n">
        <v>0.1945218832288707</v>
      </c>
      <c r="AP89" s="7" t="n">
        <v>0.2287514968190958</v>
      </c>
      <c r="AQ89" s="7" t="n">
        <v>0.2287514968190958</v>
      </c>
      <c r="AR89" s="7" t="n">
        <v>0.2004112601906032</v>
      </c>
      <c r="AS89" s="7" t="n">
        <v>0.1770356597969043</v>
      </c>
      <c r="AT89" s="7" t="n">
        <v>0.1699799032094735</v>
      </c>
      <c r="AU89" s="7" t="n">
        <v>0.198748971552559</v>
      </c>
      <c r="AV89" s="7" t="n">
        <v>0.2046591894188743</v>
      </c>
      <c r="AW89" s="7" t="n">
        <v>0.1812008691278908</v>
      </c>
      <c r="AX89" s="7" t="n">
        <v>0.1699799032094735</v>
      </c>
      <c r="AY89" s="7" t="n">
        <v>0.198748971552559</v>
      </c>
      <c r="AZ89" s="7" t="n">
        <v>0.2046591894188743</v>
      </c>
      <c r="BA89" s="7" t="n">
        <v>0.1812008691278908</v>
      </c>
      <c r="BB89" s="7" t="n">
        <v>0.1284985247570469</v>
      </c>
      <c r="BC89" s="7" t="n">
        <v>0.1652802460961038</v>
      </c>
      <c r="BD89" s="7" t="n">
        <v>0.1329662133371694</v>
      </c>
      <c r="BE89" s="7" t="n">
        <v>0.1434466310662532</v>
      </c>
      <c r="BF89" s="7" t="n">
        <v>0.1245191570574682</v>
      </c>
      <c r="BG89" s="7" t="n">
        <v>0.1284985247570472</v>
      </c>
      <c r="BH89" s="7" t="n">
        <v>0.1611711768589315</v>
      </c>
      <c r="BI89" s="7" t="n">
        <v>0.165280246096104</v>
      </c>
      <c r="BJ89" s="7" t="n">
        <v>0.1289710914516176</v>
      </c>
      <c r="BK89" s="7" t="n">
        <v>0.1329662133371694</v>
      </c>
      <c r="BL89" s="7" t="n">
        <v>0.1394145526097581</v>
      </c>
      <c r="BM89" s="7" t="n">
        <v>0.1434466310662537</v>
      </c>
      <c r="BN89" s="7" t="n">
        <v>0.1284985247570472</v>
      </c>
      <c r="BO89" s="7" t="n">
        <v>0.165280246096104</v>
      </c>
      <c r="BP89" s="7" t="n">
        <v>0.1329662133371694</v>
      </c>
      <c r="BQ89" s="7" t="n">
        <v>0.1434466310662537</v>
      </c>
    </row>
    <row r="90">
      <c r="A90" s="6" t="n">
        <v>45071</v>
      </c>
      <c r="B90" s="7" t="n">
        <v>0.2617227655728664</v>
      </c>
      <c r="C90" s="7" t="n">
        <v>0.2665132871694096</v>
      </c>
      <c r="D90" s="7" t="n">
        <v>0.2617227655728664</v>
      </c>
      <c r="E90" s="7" t="n">
        <v>0.2665132871694096</v>
      </c>
      <c r="F90" s="7" t="n">
        <v>0.2321048739006346</v>
      </c>
      <c r="G90" s="7" t="n">
        <v>0.2629820933414411</v>
      </c>
      <c r="H90" s="7" t="n">
        <v>0.2617227655728664</v>
      </c>
      <c r="I90" s="7" t="n">
        <v>0.2321048739006346</v>
      </c>
      <c r="J90" s="7" t="n">
        <v>0.2157875120512054</v>
      </c>
      <c r="K90" s="7" t="n">
        <v>0.2678573057523108</v>
      </c>
      <c r="L90" s="7" t="n">
        <v>0.2665132871694096</v>
      </c>
      <c r="M90" s="7" t="n">
        <v>0.2724955044737036</v>
      </c>
      <c r="N90" s="7" t="n">
        <v>0.2617227655728664</v>
      </c>
      <c r="O90" s="7" t="n">
        <v>0.2738458713604919</v>
      </c>
      <c r="P90" s="7" t="n">
        <v>0.2665132871694096</v>
      </c>
      <c r="Q90" s="7" t="n">
        <v>0.2321048739006346</v>
      </c>
      <c r="R90" s="7" t="n">
        <v>0.2724955044737036</v>
      </c>
      <c r="S90" s="7" t="n">
        <v>0.2629820933414411</v>
      </c>
      <c r="T90" s="7" t="n">
        <v>0.2321048739006346</v>
      </c>
      <c r="U90" s="7" t="n">
        <v>0.2629820933414411</v>
      </c>
      <c r="V90" s="7" t="n">
        <v>0.2783739289420619</v>
      </c>
      <c r="W90" s="7" t="n">
        <v>0.2783739289420619</v>
      </c>
      <c r="X90" s="7" t="n">
        <v>0.2157875120512054</v>
      </c>
      <c r="Y90" s="7" t="n">
        <v>0.2724955044737036</v>
      </c>
      <c r="Z90" s="7" t="n">
        <v>0.2678573057523108</v>
      </c>
      <c r="AA90" s="7" t="n">
        <v>0.2678573057523108</v>
      </c>
      <c r="AB90" s="7" t="n">
        <v>0.2157875120512054</v>
      </c>
      <c r="AC90" s="7" t="n">
        <v>0.2738458713604919</v>
      </c>
      <c r="AD90" s="7" t="n">
        <v>0.2724955044737036</v>
      </c>
      <c r="AE90" s="7" t="n">
        <v>0.2629820933414411</v>
      </c>
      <c r="AF90" s="7" t="n">
        <v>0.2738458713604919</v>
      </c>
      <c r="AG90" s="7" t="n">
        <v>0.2157875120512054</v>
      </c>
      <c r="AH90" s="7" t="n">
        <v>0.2678573057523108</v>
      </c>
      <c r="AI90" s="7" t="n">
        <v>0.2738458713604919</v>
      </c>
      <c r="AJ90" s="7" t="n">
        <v>0.1730720843673441</v>
      </c>
      <c r="AK90" s="7" t="n">
        <v>0.2019958221418694</v>
      </c>
      <c r="AL90" s="7" t="n">
        <v>0.2078430256855981</v>
      </c>
      <c r="AM90" s="7" t="n">
        <v>0.1736132044055307</v>
      </c>
      <c r="AN90" s="7" t="n">
        <v>0.1843227065724136</v>
      </c>
      <c r="AO90" s="7" t="n">
        <v>0.2024716133348383</v>
      </c>
      <c r="AP90" s="7" t="n">
        <v>0.2614438035775011</v>
      </c>
      <c r="AQ90" s="7" t="n">
        <v>0.2614438035775011</v>
      </c>
      <c r="AR90" s="7" t="n">
        <v>0.2084001850220887</v>
      </c>
      <c r="AS90" s="7" t="n">
        <v>0.1848690163488931</v>
      </c>
      <c r="AT90" s="7" t="n">
        <v>0.1777663025969676</v>
      </c>
      <c r="AU90" s="7" t="n">
        <v>0.2067268335929677</v>
      </c>
      <c r="AV90" s="7" t="n">
        <v>0.212676384884283</v>
      </c>
      <c r="AW90" s="7" t="n">
        <v>0.1890619457999387</v>
      </c>
      <c r="AX90" s="7" t="n">
        <v>0.1777663025969676</v>
      </c>
      <c r="AY90" s="7" t="n">
        <v>0.2067268335929677</v>
      </c>
      <c r="AZ90" s="7" t="n">
        <v>0.212676384884283</v>
      </c>
      <c r="BA90" s="7" t="n">
        <v>0.1890619457999387</v>
      </c>
      <c r="BB90" s="7" t="n">
        <v>0.1360088590780486</v>
      </c>
      <c r="BC90" s="7" t="n">
        <v>0.1730353685298924</v>
      </c>
      <c r="BD90" s="7" t="n">
        <v>0.1405062808249786</v>
      </c>
      <c r="BE90" s="7" t="n">
        <v>0.1510564473745017</v>
      </c>
      <c r="BF90" s="7" t="n">
        <v>0.1320030080635568</v>
      </c>
      <c r="BG90" s="7" t="n">
        <v>0.1360088590780488</v>
      </c>
      <c r="BH90" s="7" t="n">
        <v>0.1688989527937728</v>
      </c>
      <c r="BI90" s="7" t="n">
        <v>0.1730353685298927</v>
      </c>
      <c r="BJ90" s="7" t="n">
        <v>0.1364845707779403</v>
      </c>
      <c r="BK90" s="7" t="n">
        <v>0.1405062808249786</v>
      </c>
      <c r="BL90" s="7" t="n">
        <v>0.1469975348047556</v>
      </c>
      <c r="BM90" s="7" t="n">
        <v>0.1510564473745022</v>
      </c>
      <c r="BN90" s="7" t="n">
        <v>0.1360088590780488</v>
      </c>
      <c r="BO90" s="7" t="n">
        <v>0.1730353685298927</v>
      </c>
      <c r="BP90" s="7" t="n">
        <v>0.1405062808249786</v>
      </c>
      <c r="BQ90" s="7" t="n">
        <v>0.1510564473745022</v>
      </c>
    </row>
    <row r="91">
      <c r="A91" s="6" t="n">
        <v>45072</v>
      </c>
      <c r="B91" s="7" t="n">
        <v>0.2834296190771426</v>
      </c>
      <c r="C91" s="7" t="n">
        <v>0.2883025574718465</v>
      </c>
      <c r="D91" s="7" t="n">
        <v>0.2834296190771426</v>
      </c>
      <c r="E91" s="7" t="n">
        <v>0.2883025574718465</v>
      </c>
      <c r="F91" s="7" t="n">
        <v>0.2533021770875374</v>
      </c>
      <c r="G91" s="7" t="n">
        <v>0.2847106124953609</v>
      </c>
      <c r="H91" s="7" t="n">
        <v>0.2834296190771426</v>
      </c>
      <c r="I91" s="7" t="n">
        <v>0.2533021770875374</v>
      </c>
      <c r="J91" s="7" t="n">
        <v>0.2367040890810583</v>
      </c>
      <c r="K91" s="7" t="n">
        <v>0.2896696987369107</v>
      </c>
      <c r="L91" s="7" t="n">
        <v>0.2883025574718465</v>
      </c>
      <c r="M91" s="7" t="n">
        <v>0.2943876936725878</v>
      </c>
      <c r="N91" s="7" t="n">
        <v>0.2834296190771426</v>
      </c>
      <c r="O91" s="7" t="n">
        <v>0.2957612924586397</v>
      </c>
      <c r="P91" s="7" t="n">
        <v>0.2883025574718465</v>
      </c>
      <c r="Q91" s="7" t="n">
        <v>0.2533021770875374</v>
      </c>
      <c r="R91" s="7" t="n">
        <v>0.2943876936725878</v>
      </c>
      <c r="S91" s="7" t="n">
        <v>0.2847106124953609</v>
      </c>
      <c r="T91" s="7" t="n">
        <v>0.2533021770875374</v>
      </c>
      <c r="U91" s="7" t="n">
        <v>0.2847106124953609</v>
      </c>
      <c r="V91" s="7" t="n">
        <v>0.3326252634399625</v>
      </c>
      <c r="W91" s="7" t="n">
        <v>0.3326252634399625</v>
      </c>
      <c r="X91" s="7" t="n">
        <v>0.2367040890810583</v>
      </c>
      <c r="Y91" s="7" t="n">
        <v>0.2943876936725878</v>
      </c>
      <c r="Z91" s="7" t="n">
        <v>0.2896696987369107</v>
      </c>
      <c r="AA91" s="7" t="n">
        <v>0.2896696987369107</v>
      </c>
      <c r="AB91" s="7" t="n">
        <v>0.2367040890810583</v>
      </c>
      <c r="AC91" s="7" t="n">
        <v>0.2957612924586397</v>
      </c>
      <c r="AD91" s="7" t="n">
        <v>0.2943876936725878</v>
      </c>
      <c r="AE91" s="7" t="n">
        <v>0.2847106124953609</v>
      </c>
      <c r="AF91" s="7" t="n">
        <v>0.2957612924586397</v>
      </c>
      <c r="AG91" s="7" t="n">
        <v>0.2367040890810583</v>
      </c>
      <c r="AH91" s="7" t="n">
        <v>0.2896696987369107</v>
      </c>
      <c r="AI91" s="7" t="n">
        <v>0.2957612924586397</v>
      </c>
      <c r="AJ91" s="7" t="n">
        <v>0.1758915394524005</v>
      </c>
      <c r="AK91" s="7" t="n">
        <v>0.2048847948470567</v>
      </c>
      <c r="AL91" s="7" t="n">
        <v>0.2107460520265205</v>
      </c>
      <c r="AM91" s="7" t="n">
        <v>0.1938042087955865</v>
      </c>
      <c r="AN91" s="7" t="n">
        <v>0.1871692023009299</v>
      </c>
      <c r="AO91" s="7" t="n">
        <v>0.223159101795791</v>
      </c>
      <c r="AP91" s="7" t="n">
        <v>0.3149766613656924</v>
      </c>
      <c r="AQ91" s="7" t="n">
        <v>0.3149766613656924</v>
      </c>
      <c r="AR91" s="7" t="n">
        <v>0.2291896694528504</v>
      </c>
      <c r="AS91" s="7" t="n">
        <v>0.2052536672891996</v>
      </c>
      <c r="AT91" s="7" t="n">
        <v>0.1980287574644897</v>
      </c>
      <c r="AU91" s="7" t="n">
        <v>0.2274875294535901</v>
      </c>
      <c r="AV91" s="7" t="n">
        <v>0.2335394376507332</v>
      </c>
      <c r="AW91" s="7" t="n">
        <v>0.2095187324802279</v>
      </c>
      <c r="AX91" s="7" t="n">
        <v>0.180597040140821</v>
      </c>
      <c r="AY91" s="7" t="n">
        <v>0.2096271771887175</v>
      </c>
      <c r="AZ91" s="7" t="n">
        <v>0.2155910281065141</v>
      </c>
      <c r="BA91" s="7" t="n">
        <v>0.1919198321943123</v>
      </c>
      <c r="BB91" s="7" t="n">
        <v>0.1387392334489672</v>
      </c>
      <c r="BC91" s="7" t="n">
        <v>0.1758547353691744</v>
      </c>
      <c r="BD91" s="7" t="n">
        <v>0.1432474646583191</v>
      </c>
      <c r="BE91" s="7" t="n">
        <v>0.1538229883202675</v>
      </c>
      <c r="BF91" s="7" t="n">
        <v>0.1514781448629463</v>
      </c>
      <c r="BG91" s="7" t="n">
        <v>0.1555529130940441</v>
      </c>
      <c r="BH91" s="7" t="n">
        <v>0.1890088525450671</v>
      </c>
      <c r="BI91" s="7" t="n">
        <v>0.1932164317513776</v>
      </c>
      <c r="BJ91" s="7" t="n">
        <v>0.1560368090040185</v>
      </c>
      <c r="BK91" s="7" t="n">
        <v>0.1601277091086588</v>
      </c>
      <c r="BL91" s="7" t="n">
        <v>0.1667306395224692</v>
      </c>
      <c r="BM91" s="7" t="n">
        <v>0.1708593821871798</v>
      </c>
      <c r="BN91" s="7" t="n">
        <v>0.1387392334489674</v>
      </c>
      <c r="BO91" s="7" t="n">
        <v>0.1758547353691746</v>
      </c>
      <c r="BP91" s="7" t="n">
        <v>0.1432474646583191</v>
      </c>
      <c r="BQ91" s="7" t="n">
        <v>0.153822988320268</v>
      </c>
    </row>
    <row r="92">
      <c r="A92" s="6" t="n">
        <v>45076</v>
      </c>
      <c r="B92" s="7" t="n">
        <v>0.2794413823051511</v>
      </c>
      <c r="C92" s="7" t="n">
        <v>0.2842991781226505</v>
      </c>
      <c r="D92" s="7" t="n">
        <v>0.2794413823051511</v>
      </c>
      <c r="E92" s="7" t="n">
        <v>0.2842991781226505</v>
      </c>
      <c r="F92" s="7" t="n">
        <v>0.2494075608539867</v>
      </c>
      <c r="G92" s="7" t="n">
        <v>0.2807183950570522</v>
      </c>
      <c r="H92" s="7" t="n">
        <v>0.2794413823051511</v>
      </c>
      <c r="I92" s="7" t="n">
        <v>0.2494075608539867</v>
      </c>
      <c r="J92" s="7" t="n">
        <v>0.2328610511373868</v>
      </c>
      <c r="K92" s="7" t="n">
        <v>0.2856620710183575</v>
      </c>
      <c r="L92" s="7" t="n">
        <v>0.2842991781226505</v>
      </c>
      <c r="M92" s="7" t="n">
        <v>0.2903654048611215</v>
      </c>
      <c r="N92" s="7" t="n">
        <v>0.2794413823051511</v>
      </c>
      <c r="O92" s="7" t="n">
        <v>0.2917347352111743</v>
      </c>
      <c r="P92" s="7" t="n">
        <v>0.2842991781226505</v>
      </c>
      <c r="Q92" s="7" t="n">
        <v>0.2494075608539867</v>
      </c>
      <c r="R92" s="7" t="n">
        <v>0.2903654048611215</v>
      </c>
      <c r="S92" s="7" t="n">
        <v>0.2807183950570522</v>
      </c>
      <c r="T92" s="7" t="n">
        <v>0.2494075608539867</v>
      </c>
      <c r="U92" s="7" t="n">
        <v>0.2807183950570522</v>
      </c>
      <c r="V92" s="7" t="n">
        <v>0.3284841519992292</v>
      </c>
      <c r="W92" s="7" t="n">
        <v>0.3284841519992292</v>
      </c>
      <c r="X92" s="7" t="n">
        <v>0.2328610511373868</v>
      </c>
      <c r="Y92" s="7" t="n">
        <v>0.2903654048611215</v>
      </c>
      <c r="Z92" s="7" t="n">
        <v>0.2856620710183575</v>
      </c>
      <c r="AA92" s="7" t="n">
        <v>0.2856620710183575</v>
      </c>
      <c r="AB92" s="7" t="n">
        <v>0.2328610511373868</v>
      </c>
      <c r="AC92" s="7" t="n">
        <v>0.2917347352111743</v>
      </c>
      <c r="AD92" s="7" t="n">
        <v>0.2903654048611215</v>
      </c>
      <c r="AE92" s="7" t="n">
        <v>0.2807183950570522</v>
      </c>
      <c r="AF92" s="7" t="n">
        <v>0.2917347352111743</v>
      </c>
      <c r="AG92" s="7" t="n">
        <v>0.2328610511373868</v>
      </c>
      <c r="AH92" s="7" t="n">
        <v>0.2856620710183575</v>
      </c>
      <c r="AI92" s="7" t="n">
        <v>0.2917347352111743</v>
      </c>
      <c r="AJ92" s="7" t="n">
        <v>0.1722374755225919</v>
      </c>
      <c r="AK92" s="7" t="n">
        <v>0.2011406348452969</v>
      </c>
      <c r="AL92" s="7" t="n">
        <v>0.2069836782629262</v>
      </c>
      <c r="AM92" s="7" t="n">
        <v>0.1900944815356684</v>
      </c>
      <c r="AN92" s="7" t="n">
        <v>0.1834800932163221</v>
      </c>
      <c r="AO92" s="7" t="n">
        <v>0.2193581546809147</v>
      </c>
      <c r="AP92" s="7" t="n">
        <v>0.3108903926703039</v>
      </c>
      <c r="AQ92" s="7" t="n">
        <v>0.3108903926703039</v>
      </c>
      <c r="AR92" s="7" t="n">
        <v>0.2253699824465702</v>
      </c>
      <c r="AS92" s="7" t="n">
        <v>0.2015083610222952</v>
      </c>
      <c r="AT92" s="7" t="n">
        <v>0.1943059024879474</v>
      </c>
      <c r="AU92" s="7" t="n">
        <v>0.2236731318198126</v>
      </c>
      <c r="AV92" s="7" t="n">
        <v>0.229706233810169</v>
      </c>
      <c r="AW92" s="7" t="n">
        <v>0.2057601725922624</v>
      </c>
      <c r="AX92" s="7" t="n">
        <v>0.1769283539437707</v>
      </c>
      <c r="AY92" s="7" t="n">
        <v>0.2058682803105754</v>
      </c>
      <c r="AZ92" s="7" t="n">
        <v>0.2118135986581557</v>
      </c>
      <c r="BA92" s="7" t="n">
        <v>0.1882159606041884</v>
      </c>
      <c r="BB92" s="7" t="n">
        <v>0.1352006197088416</v>
      </c>
      <c r="BC92" s="7" t="n">
        <v>0.1722007858074588</v>
      </c>
      <c r="BD92" s="7" t="n">
        <v>0.1396948416626655</v>
      </c>
      <c r="BE92" s="7" t="n">
        <v>0.1502375020559745</v>
      </c>
      <c r="BF92" s="7" t="n">
        <v>0.1478999451617511</v>
      </c>
      <c r="BG92" s="7" t="n">
        <v>0.1519620511165112</v>
      </c>
      <c r="BH92" s="7" t="n">
        <v>0.1853140267770959</v>
      </c>
      <c r="BI92" s="7" t="n">
        <v>0.1895085309991125</v>
      </c>
      <c r="BJ92" s="7" t="n">
        <v>0.1524444433277761</v>
      </c>
      <c r="BK92" s="7" t="n">
        <v>0.1565226310265428</v>
      </c>
      <c r="BL92" s="7" t="n">
        <v>0.1631050429409453</v>
      </c>
      <c r="BM92" s="7" t="n">
        <v>0.1672209556046391</v>
      </c>
      <c r="BN92" s="7" t="n">
        <v>0.1352006197088418</v>
      </c>
      <c r="BO92" s="7" t="n">
        <v>0.172200785807459</v>
      </c>
      <c r="BP92" s="7" t="n">
        <v>0.1396948416626655</v>
      </c>
      <c r="BQ92" s="7" t="n">
        <v>0.150237502055975</v>
      </c>
    </row>
    <row r="93">
      <c r="A93" s="6" t="n">
        <v>45077</v>
      </c>
      <c r="B93" s="7" t="n">
        <v>0.2607200269278143</v>
      </c>
      <c r="C93" s="7" t="n">
        <v>0.2655067413162557</v>
      </c>
      <c r="D93" s="7" t="n">
        <v>0.2607200269278143</v>
      </c>
      <c r="E93" s="7" t="n">
        <v>0.2655067413162557</v>
      </c>
      <c r="F93" s="7" t="n">
        <v>0.2311256737106018</v>
      </c>
      <c r="G93" s="7" t="n">
        <v>0.2619783538611382</v>
      </c>
      <c r="H93" s="7" t="n">
        <v>0.2607200269278143</v>
      </c>
      <c r="I93" s="7" t="n">
        <v>0.2311256737106018</v>
      </c>
      <c r="J93" s="7" t="n">
        <v>0.2148212798837512</v>
      </c>
      <c r="K93" s="7" t="n">
        <v>0.2668496917569236</v>
      </c>
      <c r="L93" s="7" t="n">
        <v>0.2655067413162557</v>
      </c>
      <c r="M93" s="7" t="n">
        <v>0.2714842043269459</v>
      </c>
      <c r="N93" s="7" t="n">
        <v>0.2607200269278143</v>
      </c>
      <c r="O93" s="7" t="n">
        <v>0.2728334980262643</v>
      </c>
      <c r="P93" s="7" t="n">
        <v>0.2655067413162557</v>
      </c>
      <c r="Q93" s="7" t="n">
        <v>0.2311256737106018</v>
      </c>
      <c r="R93" s="7" t="n">
        <v>0.2714842043269459</v>
      </c>
      <c r="S93" s="7" t="n">
        <v>0.2619783538611382</v>
      </c>
      <c r="T93" s="7" t="n">
        <v>0.2311256737106018</v>
      </c>
      <c r="U93" s="7" t="n">
        <v>0.2619783538611382</v>
      </c>
      <c r="V93" s="7" t="n">
        <v>0.3090451810024275</v>
      </c>
      <c r="W93" s="7" t="n">
        <v>0.3090451810024275</v>
      </c>
      <c r="X93" s="7" t="n">
        <v>0.2148212798837512</v>
      </c>
      <c r="Y93" s="7" t="n">
        <v>0.2714842043269459</v>
      </c>
      <c r="Z93" s="7" t="n">
        <v>0.2668496917569236</v>
      </c>
      <c r="AA93" s="7" t="n">
        <v>0.2668496917569236</v>
      </c>
      <c r="AB93" s="7" t="n">
        <v>0.2148212798837512</v>
      </c>
      <c r="AC93" s="7" t="n">
        <v>0.2728334980262643</v>
      </c>
      <c r="AD93" s="7" t="n">
        <v>0.2714842043269459</v>
      </c>
      <c r="AE93" s="7" t="n">
        <v>0.2619783538611382</v>
      </c>
      <c r="AF93" s="7" t="n">
        <v>0.2728334980262643</v>
      </c>
      <c r="AG93" s="7" t="n">
        <v>0.2148212798837512</v>
      </c>
      <c r="AH93" s="7" t="n">
        <v>0.2668496917569236</v>
      </c>
      <c r="AI93" s="7" t="n">
        <v>0.2728334980262643</v>
      </c>
      <c r="AJ93" s="7" t="n">
        <v>0.1550847753915776</v>
      </c>
      <c r="AK93" s="7" t="n">
        <v>0.1835650108314912</v>
      </c>
      <c r="AL93" s="7" t="n">
        <v>0.1893225562389582</v>
      </c>
      <c r="AM93" s="7" t="n">
        <v>0.1726804897502106</v>
      </c>
      <c r="AN93" s="7" t="n">
        <v>0.1661628861027082</v>
      </c>
      <c r="AO93" s="7" t="n">
        <v>0.2015159638140644</v>
      </c>
      <c r="AP93" s="7" t="n">
        <v>0.291708861385376</v>
      </c>
      <c r="AQ93" s="7" t="n">
        <v>0.291708861385376</v>
      </c>
      <c r="AR93" s="7" t="n">
        <v>0.2074398238419051</v>
      </c>
      <c r="AS93" s="7" t="n">
        <v>0.1839273562755102</v>
      </c>
      <c r="AT93" s="7" t="n">
        <v>0.176830287317955</v>
      </c>
      <c r="AU93" s="7" t="n">
        <v>0.2057678022882454</v>
      </c>
      <c r="AV93" s="7" t="n">
        <v>0.2117126252468686</v>
      </c>
      <c r="AW93" s="7" t="n">
        <v>0.1881169534474598</v>
      </c>
      <c r="AX93" s="7" t="n">
        <v>0.1597070147932831</v>
      </c>
      <c r="AY93" s="7" t="n">
        <v>0.1882234792855542</v>
      </c>
      <c r="AZ93" s="7" t="n">
        <v>0.194081803090707</v>
      </c>
      <c r="BA93" s="7" t="n">
        <v>0.1708294561725308</v>
      </c>
      <c r="BB93" s="7" t="n">
        <v>0.1185898593253905</v>
      </c>
      <c r="BC93" s="7" t="n">
        <v>0.1550486225366752</v>
      </c>
      <c r="BD93" s="7" t="n">
        <v>0.1230183198246406</v>
      </c>
      <c r="BE93" s="7" t="n">
        <v>0.1334067153218979</v>
      </c>
      <c r="BF93" s="7" t="n">
        <v>0.1311033625998519</v>
      </c>
      <c r="BG93" s="7" t="n">
        <v>0.1351060300135338</v>
      </c>
      <c r="BH93" s="7" t="n">
        <v>0.1679699847319216</v>
      </c>
      <c r="BI93" s="7" t="n">
        <v>0.1721031131025252</v>
      </c>
      <c r="BJ93" s="7" t="n">
        <v>0.1355813636474044</v>
      </c>
      <c r="BK93" s="7" t="n">
        <v>0.1395998774898617</v>
      </c>
      <c r="BL93" s="7" t="n">
        <v>0.1460859726253998</v>
      </c>
      <c r="BM93" s="7" t="n">
        <v>0.1501416594243179</v>
      </c>
      <c r="BN93" s="7" t="n">
        <v>0.1185898593253907</v>
      </c>
      <c r="BO93" s="7" t="n">
        <v>0.1550486225366754</v>
      </c>
      <c r="BP93" s="7" t="n">
        <v>0.1230183198246406</v>
      </c>
      <c r="BQ93" s="7" t="n">
        <v>0.1334067153218983</v>
      </c>
    </row>
    <row r="94">
      <c r="A94" s="6" t="n">
        <v>45078</v>
      </c>
      <c r="B94" s="7" t="n">
        <v>0.2936928780644243</v>
      </c>
      <c r="C94" s="7" t="n">
        <v>0.2986047841033452</v>
      </c>
      <c r="D94" s="7" t="n">
        <v>0.2936928780644243</v>
      </c>
      <c r="E94" s="7" t="n">
        <v>0.2986047841033452</v>
      </c>
      <c r="F94" s="7" t="n">
        <v>0.2633245146131606</v>
      </c>
      <c r="G94" s="7" t="n">
        <v>0.2949841152599535</v>
      </c>
      <c r="H94" s="7" t="n">
        <v>0.2936928780644243</v>
      </c>
      <c r="I94" s="7" t="n">
        <v>0.2633245146131606</v>
      </c>
      <c r="J94" s="7" t="n">
        <v>0.2465936959346042</v>
      </c>
      <c r="K94" s="7" t="n">
        <v>0.299982858048057</v>
      </c>
      <c r="L94" s="7" t="n">
        <v>0.2986047841033452</v>
      </c>
      <c r="M94" s="7" t="n">
        <v>0.3047385815846682</v>
      </c>
      <c r="N94" s="7" t="n">
        <v>0.2936928780644243</v>
      </c>
      <c r="O94" s="7" t="n">
        <v>0.3061231646895144</v>
      </c>
      <c r="P94" s="7" t="n">
        <v>0.2986047841033452</v>
      </c>
      <c r="Q94" s="7" t="n">
        <v>0.2633245146131606</v>
      </c>
      <c r="R94" s="7" t="n">
        <v>0.3047385815846682</v>
      </c>
      <c r="S94" s="7" t="n">
        <v>0.2949841152599535</v>
      </c>
      <c r="T94" s="7" t="n">
        <v>0.2633245146131606</v>
      </c>
      <c r="U94" s="7" t="n">
        <v>0.2949841152599535</v>
      </c>
      <c r="V94" s="7" t="n">
        <v>0.3432819274349177</v>
      </c>
      <c r="W94" s="7" t="n">
        <v>0.3432819274349177</v>
      </c>
      <c r="X94" s="7" t="n">
        <v>0.2465936959346042</v>
      </c>
      <c r="Y94" s="7" t="n">
        <v>0.3047385815846682</v>
      </c>
      <c r="Z94" s="7" t="n">
        <v>0.299982858048057</v>
      </c>
      <c r="AA94" s="7" t="n">
        <v>0.299982858048057</v>
      </c>
      <c r="AB94" s="7" t="n">
        <v>0.2465936959346042</v>
      </c>
      <c r="AC94" s="7" t="n">
        <v>0.3061231646895144</v>
      </c>
      <c r="AD94" s="7" t="n">
        <v>0.3047385815846682</v>
      </c>
      <c r="AE94" s="7" t="n">
        <v>0.2949841152599535</v>
      </c>
      <c r="AF94" s="7" t="n">
        <v>0.3061231646895144</v>
      </c>
      <c r="AG94" s="7" t="n">
        <v>0.2465936959346042</v>
      </c>
      <c r="AH94" s="7" t="n">
        <v>0.299982858048057</v>
      </c>
      <c r="AI94" s="7" t="n">
        <v>0.3061231646895144</v>
      </c>
      <c r="AJ94" s="7" t="n">
        <v>0.1852948438728106</v>
      </c>
      <c r="AK94" s="7" t="n">
        <v>0.2145199509284978</v>
      </c>
      <c r="AL94" s="7" t="n">
        <v>0.2204280790851698</v>
      </c>
      <c r="AM94" s="7" t="n">
        <v>0.2033507562593937</v>
      </c>
      <c r="AN94" s="7" t="n">
        <v>0.1966626913118039</v>
      </c>
      <c r="AO94" s="7" t="n">
        <v>0.2329403928442302</v>
      </c>
      <c r="AP94" s="7" t="n">
        <v>0.3254921939957802</v>
      </c>
      <c r="AQ94" s="7" t="n">
        <v>0.3254921939957802</v>
      </c>
      <c r="AR94" s="7" t="n">
        <v>0.2390191854111596</v>
      </c>
      <c r="AS94" s="7" t="n">
        <v>0.2148917731493827</v>
      </c>
      <c r="AT94" s="7" t="n">
        <v>0.2076090875654193</v>
      </c>
      <c r="AU94" s="7" t="n">
        <v>0.2373034338329041</v>
      </c>
      <c r="AV94" s="7" t="n">
        <v>0.243403737594768</v>
      </c>
      <c r="AW94" s="7" t="n">
        <v>0.2191909449778164</v>
      </c>
      <c r="AX94" s="7" t="n">
        <v>0.19003797324886</v>
      </c>
      <c r="AY94" s="7" t="n">
        <v>0.2193002568909526</v>
      </c>
      <c r="AZ94" s="7" t="n">
        <v>0.2253117992018889</v>
      </c>
      <c r="BA94" s="7" t="n">
        <v>0.2014513107795453</v>
      </c>
      <c r="BB94" s="7" t="n">
        <v>0.1478454403637406</v>
      </c>
      <c r="BC94" s="7" t="n">
        <v>0.1852577454767275</v>
      </c>
      <c r="BD94" s="7" t="n">
        <v>0.1523897227470628</v>
      </c>
      <c r="BE94" s="7" t="n">
        <v>0.1630498161716656</v>
      </c>
      <c r="BF94" s="7" t="n">
        <v>0.1606862215998854</v>
      </c>
      <c r="BG94" s="7" t="n">
        <v>0.1647935747121854</v>
      </c>
      <c r="BH94" s="7" t="n">
        <v>0.1985170527692564</v>
      </c>
      <c r="BI94" s="7" t="n">
        <v>0.2027582789122293</v>
      </c>
      <c r="BJ94" s="7" t="n">
        <v>0.1652813402142068</v>
      </c>
      <c r="BK94" s="7" t="n">
        <v>0.1694049542025233</v>
      </c>
      <c r="BL94" s="7" t="n">
        <v>0.176060686565038</v>
      </c>
      <c r="BM94" s="7" t="n">
        <v>0.1802224457307158</v>
      </c>
      <c r="BN94" s="7" t="n">
        <v>0.1478454403637408</v>
      </c>
      <c r="BO94" s="7" t="n">
        <v>0.1852577454767277</v>
      </c>
      <c r="BP94" s="7" t="n">
        <v>0.1523897227470628</v>
      </c>
      <c r="BQ94" s="7" t="n">
        <v>0.163049816171666</v>
      </c>
    </row>
    <row r="95">
      <c r="A95" s="6" t="n">
        <v>45079</v>
      </c>
      <c r="B95" s="7" t="n">
        <v>0.2817184636433736</v>
      </c>
      <c r="C95" s="7" t="n">
        <v>0.2865849051060378</v>
      </c>
      <c r="D95" s="7" t="n">
        <v>0.2817184636433736</v>
      </c>
      <c r="E95" s="7" t="n">
        <v>0.2865849051060378</v>
      </c>
      <c r="F95" s="7" t="n">
        <v>0.2516311896032215</v>
      </c>
      <c r="G95" s="7" t="n">
        <v>0.2829977491542661</v>
      </c>
      <c r="H95" s="7" t="n">
        <v>0.2817184636433736</v>
      </c>
      <c r="I95" s="7" t="n">
        <v>0.2516311896032215</v>
      </c>
      <c r="J95" s="7" t="n">
        <v>0.2350552312936578</v>
      </c>
      <c r="K95" s="7" t="n">
        <v>0.2879502236056231</v>
      </c>
      <c r="L95" s="7" t="n">
        <v>0.2865849051060378</v>
      </c>
      <c r="M95" s="7" t="n">
        <v>0.2926619281903911</v>
      </c>
      <c r="N95" s="7" t="n">
        <v>0.2817184636433736</v>
      </c>
      <c r="O95" s="7" t="n">
        <v>0.2940336956013589</v>
      </c>
      <c r="P95" s="7" t="n">
        <v>0.2865849051060378</v>
      </c>
      <c r="Q95" s="7" t="n">
        <v>0.2516311896032215</v>
      </c>
      <c r="R95" s="7" t="n">
        <v>0.2926619281903911</v>
      </c>
      <c r="S95" s="7" t="n">
        <v>0.2829977491542661</v>
      </c>
      <c r="T95" s="7" t="n">
        <v>0.2516311896032215</v>
      </c>
      <c r="U95" s="7" t="n">
        <v>0.2829977491542661</v>
      </c>
      <c r="V95" s="7" t="n">
        <v>0.3308485170357824</v>
      </c>
      <c r="W95" s="7" t="n">
        <v>0.3308485170357824</v>
      </c>
      <c r="X95" s="7" t="n">
        <v>0.2350552312936578</v>
      </c>
      <c r="Y95" s="7" t="n">
        <v>0.2926619281903911</v>
      </c>
      <c r="Z95" s="7" t="n">
        <v>0.2879502236056231</v>
      </c>
      <c r="AA95" s="7" t="n">
        <v>0.2879502236056231</v>
      </c>
      <c r="AB95" s="7" t="n">
        <v>0.2350552312936578</v>
      </c>
      <c r="AC95" s="7" t="n">
        <v>0.2940336956013589</v>
      </c>
      <c r="AD95" s="7" t="n">
        <v>0.2926619281903911</v>
      </c>
      <c r="AE95" s="7" t="n">
        <v>0.2829977491542661</v>
      </c>
      <c r="AF95" s="7" t="n">
        <v>0.2940336956013589</v>
      </c>
      <c r="AG95" s="7" t="n">
        <v>0.2350552312936578</v>
      </c>
      <c r="AH95" s="7" t="n">
        <v>0.2879502236056231</v>
      </c>
      <c r="AI95" s="7" t="n">
        <v>0.2940336956013589</v>
      </c>
      <c r="AJ95" s="7" t="n">
        <v>0.174323761081582</v>
      </c>
      <c r="AK95" s="7" t="n">
        <v>0.2032783607012942</v>
      </c>
      <c r="AL95" s="7" t="n">
        <v>0.2091318032550691</v>
      </c>
      <c r="AM95" s="7" t="n">
        <v>0.1922125480388355</v>
      </c>
      <c r="AN95" s="7" t="n">
        <v>0.1855863877849449</v>
      </c>
      <c r="AO95" s="7" t="n">
        <v>0.2215283031043076</v>
      </c>
      <c r="AP95" s="7" t="n">
        <v>0.3132234452750478</v>
      </c>
      <c r="AQ95" s="7" t="n">
        <v>0.3132234452750478</v>
      </c>
      <c r="AR95" s="7" t="n">
        <v>0.2275508303994633</v>
      </c>
      <c r="AS95" s="7" t="n">
        <v>0.2036467413376737</v>
      </c>
      <c r="AT95" s="7" t="n">
        <v>0.1964314642528673</v>
      </c>
      <c r="AU95" s="7" t="n">
        <v>0.2258509598087204</v>
      </c>
      <c r="AV95" s="7" t="n">
        <v>0.2318947991913043</v>
      </c>
      <c r="AW95" s="7" t="n">
        <v>0.2079061200544547</v>
      </c>
      <c r="AX95" s="7" t="n">
        <v>0.1790229880772716</v>
      </c>
      <c r="AY95" s="7" t="n">
        <v>0.2080144201771024</v>
      </c>
      <c r="AZ95" s="7" t="n">
        <v>0.2139703196842779</v>
      </c>
      <c r="BA95" s="7" t="n">
        <v>0.1903306838162788</v>
      </c>
      <c r="BB95" s="7" t="n">
        <v>0.1372209890528595</v>
      </c>
      <c r="BC95" s="7" t="n">
        <v>0.1742870060680561</v>
      </c>
      <c r="BD95" s="7" t="n">
        <v>0.1417232095825325</v>
      </c>
      <c r="BE95" s="7" t="n">
        <v>0.1522846332389101</v>
      </c>
      <c r="BF95" s="7" t="n">
        <v>0.149942916085956</v>
      </c>
      <c r="BG95" s="7" t="n">
        <v>0.1540122515596229</v>
      </c>
      <c r="BH95" s="7" t="n">
        <v>0.1874235852825776</v>
      </c>
      <c r="BI95" s="7" t="n">
        <v>0.1916255546588554</v>
      </c>
      <c r="BJ95" s="7" t="n">
        <v>0.1544955023067436</v>
      </c>
      <c r="BK95" s="7" t="n">
        <v>0.1585809481458449</v>
      </c>
      <c r="BL95" s="7" t="n">
        <v>0.1651750750848966</v>
      </c>
      <c r="BM95" s="7" t="n">
        <v>0.1692983130297996</v>
      </c>
      <c r="BN95" s="7" t="n">
        <v>0.1372209890528597</v>
      </c>
      <c r="BO95" s="7" t="n">
        <v>0.1742870060680564</v>
      </c>
      <c r="BP95" s="7" t="n">
        <v>0.1417232095825325</v>
      </c>
      <c r="BQ95" s="7" t="n">
        <v>0.1522846332389105</v>
      </c>
    </row>
    <row r="96">
      <c r="A96" s="6" t="n">
        <v>45082</v>
      </c>
      <c r="B96" s="7" t="n">
        <v>0.2777815712279728</v>
      </c>
      <c r="C96" s="7" t="n">
        <v>0.2826330650581985</v>
      </c>
      <c r="D96" s="7" t="n">
        <v>0.2777815712279728</v>
      </c>
      <c r="E96" s="7" t="n">
        <v>0.2826330650581985</v>
      </c>
      <c r="F96" s="7" t="n">
        <v>0.2477867124602293</v>
      </c>
      <c r="G96" s="7" t="n">
        <v>0.279056927319443</v>
      </c>
      <c r="H96" s="7" t="n">
        <v>0.2777815712279728</v>
      </c>
      <c r="I96" s="7" t="n">
        <v>0.2477867124602293</v>
      </c>
      <c r="J96" s="7" t="n">
        <v>0.2312616684242741</v>
      </c>
      <c r="K96" s="7" t="n">
        <v>0.2839941898817167</v>
      </c>
      <c r="L96" s="7" t="n">
        <v>0.2826330650581985</v>
      </c>
      <c r="M96" s="7" t="n">
        <v>0.2886914221197334</v>
      </c>
      <c r="N96" s="7" t="n">
        <v>0.2777815712279728</v>
      </c>
      <c r="O96" s="7" t="n">
        <v>0.2900589760463292</v>
      </c>
      <c r="P96" s="7" t="n">
        <v>0.2826330650581985</v>
      </c>
      <c r="Q96" s="7" t="n">
        <v>0.2477867124602293</v>
      </c>
      <c r="R96" s="7" t="n">
        <v>0.2886914221197334</v>
      </c>
      <c r="S96" s="7" t="n">
        <v>0.279056927319443</v>
      </c>
      <c r="T96" s="7" t="n">
        <v>0.2477867124602293</v>
      </c>
      <c r="U96" s="7" t="n">
        <v>0.279056927319443</v>
      </c>
      <c r="V96" s="7" t="n">
        <v>0.3267607180523207</v>
      </c>
      <c r="W96" s="7" t="n">
        <v>0.3267607180523207</v>
      </c>
      <c r="X96" s="7" t="n">
        <v>0.2312616684242741</v>
      </c>
      <c r="Y96" s="7" t="n">
        <v>0.2886914221197334</v>
      </c>
      <c r="Z96" s="7" t="n">
        <v>0.2839941898817167</v>
      </c>
      <c r="AA96" s="7" t="n">
        <v>0.2839941898817167</v>
      </c>
      <c r="AB96" s="7" t="n">
        <v>0.2312616684242741</v>
      </c>
      <c r="AC96" s="7" t="n">
        <v>0.2900589760463292</v>
      </c>
      <c r="AD96" s="7" t="n">
        <v>0.2886914221197334</v>
      </c>
      <c r="AE96" s="7" t="n">
        <v>0.279056927319443</v>
      </c>
      <c r="AF96" s="7" t="n">
        <v>0.2900589760463292</v>
      </c>
      <c r="AG96" s="7" t="n">
        <v>0.2312616684242741</v>
      </c>
      <c r="AH96" s="7" t="n">
        <v>0.2839941898817167</v>
      </c>
      <c r="AI96" s="7" t="n">
        <v>0.2900589760463292</v>
      </c>
      <c r="AJ96" s="7" t="n">
        <v>0.1707167393842544</v>
      </c>
      <c r="AK96" s="7" t="n">
        <v>0.1995824028242461</v>
      </c>
      <c r="AL96" s="7" t="n">
        <v>0.2054178660992265</v>
      </c>
      <c r="AM96" s="7" t="n">
        <v>0.1885505796182685</v>
      </c>
      <c r="AN96" s="7" t="n">
        <v>0.1819447721023517</v>
      </c>
      <c r="AO96" s="7" t="n">
        <v>0.217776289188538</v>
      </c>
      <c r="AP96" s="7" t="n">
        <v>0.3091897829942269</v>
      </c>
      <c r="AQ96" s="7" t="n">
        <v>0.3091897829942269</v>
      </c>
      <c r="AR96" s="7" t="n">
        <v>0.2237803178486952</v>
      </c>
      <c r="AS96" s="7" t="n">
        <v>0.19994965195244</v>
      </c>
      <c r="AT96" s="7" t="n">
        <v>0.1927565371212296</v>
      </c>
      <c r="AU96" s="7" t="n">
        <v>0.2220856685353434</v>
      </c>
      <c r="AV96" s="7" t="n">
        <v>0.2281109438212865</v>
      </c>
      <c r="AW96" s="7" t="n">
        <v>0.2041959476746007</v>
      </c>
      <c r="AX96" s="7" t="n">
        <v>0.1754015323590241</v>
      </c>
      <c r="AY96" s="7" t="n">
        <v>0.204303915145466</v>
      </c>
      <c r="AZ96" s="7" t="n">
        <v>0.2102415206697883</v>
      </c>
      <c r="BA96" s="7" t="n">
        <v>0.186674495679912</v>
      </c>
      <c r="BB96" s="7" t="n">
        <v>0.133727931245367</v>
      </c>
      <c r="BC96" s="7" t="n">
        <v>0.1706800972664526</v>
      </c>
      <c r="BD96" s="7" t="n">
        <v>0.1382163228739526</v>
      </c>
      <c r="BE96" s="7" t="n">
        <v>0.1487453063417332</v>
      </c>
      <c r="BF96" s="7" t="n">
        <v>0.1464107819450358</v>
      </c>
      <c r="BG96" s="7" t="n">
        <v>0.1504676181558642</v>
      </c>
      <c r="BH96" s="7" t="n">
        <v>0.1837763265129111</v>
      </c>
      <c r="BI96" s="7" t="n">
        <v>0.1879653892315754</v>
      </c>
      <c r="BJ96" s="7" t="n">
        <v>0.1509493845628158</v>
      </c>
      <c r="BK96" s="7" t="n">
        <v>0.1550222816549076</v>
      </c>
      <c r="BL96" s="7" t="n">
        <v>0.1615961542486652</v>
      </c>
      <c r="BM96" s="7" t="n">
        <v>0.1657067273653297</v>
      </c>
      <c r="BN96" s="7" t="n">
        <v>0.1337279312453672</v>
      </c>
      <c r="BO96" s="7" t="n">
        <v>0.1706800972664528</v>
      </c>
      <c r="BP96" s="7" t="n">
        <v>0.1382163228739526</v>
      </c>
      <c r="BQ96" s="7" t="n">
        <v>0.1487453063417337</v>
      </c>
    </row>
    <row r="97">
      <c r="A97" s="6" t="n">
        <v>45083</v>
      </c>
      <c r="B97" s="7" t="n">
        <v>0.2755732622081581</v>
      </c>
      <c r="C97" s="7" t="n">
        <v>0.2804163715086441</v>
      </c>
      <c r="D97" s="7" t="n">
        <v>0.2755732622081581</v>
      </c>
      <c r="E97" s="7" t="n">
        <v>0.2804163715086441</v>
      </c>
      <c r="F97" s="7" t="n">
        <v>0.2456302416564731</v>
      </c>
      <c r="G97" s="7" t="n">
        <v>0.2768464141824116</v>
      </c>
      <c r="H97" s="7" t="n">
        <v>0.2755732622081581</v>
      </c>
      <c r="I97" s="7" t="n">
        <v>0.2456302416564731</v>
      </c>
      <c r="J97" s="7" t="n">
        <v>0.229133756808269</v>
      </c>
      <c r="K97" s="7" t="n">
        <v>0.2817751439862741</v>
      </c>
      <c r="L97" s="7" t="n">
        <v>0.2804163715086441</v>
      </c>
      <c r="M97" s="7" t="n">
        <v>0.286464258295098</v>
      </c>
      <c r="N97" s="7" t="n">
        <v>0.2755732622081581</v>
      </c>
      <c r="O97" s="7" t="n">
        <v>0.2878294487647939</v>
      </c>
      <c r="P97" s="7" t="n">
        <v>0.2804163715086441</v>
      </c>
      <c r="Q97" s="7" t="n">
        <v>0.2456302416564731</v>
      </c>
      <c r="R97" s="7" t="n">
        <v>0.286464258295098</v>
      </c>
      <c r="S97" s="7" t="n">
        <v>0.2768464141824116</v>
      </c>
      <c r="T97" s="7" t="n">
        <v>0.2456302416564731</v>
      </c>
      <c r="U97" s="7" t="n">
        <v>0.2768464141824116</v>
      </c>
      <c r="V97" s="7" t="n">
        <v>0.3244677614728992</v>
      </c>
      <c r="W97" s="7" t="n">
        <v>0.3244677614728992</v>
      </c>
      <c r="X97" s="7" t="n">
        <v>0.229133756808269</v>
      </c>
      <c r="Y97" s="7" t="n">
        <v>0.286464258295098</v>
      </c>
      <c r="Z97" s="7" t="n">
        <v>0.2817751439862741</v>
      </c>
      <c r="AA97" s="7" t="n">
        <v>0.2817751439862741</v>
      </c>
      <c r="AB97" s="7" t="n">
        <v>0.229133756808269</v>
      </c>
      <c r="AC97" s="7" t="n">
        <v>0.2878294487647939</v>
      </c>
      <c r="AD97" s="7" t="n">
        <v>0.286464258295098</v>
      </c>
      <c r="AE97" s="7" t="n">
        <v>0.2768464141824116</v>
      </c>
      <c r="AF97" s="7" t="n">
        <v>0.2878294487647939</v>
      </c>
      <c r="AG97" s="7" t="n">
        <v>0.229133756808269</v>
      </c>
      <c r="AH97" s="7" t="n">
        <v>0.2817751439862741</v>
      </c>
      <c r="AI97" s="7" t="n">
        <v>0.2878294487647939</v>
      </c>
      <c r="AJ97" s="7" t="n">
        <v>0.1686934637372706</v>
      </c>
      <c r="AK97" s="7" t="n">
        <v>0.197509240478023</v>
      </c>
      <c r="AL97" s="7" t="n">
        <v>0.2033346186911469</v>
      </c>
      <c r="AM97" s="7" t="n">
        <v>0.1864964828738973</v>
      </c>
      <c r="AN97" s="7" t="n">
        <v>0.1799020917570342</v>
      </c>
      <c r="AO97" s="7" t="n">
        <v>0.2156716834999874</v>
      </c>
      <c r="AP97" s="7" t="n">
        <v>0.3069271931498163</v>
      </c>
      <c r="AQ97" s="7" t="n">
        <v>0.3069271931498163</v>
      </c>
      <c r="AR97" s="7" t="n">
        <v>0.2216653357774012</v>
      </c>
      <c r="AS97" s="7" t="n">
        <v>0.1978758549127915</v>
      </c>
      <c r="AT97" s="7" t="n">
        <v>0.1906951714866976</v>
      </c>
      <c r="AU97" s="7" t="n">
        <v>0.2199736152192049</v>
      </c>
      <c r="AV97" s="7" t="n">
        <v>0.2259884774032059</v>
      </c>
      <c r="AW97" s="7" t="n">
        <v>0.2021148120308001</v>
      </c>
      <c r="AX97" s="7" t="n">
        <v>0.1733701602808386</v>
      </c>
      <c r="AY97" s="7" t="n">
        <v>0.2022225929083186</v>
      </c>
      <c r="AZ97" s="7" t="n">
        <v>0.2081499368447994</v>
      </c>
      <c r="BA97" s="7" t="n">
        <v>0.1846236412526756</v>
      </c>
      <c r="BB97" s="7" t="n">
        <v>0.1317685810144986</v>
      </c>
      <c r="BC97" s="7" t="n">
        <v>0.168656884945722</v>
      </c>
      <c r="BD97" s="7" t="n">
        <v>0.1362492156398991</v>
      </c>
      <c r="BE97" s="7" t="n">
        <v>0.1467600025319229</v>
      </c>
      <c r="BF97" s="7" t="n">
        <v>0.1444295127459903</v>
      </c>
      <c r="BG97" s="7" t="n">
        <v>0.1484793377835492</v>
      </c>
      <c r="BH97" s="7" t="n">
        <v>0.1817304808080233</v>
      </c>
      <c r="BI97" s="7" t="n">
        <v>0.1859123038347132</v>
      </c>
      <c r="BJ97" s="7" t="n">
        <v>0.1489602715841103</v>
      </c>
      <c r="BK97" s="7" t="n">
        <v>0.1530261297459281</v>
      </c>
      <c r="BL97" s="7" t="n">
        <v>0.1595886411317369</v>
      </c>
      <c r="BM97" s="7" t="n">
        <v>0.1636921102050386</v>
      </c>
      <c r="BN97" s="7" t="n">
        <v>0.1317685810144988</v>
      </c>
      <c r="BO97" s="7" t="n">
        <v>0.1686568849457222</v>
      </c>
      <c r="BP97" s="7" t="n">
        <v>0.1362492156398991</v>
      </c>
      <c r="BQ97" s="7" t="n">
        <v>0.1467600025319233</v>
      </c>
    </row>
    <row r="98">
      <c r="A98" s="6" t="n">
        <v>45084</v>
      </c>
      <c r="B98" s="7" t="n">
        <v>0.2759202703645356</v>
      </c>
      <c r="C98" s="7" t="n">
        <v>0.2807646971890552</v>
      </c>
      <c r="D98" s="7" t="n">
        <v>0.2759202703645356</v>
      </c>
      <c r="E98" s="7" t="n">
        <v>0.2807646971890552</v>
      </c>
      <c r="F98" s="7" t="n">
        <v>0.2459691040852268</v>
      </c>
      <c r="G98" s="7" t="n">
        <v>0.277193768688256</v>
      </c>
      <c r="H98" s="7" t="n">
        <v>0.2759202703645356</v>
      </c>
      <c r="I98" s="7" t="n">
        <v>0.2459691040852268</v>
      </c>
      <c r="J98" s="7" t="n">
        <v>0.2294681315176863</v>
      </c>
      <c r="K98" s="7" t="n">
        <v>0.2821238393084347</v>
      </c>
      <c r="L98" s="7" t="n">
        <v>0.2807646971890552</v>
      </c>
      <c r="M98" s="7" t="n">
        <v>0.2868142292483491</v>
      </c>
      <c r="N98" s="7" t="n">
        <v>0.2759202703645356</v>
      </c>
      <c r="O98" s="7" t="n">
        <v>0.2881797911057511</v>
      </c>
      <c r="P98" s="7" t="n">
        <v>0.2807646971890552</v>
      </c>
      <c r="Q98" s="7" t="n">
        <v>0.2459691040852268</v>
      </c>
      <c r="R98" s="7" t="n">
        <v>0.2868142292483491</v>
      </c>
      <c r="S98" s="7" t="n">
        <v>0.277193768688256</v>
      </c>
      <c r="T98" s="7" t="n">
        <v>0.2459691040852268</v>
      </c>
      <c r="U98" s="7" t="n">
        <v>0.277193768688256</v>
      </c>
      <c r="V98" s="7" t="n">
        <v>0.3248280709350893</v>
      </c>
      <c r="W98" s="7" t="n">
        <v>0.3248280709350893</v>
      </c>
      <c r="X98" s="7" t="n">
        <v>0.2294681315176863</v>
      </c>
      <c r="Y98" s="7" t="n">
        <v>0.2868142292483491</v>
      </c>
      <c r="Z98" s="7" t="n">
        <v>0.2821238393084347</v>
      </c>
      <c r="AA98" s="7" t="n">
        <v>0.2821238393084347</v>
      </c>
      <c r="AB98" s="7" t="n">
        <v>0.2294681315176863</v>
      </c>
      <c r="AC98" s="7" t="n">
        <v>0.2881797911057511</v>
      </c>
      <c r="AD98" s="7" t="n">
        <v>0.2868142292483491</v>
      </c>
      <c r="AE98" s="7" t="n">
        <v>0.277193768688256</v>
      </c>
      <c r="AF98" s="7" t="n">
        <v>0.2881797911057511</v>
      </c>
      <c r="AG98" s="7" t="n">
        <v>0.2294681315176863</v>
      </c>
      <c r="AH98" s="7" t="n">
        <v>0.2821238393084347</v>
      </c>
      <c r="AI98" s="7" t="n">
        <v>0.2881797911057511</v>
      </c>
      <c r="AJ98" s="7" t="n">
        <v>0.1690113962122111</v>
      </c>
      <c r="AK98" s="7" t="n">
        <v>0.197835012024115</v>
      </c>
      <c r="AL98" s="7" t="n">
        <v>0.2036619749786364</v>
      </c>
      <c r="AM98" s="7" t="n">
        <v>0.1868192584989976</v>
      </c>
      <c r="AN98" s="7" t="n">
        <v>0.1802230734377397</v>
      </c>
      <c r="AO98" s="7" t="n">
        <v>0.2160023959742527</v>
      </c>
      <c r="AP98" s="7" t="n">
        <v>0.3072827308592141</v>
      </c>
      <c r="AQ98" s="7" t="n">
        <v>0.3072827308592141</v>
      </c>
      <c r="AR98" s="7" t="n">
        <v>0.2219976787704996</v>
      </c>
      <c r="AS98" s="7" t="n">
        <v>0.1982017261930211</v>
      </c>
      <c r="AT98" s="7" t="n">
        <v>0.1910190893270181</v>
      </c>
      <c r="AU98" s="7" t="n">
        <v>0.220305497995043</v>
      </c>
      <c r="AV98" s="7" t="n">
        <v>0.2263219964678398</v>
      </c>
      <c r="AW98" s="7" t="n">
        <v>0.2024418364809322</v>
      </c>
      <c r="AX98" s="7" t="n">
        <v>0.173689365008729</v>
      </c>
      <c r="AY98" s="7" t="n">
        <v>0.2025496466792625</v>
      </c>
      <c r="AZ98" s="7" t="n">
        <v>0.2084786030959924</v>
      </c>
      <c r="BA98" s="7" t="n">
        <v>0.1849459073881703</v>
      </c>
      <c r="BB98" s="7" t="n">
        <v>0.1320764684094287</v>
      </c>
      <c r="BC98" s="7" t="n">
        <v>0.1689748074697335</v>
      </c>
      <c r="BD98" s="7" t="n">
        <v>0.1365583219509094</v>
      </c>
      <c r="BE98" s="7" t="n">
        <v>0.1470719682073378</v>
      </c>
      <c r="BF98" s="7" t="n">
        <v>0.1447408444327603</v>
      </c>
      <c r="BG98" s="7" t="n">
        <v>0.1487917711885518</v>
      </c>
      <c r="BH98" s="7" t="n">
        <v>0.1820519598854151</v>
      </c>
      <c r="BI98" s="7" t="n">
        <v>0.1862349205391953</v>
      </c>
      <c r="BJ98" s="7" t="n">
        <v>0.1492728358227986</v>
      </c>
      <c r="BK98" s="7" t="n">
        <v>0.1533398000645154</v>
      </c>
      <c r="BL98" s="7" t="n">
        <v>0.1599040967221268</v>
      </c>
      <c r="BM98" s="7" t="n">
        <v>0.1640086821070352</v>
      </c>
      <c r="BN98" s="7" t="n">
        <v>0.1320764684094289</v>
      </c>
      <c r="BO98" s="7" t="n">
        <v>0.1689748074697337</v>
      </c>
      <c r="BP98" s="7" t="n">
        <v>0.1365583219509094</v>
      </c>
      <c r="BQ98" s="7" t="n">
        <v>0.1470719682073383</v>
      </c>
    </row>
    <row r="99">
      <c r="A99" s="6" t="n">
        <v>45085</v>
      </c>
      <c r="B99" s="7" t="n">
        <v>0.2814137273409394</v>
      </c>
      <c r="C99" s="7" t="n">
        <v>0.2862790117777676</v>
      </c>
      <c r="D99" s="7" t="n">
        <v>0.2814137273409394</v>
      </c>
      <c r="E99" s="7" t="n">
        <v>0.2862790117777676</v>
      </c>
      <c r="F99" s="7" t="n">
        <v>0.2513336067318264</v>
      </c>
      <c r="G99" s="7" t="n">
        <v>0.2826927086939788</v>
      </c>
      <c r="H99" s="7" t="n">
        <v>0.2814137273409394</v>
      </c>
      <c r="I99" s="7" t="n">
        <v>0.2513336067318264</v>
      </c>
      <c r="J99" s="7" t="n">
        <v>0.2347615894564197</v>
      </c>
      <c r="K99" s="7" t="n">
        <v>0.2876440056646368</v>
      </c>
      <c r="L99" s="7" t="n">
        <v>0.2862790117777676</v>
      </c>
      <c r="M99" s="7" t="n">
        <v>0.2923545900131956</v>
      </c>
      <c r="N99" s="7" t="n">
        <v>0.2814137273409394</v>
      </c>
      <c r="O99" s="7" t="n">
        <v>0.2937260312781802</v>
      </c>
      <c r="P99" s="7" t="n">
        <v>0.2862790117777676</v>
      </c>
      <c r="Q99" s="7" t="n">
        <v>0.2513336067318264</v>
      </c>
      <c r="R99" s="7" t="n">
        <v>0.2923545900131956</v>
      </c>
      <c r="S99" s="7" t="n">
        <v>0.2826927086939788</v>
      </c>
      <c r="T99" s="7" t="n">
        <v>0.2513336067318264</v>
      </c>
      <c r="U99" s="7" t="n">
        <v>0.2826927086939788</v>
      </c>
      <c r="V99" s="7" t="n">
        <v>0.3305320997665575</v>
      </c>
      <c r="W99" s="7" t="n">
        <v>0.3305320997665575</v>
      </c>
      <c r="X99" s="7" t="n">
        <v>0.2347615894564197</v>
      </c>
      <c r="Y99" s="7" t="n">
        <v>0.2923545900131956</v>
      </c>
      <c r="Z99" s="7" t="n">
        <v>0.2876440056646368</v>
      </c>
      <c r="AA99" s="7" t="n">
        <v>0.2876440056646368</v>
      </c>
      <c r="AB99" s="7" t="n">
        <v>0.2347615894564197</v>
      </c>
      <c r="AC99" s="7" t="n">
        <v>0.2937260312781802</v>
      </c>
      <c r="AD99" s="7" t="n">
        <v>0.2923545900131956</v>
      </c>
      <c r="AE99" s="7" t="n">
        <v>0.2826927086939788</v>
      </c>
      <c r="AF99" s="7" t="n">
        <v>0.2937260312781802</v>
      </c>
      <c r="AG99" s="7" t="n">
        <v>0.2347615894564197</v>
      </c>
      <c r="AH99" s="7" t="n">
        <v>0.2876440056646368</v>
      </c>
      <c r="AI99" s="7" t="n">
        <v>0.2937260312781802</v>
      </c>
      <c r="AJ99" s="7" t="n">
        <v>0.174044558518021</v>
      </c>
      <c r="AK99" s="7" t="n">
        <v>0.2029922740068757</v>
      </c>
      <c r="AL99" s="7" t="n">
        <v>0.2088443248693466</v>
      </c>
      <c r="AM99" s="7" t="n">
        <v>0.1919290923081816</v>
      </c>
      <c r="AN99" s="7" t="n">
        <v>0.1853045074638933</v>
      </c>
      <c r="AO99" s="7" t="n">
        <v>0.2212378773759081</v>
      </c>
      <c r="AP99" s="7" t="n">
        <v>0.3129112184730358</v>
      </c>
      <c r="AQ99" s="7" t="n">
        <v>0.3129112184730358</v>
      </c>
      <c r="AR99" s="7" t="n">
        <v>0.2272589727788417</v>
      </c>
      <c r="AS99" s="7" t="n">
        <v>0.2033605670585352</v>
      </c>
      <c r="AT99" s="7" t="n">
        <v>0.1961470054494137</v>
      </c>
      <c r="AU99" s="7" t="n">
        <v>0.2255595063425941</v>
      </c>
      <c r="AV99" s="7" t="n">
        <v>0.2316019087658778</v>
      </c>
      <c r="AW99" s="7" t="n">
        <v>0.2076189330823122</v>
      </c>
      <c r="AX99" s="7" t="n">
        <v>0.1787426682441233</v>
      </c>
      <c r="AY99" s="7" t="n">
        <v>0.2077272074559517</v>
      </c>
      <c r="AZ99" s="7" t="n">
        <v>0.213681690912064</v>
      </c>
      <c r="BA99" s="7" t="n">
        <v>0.1900476755102043</v>
      </c>
      <c r="BB99" s="7" t="n">
        <v>0.136950607897337</v>
      </c>
      <c r="BC99" s="7" t="n">
        <v>0.1740078122432216</v>
      </c>
      <c r="BD99" s="7" t="n">
        <v>0.1414517579968995</v>
      </c>
      <c r="BE99" s="7" t="n">
        <v>0.1520106706110433</v>
      </c>
      <c r="BF99" s="7" t="n">
        <v>0.1496695102154795</v>
      </c>
      <c r="BG99" s="7" t="n">
        <v>0.1537378781800711</v>
      </c>
      <c r="BH99" s="7" t="n">
        <v>0.1871412681567299</v>
      </c>
      <c r="BI99" s="7" t="n">
        <v>0.1913422384894212</v>
      </c>
      <c r="BJ99" s="7" t="n">
        <v>0.1542210140314091</v>
      </c>
      <c r="BK99" s="7" t="n">
        <v>0.1583054885310984</v>
      </c>
      <c r="BL99" s="7" t="n">
        <v>0.1648980476766619</v>
      </c>
      <c r="BM99" s="7" t="n">
        <v>0.1690203052968515</v>
      </c>
      <c r="BN99" s="7" t="n">
        <v>0.1369506078973373</v>
      </c>
      <c r="BO99" s="7" t="n">
        <v>0.1740078122432218</v>
      </c>
      <c r="BP99" s="7" t="n">
        <v>0.1414517579968995</v>
      </c>
      <c r="BQ99" s="7" t="n">
        <v>0.1520106706110438</v>
      </c>
    </row>
    <row r="100">
      <c r="A100" s="6" t="n">
        <v>45086</v>
      </c>
      <c r="B100" s="7" t="n">
        <v>0.2835235807434389</v>
      </c>
      <c r="C100" s="7" t="n">
        <v>0.2883968758927358</v>
      </c>
      <c r="D100" s="7" t="n">
        <v>0.2835235807434389</v>
      </c>
      <c r="E100" s="7" t="n">
        <v>0.2883968758927358</v>
      </c>
      <c r="F100" s="7" t="n">
        <v>0.2533939330819299</v>
      </c>
      <c r="G100" s="7" t="n">
        <v>0.2848046679449656</v>
      </c>
      <c r="H100" s="7" t="n">
        <v>0.2835235807434389</v>
      </c>
      <c r="I100" s="7" t="n">
        <v>0.2533939330819299</v>
      </c>
      <c r="J100" s="7" t="n">
        <v>0.2367946299063579</v>
      </c>
      <c r="K100" s="7" t="n">
        <v>0.2897641172481118</v>
      </c>
      <c r="L100" s="7" t="n">
        <v>0.2883968758927358</v>
      </c>
      <c r="M100" s="7" t="n">
        <v>0.294482457594756</v>
      </c>
      <c r="N100" s="7" t="n">
        <v>0.2835235807434389</v>
      </c>
      <c r="O100" s="7" t="n">
        <v>0.2958561569438842</v>
      </c>
      <c r="P100" s="7" t="n">
        <v>0.2883968758927358</v>
      </c>
      <c r="Q100" s="7" t="n">
        <v>0.2533939330819299</v>
      </c>
      <c r="R100" s="7" t="n">
        <v>0.294482457594756</v>
      </c>
      <c r="S100" s="7" t="n">
        <v>0.2848046679449656</v>
      </c>
      <c r="T100" s="7" t="n">
        <v>0.2533939330819299</v>
      </c>
      <c r="U100" s="7" t="n">
        <v>0.2848046679449656</v>
      </c>
      <c r="V100" s="7" t="n">
        <v>0.3327228267877613</v>
      </c>
      <c r="W100" s="7" t="n">
        <v>0.3327228267877613</v>
      </c>
      <c r="X100" s="7" t="n">
        <v>0.2367946299063579</v>
      </c>
      <c r="Y100" s="7" t="n">
        <v>0.294482457594756</v>
      </c>
      <c r="Z100" s="7" t="n">
        <v>0.2897641172481118</v>
      </c>
      <c r="AA100" s="7" t="n">
        <v>0.2897641172481118</v>
      </c>
      <c r="AB100" s="7" t="n">
        <v>0.2367946299063579</v>
      </c>
      <c r="AC100" s="7" t="n">
        <v>0.2958561569438842</v>
      </c>
      <c r="AD100" s="7" t="n">
        <v>0.294482457594756</v>
      </c>
      <c r="AE100" s="7" t="n">
        <v>0.2848046679449656</v>
      </c>
      <c r="AF100" s="7" t="n">
        <v>0.2958561569438842</v>
      </c>
      <c r="AG100" s="7" t="n">
        <v>0.2367946299063579</v>
      </c>
      <c r="AH100" s="7" t="n">
        <v>0.2897641172481118</v>
      </c>
      <c r="AI100" s="7" t="n">
        <v>0.2958561569438842</v>
      </c>
      <c r="AJ100" s="7" t="n">
        <v>0.1759776281064165</v>
      </c>
      <c r="AK100" s="7" t="n">
        <v>0.2049730061375989</v>
      </c>
      <c r="AL100" s="7" t="n">
        <v>0.2108346924278479</v>
      </c>
      <c r="AM100" s="7" t="n">
        <v>0.1938916088610227</v>
      </c>
      <c r="AN100" s="7" t="n">
        <v>0.1872561166083184</v>
      </c>
      <c r="AO100" s="7" t="n">
        <v>0.2232486509737448</v>
      </c>
      <c r="AP100" s="7" t="n">
        <v>0.3150729326348023</v>
      </c>
      <c r="AQ100" s="7" t="n">
        <v>0.3150729326348023</v>
      </c>
      <c r="AR100" s="7" t="n">
        <v>0.2292796601370444</v>
      </c>
      <c r="AS100" s="7" t="n">
        <v>0.2053419055854062</v>
      </c>
      <c r="AT100" s="7" t="n">
        <v>0.1981164668150055</v>
      </c>
      <c r="AU100" s="7" t="n">
        <v>0.2275773955217495</v>
      </c>
      <c r="AV100" s="7" t="n">
        <v>0.233629746787503</v>
      </c>
      <c r="AW100" s="7" t="n">
        <v>0.2096072830277849</v>
      </c>
      <c r="AX100" s="7" t="n">
        <v>0.1806834732910825</v>
      </c>
      <c r="AY100" s="7" t="n">
        <v>0.2097157356756625</v>
      </c>
      <c r="AZ100" s="7" t="n">
        <v>0.215680023215274</v>
      </c>
      <c r="BA100" s="7" t="n">
        <v>0.1920070943019181</v>
      </c>
      <c r="BB100" s="7" t="n">
        <v>0.1388226021310213</v>
      </c>
      <c r="BC100" s="7" t="n">
        <v>0.1759408213287121</v>
      </c>
      <c r="BD100" s="7" t="n">
        <v>0.1433311633942462</v>
      </c>
      <c r="BE100" s="7" t="n">
        <v>0.1539074613049811</v>
      </c>
      <c r="BF100" s="7" t="n">
        <v>0.1515624461784111</v>
      </c>
      <c r="BG100" s="7" t="n">
        <v>0.1556375127289549</v>
      </c>
      <c r="BH100" s="7" t="n">
        <v>0.1890959015358069</v>
      </c>
      <c r="BI100" s="7" t="n">
        <v>0.1933037887848392</v>
      </c>
      <c r="BJ100" s="7" t="n">
        <v>0.1561214440656213</v>
      </c>
      <c r="BK100" s="7" t="n">
        <v>0.1602126436707443</v>
      </c>
      <c r="BL100" s="7" t="n">
        <v>0.1668160574942683</v>
      </c>
      <c r="BM100" s="7" t="n">
        <v>0.1709451024299677</v>
      </c>
      <c r="BN100" s="7" t="n">
        <v>0.1388226021310215</v>
      </c>
      <c r="BO100" s="7" t="n">
        <v>0.1759408213287124</v>
      </c>
      <c r="BP100" s="7" t="n">
        <v>0.1433311633942462</v>
      </c>
      <c r="BQ100" s="7" t="n">
        <v>0.1539074613049816</v>
      </c>
    </row>
    <row r="101">
      <c r="A101" s="6" t="n">
        <v>45089</v>
      </c>
      <c r="B101" s="7" t="n">
        <v>0.2921975325505601</v>
      </c>
      <c r="C101" s="7" t="n">
        <v>0.2971037610467009</v>
      </c>
      <c r="D101" s="7" t="n">
        <v>0.2921975325505601</v>
      </c>
      <c r="E101" s="7" t="n">
        <v>0.2971037610467009</v>
      </c>
      <c r="F101" s="7" t="n">
        <v>0.2618642710905186</v>
      </c>
      <c r="G101" s="7" t="n">
        <v>0.2934872772390342</v>
      </c>
      <c r="H101" s="7" t="n">
        <v>0.2921975325505601</v>
      </c>
      <c r="I101" s="7" t="n">
        <v>0.2618642710905186</v>
      </c>
      <c r="J101" s="7" t="n">
        <v>0.2451527911244793</v>
      </c>
      <c r="K101" s="7" t="n">
        <v>0.2984802421120465</v>
      </c>
      <c r="L101" s="7" t="n">
        <v>0.2971037610467009</v>
      </c>
      <c r="M101" s="7" t="n">
        <v>0.3032304686331175</v>
      </c>
      <c r="N101" s="7" t="n">
        <v>0.2921975325505601</v>
      </c>
      <c r="O101" s="7" t="n">
        <v>0.3046134513348313</v>
      </c>
      <c r="P101" s="7" t="n">
        <v>0.2971037610467009</v>
      </c>
      <c r="Q101" s="7" t="n">
        <v>0.2618642710905186</v>
      </c>
      <c r="R101" s="7" t="n">
        <v>0.3032304686331175</v>
      </c>
      <c r="S101" s="7" t="n">
        <v>0.2934872772390342</v>
      </c>
      <c r="T101" s="7" t="n">
        <v>0.2618642710905186</v>
      </c>
      <c r="U101" s="7" t="n">
        <v>0.2934872772390342</v>
      </c>
      <c r="V101" s="7" t="n">
        <v>0.3417292632453695</v>
      </c>
      <c r="W101" s="7" t="n">
        <v>0.3417292632453695</v>
      </c>
      <c r="X101" s="7" t="n">
        <v>0.2451527911244793</v>
      </c>
      <c r="Y101" s="7" t="n">
        <v>0.3032304686331175</v>
      </c>
      <c r="Z101" s="7" t="n">
        <v>0.2984802421120465</v>
      </c>
      <c r="AA101" s="7" t="n">
        <v>0.2984802421120465</v>
      </c>
      <c r="AB101" s="7" t="n">
        <v>0.2451527911244793</v>
      </c>
      <c r="AC101" s="7" t="n">
        <v>0.3046134513348313</v>
      </c>
      <c r="AD101" s="7" t="n">
        <v>0.3032304686331175</v>
      </c>
      <c r="AE101" s="7" t="n">
        <v>0.2934872772390342</v>
      </c>
      <c r="AF101" s="7" t="n">
        <v>0.3046134513348313</v>
      </c>
      <c r="AG101" s="7" t="n">
        <v>0.2451527911244793</v>
      </c>
      <c r="AH101" s="7" t="n">
        <v>0.2984802421120465</v>
      </c>
      <c r="AI101" s="7" t="n">
        <v>0.3046134513348313</v>
      </c>
      <c r="AJ101" s="7" t="n">
        <v>0.1848127751996089</v>
      </c>
      <c r="AK101" s="7" t="n">
        <v>0.2140259961759337</v>
      </c>
      <c r="AL101" s="7" t="n">
        <v>0.2199317214507268</v>
      </c>
      <c r="AM101" s="7" t="n">
        <v>0.2019598348239526</v>
      </c>
      <c r="AN101" s="7" t="n">
        <v>0.1961759992462369</v>
      </c>
      <c r="AO101" s="7" t="n">
        <v>0.231515269527435</v>
      </c>
      <c r="AP101" s="7" t="n">
        <v>0.3239600924904218</v>
      </c>
      <c r="AQ101" s="7" t="n">
        <v>0.3239600924904218</v>
      </c>
      <c r="AR101" s="7" t="n">
        <v>0.2375870357781893</v>
      </c>
      <c r="AS101" s="7" t="n">
        <v>0.2134875117565807</v>
      </c>
      <c r="AT101" s="7" t="n">
        <v>0.2062132440370121</v>
      </c>
      <c r="AU101" s="7" t="n">
        <v>0.2358732673919801</v>
      </c>
      <c r="AV101" s="7" t="n">
        <v>0.2419665199734449</v>
      </c>
      <c r="AW101" s="7" t="n">
        <v>0.2177817142855643</v>
      </c>
      <c r="AX101" s="7" t="n">
        <v>0.1886624397085592</v>
      </c>
      <c r="AY101" s="7" t="n">
        <v>0.2178908998479399</v>
      </c>
      <c r="AZ101" s="7" t="n">
        <v>0.2238954935755004</v>
      </c>
      <c r="BA101" s="7" t="n">
        <v>0.200062584863091</v>
      </c>
      <c r="BB101" s="7" t="n">
        <v>0.1473786026555219</v>
      </c>
      <c r="BC101" s="7" t="n">
        <v>0.1847756918917332</v>
      </c>
      <c r="BD101" s="7" t="n">
        <v>0.1519210368436965</v>
      </c>
      <c r="BE101" s="7" t="n">
        <v>0.1625767947250205</v>
      </c>
      <c r="BF101" s="7" t="n">
        <v>0.1593446149760087</v>
      </c>
      <c r="BG101" s="7" t="n">
        <v>0.1634472205070594</v>
      </c>
      <c r="BH101" s="7" t="n">
        <v>0.19713171848433</v>
      </c>
      <c r="BI101" s="7" t="n">
        <v>0.2013680423057442</v>
      </c>
      <c r="BJ101" s="7" t="n">
        <v>0.1639344222137877</v>
      </c>
      <c r="BK101" s="7" t="n">
        <v>0.1680532698253365</v>
      </c>
      <c r="BL101" s="7" t="n">
        <v>0.174701309002167</v>
      </c>
      <c r="BM101" s="7" t="n">
        <v>0.1788582577000715</v>
      </c>
      <c r="BN101" s="7" t="n">
        <v>0.1465186760605892</v>
      </c>
      <c r="BO101" s="7" t="n">
        <v>0.1838877372757679</v>
      </c>
      <c r="BP101" s="7" t="n">
        <v>0.151057705827629</v>
      </c>
      <c r="BQ101" s="7" t="n">
        <v>0.1617054775310955</v>
      </c>
    </row>
    <row r="102">
      <c r="A102" s="6" t="n">
        <v>45090</v>
      </c>
      <c r="B102" s="7" t="n">
        <v>0.3198021871466332</v>
      </c>
      <c r="C102" s="7" t="n">
        <v>0.3248132252710187</v>
      </c>
      <c r="D102" s="7" t="n">
        <v>0.3198021871466332</v>
      </c>
      <c r="E102" s="7" t="n">
        <v>0.3248132252710187</v>
      </c>
      <c r="F102" s="7" t="n">
        <v>0.2888209293978787</v>
      </c>
      <c r="G102" s="7" t="n">
        <v>0.3211194840906608</v>
      </c>
      <c r="H102" s="7" t="n">
        <v>0.3198021871466332</v>
      </c>
      <c r="I102" s="7" t="n">
        <v>0.2888209293978787</v>
      </c>
      <c r="J102" s="7" t="n">
        <v>0.27175244934429</v>
      </c>
      <c r="K102" s="7" t="n">
        <v>0.3262191115034612</v>
      </c>
      <c r="L102" s="7" t="n">
        <v>0.3248132252710187</v>
      </c>
      <c r="M102" s="7" t="n">
        <v>0.3310708150503461</v>
      </c>
      <c r="N102" s="7" t="n">
        <v>0.3198021871466332</v>
      </c>
      <c r="O102" s="7" t="n">
        <v>0.3324833418107904</v>
      </c>
      <c r="P102" s="7" t="n">
        <v>0.3248132252710187</v>
      </c>
      <c r="Q102" s="7" t="n">
        <v>0.2888209293978787</v>
      </c>
      <c r="R102" s="7" t="n">
        <v>0.3310708150503461</v>
      </c>
      <c r="S102" s="7" t="n">
        <v>0.3211194840906608</v>
      </c>
      <c r="T102" s="7" t="n">
        <v>0.2888209293978787</v>
      </c>
      <c r="U102" s="7" t="n">
        <v>0.3211194840906608</v>
      </c>
      <c r="V102" s="7" t="n">
        <v>0.3703920426891794</v>
      </c>
      <c r="W102" s="7" t="n">
        <v>0.3703920426891794</v>
      </c>
      <c r="X102" s="7" t="n">
        <v>0.27175244934429</v>
      </c>
      <c r="Y102" s="7" t="n">
        <v>0.3310708150503461</v>
      </c>
      <c r="Z102" s="7" t="n">
        <v>0.3262191115034612</v>
      </c>
      <c r="AA102" s="7" t="n">
        <v>0.3262191115034612</v>
      </c>
      <c r="AB102" s="7" t="n">
        <v>0.27175244934429</v>
      </c>
      <c r="AC102" s="7" t="n">
        <v>0.3324833418107904</v>
      </c>
      <c r="AD102" s="7" t="n">
        <v>0.3310708150503461</v>
      </c>
      <c r="AE102" s="7" t="n">
        <v>0.3211194840906608</v>
      </c>
      <c r="AF102" s="7" t="n">
        <v>0.3324833418107904</v>
      </c>
      <c r="AG102" s="7" t="n">
        <v>0.27175244934429</v>
      </c>
      <c r="AH102" s="7" t="n">
        <v>0.3262191115034612</v>
      </c>
      <c r="AI102" s="7" t="n">
        <v>0.3324833418107904</v>
      </c>
      <c r="AJ102" s="7" t="n">
        <v>0.2101234158691074</v>
      </c>
      <c r="AK102" s="7" t="n">
        <v>0.2399607061958036</v>
      </c>
      <c r="AL102" s="7" t="n">
        <v>0.2459925929143725</v>
      </c>
      <c r="AM102" s="7" t="n">
        <v>0.2276367806800383</v>
      </c>
      <c r="AN102" s="7" t="n">
        <v>0.2217293875352002</v>
      </c>
      <c r="AO102" s="7" t="n">
        <v>0.2578235952970978</v>
      </c>
      <c r="AP102" s="7" t="n">
        <v>0.3522432768577879</v>
      </c>
      <c r="AQ102" s="7" t="n">
        <v>0.3522432768577879</v>
      </c>
      <c r="AR102" s="7" t="n">
        <v>0.2640250700528741</v>
      </c>
      <c r="AS102" s="7" t="n">
        <v>0.2394107183677014</v>
      </c>
      <c r="AT102" s="7" t="n">
        <v>0.2319810536265632</v>
      </c>
      <c r="AU102" s="7" t="n">
        <v>0.2622746911770399</v>
      </c>
      <c r="AV102" s="7" t="n">
        <v>0.2684981112666764</v>
      </c>
      <c r="AW102" s="7" t="n">
        <v>0.2437966560800391</v>
      </c>
      <c r="AX102" s="7" t="n">
        <v>0.2140553190887839</v>
      </c>
      <c r="AY102" s="7" t="n">
        <v>0.2439081741261566</v>
      </c>
      <c r="AZ102" s="7" t="n">
        <v>0.2500410413813039</v>
      </c>
      <c r="BA102" s="7" t="n">
        <v>0.2256990005923711</v>
      </c>
      <c r="BB102" s="7" t="n">
        <v>0.1718895533572418</v>
      </c>
      <c r="BC102" s="7" t="n">
        <v>0.2100855403666335</v>
      </c>
      <c r="BD102" s="7" t="n">
        <v>0.1765290255938812</v>
      </c>
      <c r="BE102" s="7" t="n">
        <v>0.1874124178022827</v>
      </c>
      <c r="BF102" s="7" t="n">
        <v>0.1841111904012545</v>
      </c>
      <c r="BG102" s="7" t="n">
        <v>0.1883014381122163</v>
      </c>
      <c r="BH102" s="7" t="n">
        <v>0.2227055233882411</v>
      </c>
      <c r="BI102" s="7" t="n">
        <v>0.2270323459553203</v>
      </c>
      <c r="BJ102" s="7" t="n">
        <v>0.1887990476973798</v>
      </c>
      <c r="BK102" s="7" t="n">
        <v>0.1930058844613505</v>
      </c>
      <c r="BL102" s="7" t="n">
        <v>0.1997959428114069</v>
      </c>
      <c r="BM102" s="7" t="n">
        <v>0.2040416945986911</v>
      </c>
      <c r="BN102" s="7" t="n">
        <v>0.1710112565239876</v>
      </c>
      <c r="BO102" s="7" t="n">
        <v>0.2091786167619083</v>
      </c>
      <c r="BP102" s="7" t="n">
        <v>0.1756472516123224</v>
      </c>
      <c r="BQ102" s="7" t="n">
        <v>0.1865224870376179</v>
      </c>
    </row>
    <row r="103">
      <c r="A103" s="6" t="n">
        <v>45091</v>
      </c>
      <c r="B103" s="7" t="n">
        <v>0.3148896971838682</v>
      </c>
      <c r="C103" s="7" t="n">
        <v>0.3198820835173044</v>
      </c>
      <c r="D103" s="7" t="n">
        <v>0.3148896971838682</v>
      </c>
      <c r="E103" s="7" t="n">
        <v>0.3198820835173044</v>
      </c>
      <c r="F103" s="7" t="n">
        <v>0.2840237560478658</v>
      </c>
      <c r="G103" s="7" t="n">
        <v>0.3162020909628014</v>
      </c>
      <c r="H103" s="7" t="n">
        <v>0.3148896971838682</v>
      </c>
      <c r="I103" s="7" t="n">
        <v>0.2840237560478658</v>
      </c>
      <c r="J103" s="7" t="n">
        <v>0.2670188072853747</v>
      </c>
      <c r="K103" s="7" t="n">
        <v>0.321282736842821</v>
      </c>
      <c r="L103" s="7" t="n">
        <v>0.3198820835173044</v>
      </c>
      <c r="M103" s="7" t="n">
        <v>0.326116381664536</v>
      </c>
      <c r="N103" s="7" t="n">
        <v>0.3148896971838682</v>
      </c>
      <c r="O103" s="7" t="n">
        <v>0.3275236508010726</v>
      </c>
      <c r="P103" s="7" t="n">
        <v>0.3198820835173044</v>
      </c>
      <c r="Q103" s="7" t="n">
        <v>0.2840237560478658</v>
      </c>
      <c r="R103" s="7" t="n">
        <v>0.326116381664536</v>
      </c>
      <c r="S103" s="7" t="n">
        <v>0.3162020909628014</v>
      </c>
      <c r="T103" s="7" t="n">
        <v>0.2840237560478658</v>
      </c>
      <c r="U103" s="7" t="n">
        <v>0.3162020909628014</v>
      </c>
      <c r="V103" s="7" t="n">
        <v>0.3652912501459284</v>
      </c>
      <c r="W103" s="7" t="n">
        <v>0.3652912501459284</v>
      </c>
      <c r="X103" s="7" t="n">
        <v>0.2670188072853747</v>
      </c>
      <c r="Y103" s="7" t="n">
        <v>0.326116381664536</v>
      </c>
      <c r="Z103" s="7" t="n">
        <v>0.321282736842821</v>
      </c>
      <c r="AA103" s="7" t="n">
        <v>0.321282736842821</v>
      </c>
      <c r="AB103" s="7" t="n">
        <v>0.2670188072853747</v>
      </c>
      <c r="AC103" s="7" t="n">
        <v>0.3275236508010726</v>
      </c>
      <c r="AD103" s="7" t="n">
        <v>0.326116381664536</v>
      </c>
      <c r="AE103" s="7" t="n">
        <v>0.3162020909628014</v>
      </c>
      <c r="AF103" s="7" t="n">
        <v>0.3275236508010726</v>
      </c>
      <c r="AG103" s="7" t="n">
        <v>0.2670188072853747</v>
      </c>
      <c r="AH103" s="7" t="n">
        <v>0.321282736842821</v>
      </c>
      <c r="AI103" s="7" t="n">
        <v>0.3275236508010726</v>
      </c>
      <c r="AJ103" s="7" t="n">
        <v>0.2056191657685553</v>
      </c>
      <c r="AK103" s="7" t="n">
        <v>0.2353453974906565</v>
      </c>
      <c r="AL103" s="7" t="n">
        <v>0.2413548326757682</v>
      </c>
      <c r="AM103" s="7" t="n">
        <v>0.2230673433645494</v>
      </c>
      <c r="AN103" s="7" t="n">
        <v>0.2171819383705209</v>
      </c>
      <c r="AO103" s="7" t="n">
        <v>0.2531417983982875</v>
      </c>
      <c r="AP103" s="7" t="n">
        <v>0.3472100365817263</v>
      </c>
      <c r="AQ103" s="7" t="n">
        <v>0.3472100365817263</v>
      </c>
      <c r="AR103" s="7" t="n">
        <v>0.2593201903900035</v>
      </c>
      <c r="AS103" s="7" t="n">
        <v>0.234797456794853</v>
      </c>
      <c r="AT103" s="7" t="n">
        <v>0.2273954463141965</v>
      </c>
      <c r="AU103" s="7" t="n">
        <v>0.2575763266713214</v>
      </c>
      <c r="AV103" s="7" t="n">
        <v>0.2637765823132685</v>
      </c>
      <c r="AW103" s="7" t="n">
        <v>0.2391670694281758</v>
      </c>
      <c r="AX103" s="7" t="n">
        <v>0.2095364338896624</v>
      </c>
      <c r="AY103" s="7" t="n">
        <v>0.2392781723883908</v>
      </c>
      <c r="AZ103" s="7" t="n">
        <v>0.2453882122462754</v>
      </c>
      <c r="BA103" s="7" t="n">
        <v>0.2211367759677862</v>
      </c>
      <c r="BB103" s="7" t="n">
        <v>0.1675276150877023</v>
      </c>
      <c r="BC103" s="7" t="n">
        <v>0.2055814312440458</v>
      </c>
      <c r="BD103" s="7" t="n">
        <v>0.172149818554054</v>
      </c>
      <c r="BE103" s="7" t="n">
        <v>0.1829927012410248</v>
      </c>
      <c r="BF103" s="7" t="n">
        <v>0.1797037614741817</v>
      </c>
      <c r="BG103" s="7" t="n">
        <v>0.1838784124919255</v>
      </c>
      <c r="BH103" s="7" t="n">
        <v>0.2181544409081855</v>
      </c>
      <c r="BI103" s="7" t="n">
        <v>0.2224651584311614</v>
      </c>
      <c r="BJ103" s="7" t="n">
        <v>0.1843741699040009</v>
      </c>
      <c r="BK103" s="7" t="n">
        <v>0.1885653482279575</v>
      </c>
      <c r="BL103" s="7" t="n">
        <v>0.1953301330227672</v>
      </c>
      <c r="BM103" s="7" t="n">
        <v>0.1995600815228298</v>
      </c>
      <c r="BN103" s="7" t="n">
        <v>0.166652587399188</v>
      </c>
      <c r="BO103" s="7" t="n">
        <v>0.2046778833369431</v>
      </c>
      <c r="BP103" s="7" t="n">
        <v>0.1712713266596717</v>
      </c>
      <c r="BQ103" s="7" t="n">
        <v>0.182106082924234</v>
      </c>
    </row>
    <row r="104">
      <c r="A104" s="6" t="n">
        <v>45092</v>
      </c>
      <c r="B104" s="7" t="n">
        <v>0.3440351575361997</v>
      </c>
      <c r="C104" s="7" t="n">
        <v>0.3491382036445634</v>
      </c>
      <c r="D104" s="7" t="n">
        <v>0.3440351575361997</v>
      </c>
      <c r="E104" s="7" t="n">
        <v>0.3491382036445634</v>
      </c>
      <c r="F104" s="7" t="n">
        <v>0.3124850509789125</v>
      </c>
      <c r="G104" s="7" t="n">
        <v>0.3453766414516914</v>
      </c>
      <c r="H104" s="7" t="n">
        <v>0.3440351575361997</v>
      </c>
      <c r="I104" s="7" t="n">
        <v>0.3124850509789125</v>
      </c>
      <c r="J104" s="7" t="n">
        <v>0.2951031754970077</v>
      </c>
      <c r="K104" s="7" t="n">
        <v>0.3505699034419276</v>
      </c>
      <c r="L104" s="7" t="n">
        <v>0.3491382036445634</v>
      </c>
      <c r="M104" s="7" t="n">
        <v>0.3555106894206614</v>
      </c>
      <c r="N104" s="7" t="n">
        <v>0.3440351575361997</v>
      </c>
      <c r="O104" s="7" t="n">
        <v>0.3569491516731771</v>
      </c>
      <c r="P104" s="7" t="n">
        <v>0.3491382036445634</v>
      </c>
      <c r="Q104" s="7" t="n">
        <v>0.3124850509789125</v>
      </c>
      <c r="R104" s="7" t="n">
        <v>0.3555106894206614</v>
      </c>
      <c r="S104" s="7" t="n">
        <v>0.3453766414516914</v>
      </c>
      <c r="T104" s="7" t="n">
        <v>0.3124850509789125</v>
      </c>
      <c r="U104" s="7" t="n">
        <v>0.3453766414516914</v>
      </c>
      <c r="V104" s="7" t="n">
        <v>0.3955538965760717</v>
      </c>
      <c r="W104" s="7" t="n">
        <v>0.3955538965760717</v>
      </c>
      <c r="X104" s="7" t="n">
        <v>0.2951031754970077</v>
      </c>
      <c r="Y104" s="7" t="n">
        <v>0.3555106894206614</v>
      </c>
      <c r="Z104" s="7" t="n">
        <v>0.3505699034419276</v>
      </c>
      <c r="AA104" s="7" t="n">
        <v>0.3505699034419276</v>
      </c>
      <c r="AB104" s="7" t="n">
        <v>0.2951031754970077</v>
      </c>
      <c r="AC104" s="7" t="n">
        <v>0.3569491516731771</v>
      </c>
      <c r="AD104" s="7" t="n">
        <v>0.3555106894206614</v>
      </c>
      <c r="AE104" s="7" t="n">
        <v>0.3453766414516914</v>
      </c>
      <c r="AF104" s="7" t="n">
        <v>0.3569491516731771</v>
      </c>
      <c r="AG104" s="7" t="n">
        <v>0.2951031754970077</v>
      </c>
      <c r="AH104" s="7" t="n">
        <v>0.3505699034419276</v>
      </c>
      <c r="AI104" s="7" t="n">
        <v>0.3569491516731771</v>
      </c>
      <c r="AJ104" s="7" t="n">
        <v>0.2323425674890001</v>
      </c>
      <c r="AK104" s="7" t="n">
        <v>0.2627277021669434</v>
      </c>
      <c r="AL104" s="7" t="n">
        <v>0.2688703407342876</v>
      </c>
      <c r="AM104" s="7" t="n">
        <v>0.2501774962850634</v>
      </c>
      <c r="AN104" s="7" t="n">
        <v>0.2441616371257325</v>
      </c>
      <c r="AO104" s="7" t="n">
        <v>0.2809185728906953</v>
      </c>
      <c r="AP104" s="7" t="n">
        <v>0.3770719001217258</v>
      </c>
      <c r="AQ104" s="7" t="n">
        <v>0.3770719001217258</v>
      </c>
      <c r="AR104" s="7" t="n">
        <v>0.2872339133117903</v>
      </c>
      <c r="AS104" s="7" t="n">
        <v>0.2621676159779784</v>
      </c>
      <c r="AT104" s="7" t="n">
        <v>0.2546015346984911</v>
      </c>
      <c r="AU104" s="7" t="n">
        <v>0.285451395620093</v>
      </c>
      <c r="AV104" s="7" t="n">
        <v>0.2917890843146937</v>
      </c>
      <c r="AW104" s="7" t="n">
        <v>0.2666340841665866</v>
      </c>
      <c r="AX104" s="7" t="n">
        <v>0.2363466646292696</v>
      </c>
      <c r="AY104" s="7" t="n">
        <v>0.2667476498025141</v>
      </c>
      <c r="AZ104" s="7" t="n">
        <v>0.2729931230163758</v>
      </c>
      <c r="BA104" s="7" t="n">
        <v>0.2482041364961776</v>
      </c>
      <c r="BB104" s="7" t="n">
        <v>0.1934066906395677</v>
      </c>
      <c r="BC104" s="7" t="n">
        <v>0.2323039965520597</v>
      </c>
      <c r="BD104" s="7" t="n">
        <v>0.1981313485157132</v>
      </c>
      <c r="BE104" s="7" t="n">
        <v>0.2092145713682014</v>
      </c>
      <c r="BF104" s="7" t="n">
        <v>0.2058527299246768</v>
      </c>
      <c r="BG104" s="7" t="n">
        <v>0.2101199150355717</v>
      </c>
      <c r="BH104" s="7" t="n">
        <v>0.245155695870138</v>
      </c>
      <c r="BI104" s="7" t="n">
        <v>0.2495619634966131</v>
      </c>
      <c r="BJ104" s="7" t="n">
        <v>0.2106266612614076</v>
      </c>
      <c r="BK104" s="7" t="n">
        <v>0.2149107400179495</v>
      </c>
      <c r="BL104" s="7" t="n">
        <v>0.2218254710534604</v>
      </c>
      <c r="BM104" s="7" t="n">
        <v>0.2261491793544894</v>
      </c>
      <c r="BN104" s="7" t="n">
        <v>0.1925122673433022</v>
      </c>
      <c r="BO104" s="7" t="n">
        <v>0.2313804208663841</v>
      </c>
      <c r="BP104" s="7" t="n">
        <v>0.197233384227006</v>
      </c>
      <c r="BQ104" s="7" t="n">
        <v>0.2083083005291839</v>
      </c>
    </row>
    <row r="105">
      <c r="A105" s="6" t="n">
        <v>45093</v>
      </c>
      <c r="B105" s="7" t="n">
        <v>0.3432756414050901</v>
      </c>
      <c r="C105" s="7" t="n">
        <v>0.3483758037750222</v>
      </c>
      <c r="D105" s="7" t="n">
        <v>0.3432756414050901</v>
      </c>
      <c r="E105" s="7" t="n">
        <v>0.3483758037750222</v>
      </c>
      <c r="F105" s="7" t="n">
        <v>0.3117433638567646</v>
      </c>
      <c r="G105" s="7" t="n">
        <v>0.3446163672461611</v>
      </c>
      <c r="H105" s="7" t="n">
        <v>0.3432756414050901</v>
      </c>
      <c r="I105" s="7" t="n">
        <v>0.3117433638567646</v>
      </c>
      <c r="J105" s="7" t="n">
        <v>0.2943713108967954</v>
      </c>
      <c r="K105" s="7" t="n">
        <v>0.3498066945168457</v>
      </c>
      <c r="L105" s="7" t="n">
        <v>0.3483758037750222</v>
      </c>
      <c r="M105" s="7" t="n">
        <v>0.3547446884505723</v>
      </c>
      <c r="N105" s="7" t="n">
        <v>0.3432756414050901</v>
      </c>
      <c r="O105" s="7" t="n">
        <v>0.3561823378260744</v>
      </c>
      <c r="P105" s="7" t="n">
        <v>0.3483758037750222</v>
      </c>
      <c r="Q105" s="7" t="n">
        <v>0.3117433638567646</v>
      </c>
      <c r="R105" s="7" t="n">
        <v>0.3547446884505723</v>
      </c>
      <c r="S105" s="7" t="n">
        <v>0.3446163672461611</v>
      </c>
      <c r="T105" s="7" t="n">
        <v>0.3117433638567646</v>
      </c>
      <c r="U105" s="7" t="n">
        <v>0.3446163672461611</v>
      </c>
      <c r="V105" s="7" t="n">
        <v>0.3947652671340967</v>
      </c>
      <c r="W105" s="7" t="n">
        <v>0.3947652671340967</v>
      </c>
      <c r="X105" s="7" t="n">
        <v>0.2943713108967954</v>
      </c>
      <c r="Y105" s="7" t="n">
        <v>0.3547446884505723</v>
      </c>
      <c r="Z105" s="7" t="n">
        <v>0.3498066945168457</v>
      </c>
      <c r="AA105" s="7" t="n">
        <v>0.3498066945168457</v>
      </c>
      <c r="AB105" s="7" t="n">
        <v>0.2943713108967954</v>
      </c>
      <c r="AC105" s="7" t="n">
        <v>0.3561823378260744</v>
      </c>
      <c r="AD105" s="7" t="n">
        <v>0.3547446884505723</v>
      </c>
      <c r="AE105" s="7" t="n">
        <v>0.3446163672461611</v>
      </c>
      <c r="AF105" s="7" t="n">
        <v>0.3561823378260744</v>
      </c>
      <c r="AG105" s="7" t="n">
        <v>0.2943713108967954</v>
      </c>
      <c r="AH105" s="7" t="n">
        <v>0.3498066945168457</v>
      </c>
      <c r="AI105" s="7" t="n">
        <v>0.3561823378260744</v>
      </c>
      <c r="AJ105" s="7" t="n">
        <v>0.2316461689953946</v>
      </c>
      <c r="AK105" s="7" t="n">
        <v>0.2620141329916006</v>
      </c>
      <c r="AL105" s="7" t="n">
        <v>0.2681533003453733</v>
      </c>
      <c r="AM105" s="7" t="n">
        <v>0.2494710192484662</v>
      </c>
      <c r="AN105" s="7" t="n">
        <v>0.2434585596594874</v>
      </c>
      <c r="AO105" s="7" t="n">
        <v>0.2801947240290839</v>
      </c>
      <c r="AP105" s="7" t="n">
        <v>0.3762937148815735</v>
      </c>
      <c r="AQ105" s="7" t="n">
        <v>0.3762937148815735</v>
      </c>
      <c r="AR105" s="7" t="n">
        <v>0.2865064956425503</v>
      </c>
      <c r="AS105" s="7" t="n">
        <v>0.2614543633081177</v>
      </c>
      <c r="AT105" s="7" t="n">
        <v>0.2538925576316522</v>
      </c>
      <c r="AU105" s="7" t="n">
        <v>0.2847249852540721</v>
      </c>
      <c r="AV105" s="7" t="n">
        <v>0.291059092512004</v>
      </c>
      <c r="AW105" s="7" t="n">
        <v>0.2659183074893594</v>
      </c>
      <c r="AX105" s="7" t="n">
        <v>0.2356480034148183</v>
      </c>
      <c r="AY105" s="7" t="n">
        <v>0.2660318089491887</v>
      </c>
      <c r="AZ105" s="7" t="n">
        <v>0.2722737528374775</v>
      </c>
      <c r="BA105" s="7" t="n">
        <v>0.2474987746079331</v>
      </c>
      <c r="BB105" s="7" t="n">
        <v>0.1927322948639567</v>
      </c>
      <c r="BC105" s="7" t="n">
        <v>0.2316076198549442</v>
      </c>
      <c r="BD105" s="7" t="n">
        <v>0.1974542828293855</v>
      </c>
      <c r="BE105" s="7" t="n">
        <v>0.2085312425372721</v>
      </c>
      <c r="BF105" s="7" t="n">
        <v>0.2051713008750087</v>
      </c>
      <c r="BG105" s="7" t="n">
        <v>0.2094360745936805</v>
      </c>
      <c r="BH105" s="7" t="n">
        <v>0.244452056659918</v>
      </c>
      <c r="BI105" s="7" t="n">
        <v>0.2488558342984479</v>
      </c>
      <c r="BJ105" s="7" t="n">
        <v>0.2099425344565216</v>
      </c>
      <c r="BK105" s="7" t="n">
        <v>0.2142241922742181</v>
      </c>
      <c r="BL105" s="7" t="n">
        <v>0.2211350157856331</v>
      </c>
      <c r="BM105" s="7" t="n">
        <v>0.2254562807531062</v>
      </c>
      <c r="BN105" s="7" t="n">
        <v>0.191838377007536</v>
      </c>
      <c r="BO105" s="7" t="n">
        <v>0.2306845660831691</v>
      </c>
      <c r="BP105" s="7" t="n">
        <v>0.1965568259815427</v>
      </c>
      <c r="BQ105" s="7" t="n">
        <v>0.2076254838331624</v>
      </c>
    </row>
    <row r="106">
      <c r="A106" s="6" t="n">
        <v>45097</v>
      </c>
      <c r="B106" s="7" t="n">
        <v>0.3583343622157333</v>
      </c>
      <c r="C106" s="7" t="n">
        <v>0.3634916996872235</v>
      </c>
      <c r="D106" s="7" t="n">
        <v>0.3583343622157333</v>
      </c>
      <c r="E106" s="7" t="n">
        <v>0.3634916996872235</v>
      </c>
      <c r="F106" s="7" t="n">
        <v>0.3264485937311565</v>
      </c>
      <c r="G106" s="7" t="n">
        <v>0.3596901181932126</v>
      </c>
      <c r="H106" s="7" t="n">
        <v>0.3583343622157333</v>
      </c>
      <c r="I106" s="7" t="n">
        <v>0.3264485937311565</v>
      </c>
      <c r="J106" s="7" t="n">
        <v>0.3088817922866853</v>
      </c>
      <c r="K106" s="7" t="n">
        <v>0.364938631354325</v>
      </c>
      <c r="L106" s="7" t="n">
        <v>0.3634916996872235</v>
      </c>
      <c r="M106" s="7" t="n">
        <v>0.3699319824088991</v>
      </c>
      <c r="N106" s="7" t="n">
        <v>0.3583343622157333</v>
      </c>
      <c r="O106" s="7" t="n">
        <v>0.371385748476986</v>
      </c>
      <c r="P106" s="7" t="n">
        <v>0.3634916996872235</v>
      </c>
      <c r="Q106" s="7" t="n">
        <v>0.3264485937311565</v>
      </c>
      <c r="R106" s="7" t="n">
        <v>0.3699319824088991</v>
      </c>
      <c r="S106" s="7" t="n">
        <v>0.3596901181932126</v>
      </c>
      <c r="T106" s="7" t="n">
        <v>0.3264485937311565</v>
      </c>
      <c r="U106" s="7" t="n">
        <v>0.3596901181932126</v>
      </c>
      <c r="V106" s="7" t="n">
        <v>0.4104012096813647</v>
      </c>
      <c r="W106" s="7" t="n">
        <v>0.4104012096813647</v>
      </c>
      <c r="X106" s="7" t="n">
        <v>0.3088817922866853</v>
      </c>
      <c r="Y106" s="7" t="n">
        <v>0.3699319824088991</v>
      </c>
      <c r="Z106" s="7" t="n">
        <v>0.364938631354325</v>
      </c>
      <c r="AA106" s="7" t="n">
        <v>0.364938631354325</v>
      </c>
      <c r="AB106" s="7" t="n">
        <v>0.3088817922866853</v>
      </c>
      <c r="AC106" s="7" t="n">
        <v>0.371385748476986</v>
      </c>
      <c r="AD106" s="7" t="n">
        <v>0.3699319824088991</v>
      </c>
      <c r="AE106" s="7" t="n">
        <v>0.3596901181932126</v>
      </c>
      <c r="AF106" s="7" t="n">
        <v>0.371385748476986</v>
      </c>
      <c r="AG106" s="7" t="n">
        <v>0.3088817922866853</v>
      </c>
      <c r="AH106" s="7" t="n">
        <v>0.364938631354325</v>
      </c>
      <c r="AI106" s="7" t="n">
        <v>0.371385748476986</v>
      </c>
      <c r="AJ106" s="7" t="n">
        <v>0.2454534734865259</v>
      </c>
      <c r="AK106" s="7" t="n">
        <v>0.2761618759432465</v>
      </c>
      <c r="AL106" s="7" t="n">
        <v>0.2823698661092111</v>
      </c>
      <c r="AM106" s="7" t="n">
        <v>0.2634781482842992</v>
      </c>
      <c r="AN106" s="7" t="n">
        <v>0.2573982863338504</v>
      </c>
      <c r="AO106" s="7" t="n">
        <v>0.2945462795387537</v>
      </c>
      <c r="AP106" s="7" t="n">
        <v>0.3917225830654449</v>
      </c>
      <c r="AQ106" s="7" t="n">
        <v>0.3917225830654449</v>
      </c>
      <c r="AR106" s="7" t="n">
        <v>0.3009288089353719</v>
      </c>
      <c r="AS106" s="7" t="n">
        <v>0.275595830991217</v>
      </c>
      <c r="AT106" s="7" t="n">
        <v>0.2679492540905914</v>
      </c>
      <c r="AU106" s="7" t="n">
        <v>0.2991273270185384</v>
      </c>
      <c r="AV106" s="7" t="n">
        <v>0.3055324424521877</v>
      </c>
      <c r="AW106" s="7" t="n">
        <v>0.2801098179835302</v>
      </c>
      <c r="AX106" s="7" t="n">
        <v>0.2495001702598814</v>
      </c>
      <c r="AY106" s="7" t="n">
        <v>0.2802245918454953</v>
      </c>
      <c r="AZ106" s="7" t="n">
        <v>0.2865365107169016</v>
      </c>
      <c r="BA106" s="7" t="n">
        <v>0.2614837938991266</v>
      </c>
      <c r="BB106" s="7" t="n">
        <v>0.2061033574192239</v>
      </c>
      <c r="BC106" s="7" t="n">
        <v>0.2454144921929675</v>
      </c>
      <c r="BD106" s="7" t="n">
        <v>0.2108782809819723</v>
      </c>
      <c r="BE106" s="7" t="n">
        <v>0.2220794183631005</v>
      </c>
      <c r="BF106" s="7" t="n">
        <v>0.2186818102518429</v>
      </c>
      <c r="BG106" s="7" t="n">
        <v>0.2229943939916084</v>
      </c>
      <c r="BH106" s="7" t="n">
        <v>0.2584029208800644</v>
      </c>
      <c r="BI106" s="7" t="n">
        <v>0.2628560668358084</v>
      </c>
      <c r="BJ106" s="7" t="n">
        <v>0.22350653149606</v>
      </c>
      <c r="BK106" s="7" t="n">
        <v>0.2278361886131528</v>
      </c>
      <c r="BL106" s="7" t="n">
        <v>0.2348244855474619</v>
      </c>
      <c r="BM106" s="7" t="n">
        <v>0.2391941938281972</v>
      </c>
      <c r="BN106" s="7" t="n">
        <v>0.2051994183437678</v>
      </c>
      <c r="BO106" s="7" t="n">
        <v>0.2444810905755128</v>
      </c>
      <c r="BP106" s="7" t="n">
        <v>0.2099707632414172</v>
      </c>
      <c r="BQ106" s="7" t="n">
        <v>0.2211635056987562</v>
      </c>
    </row>
    <row r="107">
      <c r="A107" s="6" t="n">
        <v>45098</v>
      </c>
      <c r="B107" s="7" t="n">
        <v>0.28651671702499</v>
      </c>
      <c r="C107" s="7" t="n">
        <v>0.2914013765440118</v>
      </c>
      <c r="D107" s="7" t="n">
        <v>0.28651671702499</v>
      </c>
      <c r="E107" s="7" t="n">
        <v>0.2914013765440118</v>
      </c>
      <c r="F107" s="7" t="n">
        <v>0.2563168079807385</v>
      </c>
      <c r="G107" s="7" t="n">
        <v>0.2878007916812391</v>
      </c>
      <c r="H107" s="7" t="n">
        <v>0.28651671702499</v>
      </c>
      <c r="I107" s="7" t="n">
        <v>0.2563168079807385</v>
      </c>
      <c r="J107" s="7" t="n">
        <v>0.2396787957566306</v>
      </c>
      <c r="K107" s="7" t="n">
        <v>0.2927718062628641</v>
      </c>
      <c r="L107" s="7" t="n">
        <v>0.2914013765440118</v>
      </c>
      <c r="M107" s="7" t="n">
        <v>0.2975011496295483</v>
      </c>
      <c r="N107" s="7" t="n">
        <v>0.28651671702499</v>
      </c>
      <c r="O107" s="7" t="n">
        <v>0.2988780524019896</v>
      </c>
      <c r="P107" s="7" t="n">
        <v>0.2914013765440118</v>
      </c>
      <c r="Q107" s="7" t="n">
        <v>0.2563168079807385</v>
      </c>
      <c r="R107" s="7" t="n">
        <v>0.2975011496295483</v>
      </c>
      <c r="S107" s="7" t="n">
        <v>0.2878007916812391</v>
      </c>
      <c r="T107" s="7" t="n">
        <v>0.2563168079807385</v>
      </c>
      <c r="U107" s="7" t="n">
        <v>0.2878007916812391</v>
      </c>
      <c r="V107" s="7" t="n">
        <v>0.335830694150665</v>
      </c>
      <c r="W107" s="7" t="n">
        <v>0.335830694150665</v>
      </c>
      <c r="X107" s="7" t="n">
        <v>0.2396787957566306</v>
      </c>
      <c r="Y107" s="7" t="n">
        <v>0.2975011496295483</v>
      </c>
      <c r="Z107" s="7" t="n">
        <v>0.2927718062628641</v>
      </c>
      <c r="AA107" s="7" t="n">
        <v>0.2927718062628641</v>
      </c>
      <c r="AB107" s="7" t="n">
        <v>0.2396787957566306</v>
      </c>
      <c r="AC107" s="7" t="n">
        <v>0.2988780524019896</v>
      </c>
      <c r="AD107" s="7" t="n">
        <v>0.2975011496295483</v>
      </c>
      <c r="AE107" s="7" t="n">
        <v>0.2878007916812391</v>
      </c>
      <c r="AF107" s="7" t="n">
        <v>0.2988780524019896</v>
      </c>
      <c r="AG107" s="7" t="n">
        <v>0.2396787957566306</v>
      </c>
      <c r="AH107" s="7" t="n">
        <v>0.2927718062628641</v>
      </c>
      <c r="AI107" s="7" t="n">
        <v>0.2988780524019896</v>
      </c>
      <c r="AJ107" s="7" t="n">
        <v>0.1796040492589526</v>
      </c>
      <c r="AK107" s="7" t="n">
        <v>0.2086888417906367</v>
      </c>
      <c r="AL107" s="7" t="n">
        <v>0.2145686040566905</v>
      </c>
      <c r="AM107" s="7" t="n">
        <v>0.1966757262269474</v>
      </c>
      <c r="AN107" s="7" t="n">
        <v>0.190917317801133</v>
      </c>
      <c r="AO107" s="7" t="n">
        <v>0.2261012280307766</v>
      </c>
      <c r="AP107" s="7" t="n">
        <v>0.318139641004332</v>
      </c>
      <c r="AQ107" s="7" t="n">
        <v>0.318139641004332</v>
      </c>
      <c r="AR107" s="7" t="n">
        <v>0.2321463013161631</v>
      </c>
      <c r="AS107" s="7" t="n">
        <v>0.2081527246801298</v>
      </c>
      <c r="AT107" s="7" t="n">
        <v>0.2009104364156815</v>
      </c>
      <c r="AU107" s="7" t="n">
        <v>0.2304400670737752</v>
      </c>
      <c r="AV107" s="7" t="n">
        <v>0.2365065322307216</v>
      </c>
      <c r="AW107" s="7" t="n">
        <v>0.2124280488474219</v>
      </c>
      <c r="AX107" s="7" t="n">
        <v>0.1834367897037725</v>
      </c>
      <c r="AY107" s="7" t="n">
        <v>0.2125367544034344</v>
      </c>
      <c r="AZ107" s="7" t="n">
        <v>0.2185149504724226</v>
      </c>
      <c r="BA107" s="7" t="n">
        <v>0.1947868170396605</v>
      </c>
      <c r="BB107" s="7" t="n">
        <v>0.1423344464677234</v>
      </c>
      <c r="BC107" s="7" t="n">
        <v>0.1795671289783431</v>
      </c>
      <c r="BD107" s="7" t="n">
        <v>0.1468569110072877</v>
      </c>
      <c r="BE107" s="7" t="n">
        <v>0.1574658235779809</v>
      </c>
      <c r="BF107" s="7" t="n">
        <v>0.154247853279488</v>
      </c>
      <c r="BG107" s="7" t="n">
        <v>0.1583324227559813</v>
      </c>
      <c r="BH107" s="7" t="n">
        <v>0.1918688354643514</v>
      </c>
      <c r="BI107" s="7" t="n">
        <v>0.1960865353729893</v>
      </c>
      <c r="BJ107" s="7" t="n">
        <v>0.158817482605176</v>
      </c>
      <c r="BK107" s="7" t="n">
        <v>0.1629182227580204</v>
      </c>
      <c r="BL107" s="7" t="n">
        <v>0.169537035533144</v>
      </c>
      <c r="BM107" s="7" t="n">
        <v>0.1736757092706753</v>
      </c>
      <c r="BN107" s="7" t="n">
        <v>0.1414783003198417</v>
      </c>
      <c r="BO107" s="7" t="n">
        <v>0.1786830780274455</v>
      </c>
      <c r="BP107" s="7" t="n">
        <v>0.1459973754049368</v>
      </c>
      <c r="BQ107" s="7" t="n">
        <v>0.1565983369069586</v>
      </c>
    </row>
    <row r="108">
      <c r="A108" s="6" t="n">
        <v>45099</v>
      </c>
      <c r="B108" s="7" t="n">
        <v>0.2789521252781437</v>
      </c>
      <c r="C108" s="7" t="n">
        <v>0.2838080634796771</v>
      </c>
      <c r="D108" s="7" t="n">
        <v>0.2789521252781437</v>
      </c>
      <c r="E108" s="7" t="n">
        <v>0.2838080634796771</v>
      </c>
      <c r="F108" s="7" t="n">
        <v>0.2489297887284339</v>
      </c>
      <c r="G108" s="7" t="n">
        <v>0.2802286497017228</v>
      </c>
      <c r="H108" s="7" t="n">
        <v>0.2789521252781437</v>
      </c>
      <c r="I108" s="7" t="n">
        <v>0.2489297887284339</v>
      </c>
      <c r="J108" s="7" t="n">
        <v>0.2323896063795921</v>
      </c>
      <c r="K108" s="7" t="n">
        <v>0.2851704352065858</v>
      </c>
      <c r="L108" s="7" t="n">
        <v>0.2838080634796771</v>
      </c>
      <c r="M108" s="7" t="n">
        <v>0.2898719704994799</v>
      </c>
      <c r="N108" s="7" t="n">
        <v>0.2789521252781437</v>
      </c>
      <c r="O108" s="7" t="n">
        <v>0.2912407772190591</v>
      </c>
      <c r="P108" s="7" t="n">
        <v>0.2838080634796771</v>
      </c>
      <c r="Q108" s="7" t="n">
        <v>0.2489297887284339</v>
      </c>
      <c r="R108" s="7" t="n">
        <v>0.2898719704994799</v>
      </c>
      <c r="S108" s="7" t="n">
        <v>0.2802286497017228</v>
      </c>
      <c r="T108" s="7" t="n">
        <v>0.2489297887284339</v>
      </c>
      <c r="U108" s="7" t="n">
        <v>0.2802286497017228</v>
      </c>
      <c r="V108" s="7" t="n">
        <v>0.3279761410691291</v>
      </c>
      <c r="W108" s="7" t="n">
        <v>0.3279761410691291</v>
      </c>
      <c r="X108" s="7" t="n">
        <v>0.2323896063795921</v>
      </c>
      <c r="Y108" s="7" t="n">
        <v>0.2898719704994799</v>
      </c>
      <c r="Z108" s="7" t="n">
        <v>0.2851704352065858</v>
      </c>
      <c r="AA108" s="7" t="n">
        <v>0.2851704352065858</v>
      </c>
      <c r="AB108" s="7" t="n">
        <v>0.2323896063795921</v>
      </c>
      <c r="AC108" s="7" t="n">
        <v>0.2912407772190591</v>
      </c>
      <c r="AD108" s="7" t="n">
        <v>0.2898719704994799</v>
      </c>
      <c r="AE108" s="7" t="n">
        <v>0.2802286497017228</v>
      </c>
      <c r="AF108" s="7" t="n">
        <v>0.2912407772190591</v>
      </c>
      <c r="AG108" s="7" t="n">
        <v>0.2323896063795921</v>
      </c>
      <c r="AH108" s="7" t="n">
        <v>0.2851704352065858</v>
      </c>
      <c r="AI108" s="7" t="n">
        <v>0.2912407772190591</v>
      </c>
      <c r="AJ108" s="7" t="n">
        <v>0.1726680934820193</v>
      </c>
      <c r="AK108" s="7" t="n">
        <v>0.2015818702945662</v>
      </c>
      <c r="AL108" s="7" t="n">
        <v>0.2074270601368633</v>
      </c>
      <c r="AM108" s="7" t="n">
        <v>0.1896393906687115</v>
      </c>
      <c r="AN108" s="7" t="n">
        <v>0.1839148411180105</v>
      </c>
      <c r="AO108" s="7" t="n">
        <v>0.2188918734163976</v>
      </c>
      <c r="AP108" s="7" t="n">
        <v>0.3103891095751015</v>
      </c>
      <c r="AQ108" s="7" t="n">
        <v>0.3103891095751015</v>
      </c>
      <c r="AR108" s="7" t="n">
        <v>0.2249014022654945</v>
      </c>
      <c r="AS108" s="7" t="n">
        <v>0.2010489054999336</v>
      </c>
      <c r="AT108" s="7" t="n">
        <v>0.1938492011780866</v>
      </c>
      <c r="AU108" s="7" t="n">
        <v>0.2232052005126168</v>
      </c>
      <c r="AV108" s="7" t="n">
        <v>0.2292359954511731</v>
      </c>
      <c r="AW108" s="7" t="n">
        <v>0.2052990911816677</v>
      </c>
      <c r="AX108" s="7" t="n">
        <v>0.1764782977900343</v>
      </c>
      <c r="AY108" s="7" t="n">
        <v>0.2054071575597038</v>
      </c>
      <c r="AZ108" s="7" t="n">
        <v>0.2113502024238565</v>
      </c>
      <c r="BA108" s="7" t="n">
        <v>0.1877615880816419</v>
      </c>
      <c r="BB108" s="7" t="n">
        <v>0.1356176322891476</v>
      </c>
      <c r="BC108" s="7" t="n">
        <v>0.172631390289028</v>
      </c>
      <c r="BD108" s="7" t="n">
        <v>0.1401135051820752</v>
      </c>
      <c r="BE108" s="7" t="n">
        <v>0.1506600383904071</v>
      </c>
      <c r="BF108" s="7" t="n">
        <v>0.147460989440731</v>
      </c>
      <c r="BG108" s="7" t="n">
        <v>0.1515215420504845</v>
      </c>
      <c r="BH108" s="7" t="n">
        <v>0.1848607639509658</v>
      </c>
      <c r="BI108" s="7" t="n">
        <v>0.1890536641990184</v>
      </c>
      <c r="BJ108" s="7" t="n">
        <v>0.1520037497954794</v>
      </c>
      <c r="BK108" s="7" t="n">
        <v>0.1560803779995976</v>
      </c>
      <c r="BL108" s="7" t="n">
        <v>0.1626602728066684</v>
      </c>
      <c r="BM108" s="7" t="n">
        <v>0.1667746115497268</v>
      </c>
      <c r="BN108" s="7" t="n">
        <v>0.1347665201963999</v>
      </c>
      <c r="BO108" s="7" t="n">
        <v>0.1717525374707611</v>
      </c>
      <c r="BP108" s="7" t="n">
        <v>0.1392590235645172</v>
      </c>
      <c r="BQ108" s="7" t="n">
        <v>0.1497976524556792</v>
      </c>
    </row>
    <row r="109">
      <c r="A109" s="6" t="n">
        <v>45100</v>
      </c>
      <c r="B109" s="7" t="n">
        <v>0.2661947823898045</v>
      </c>
      <c r="C109" s="7" t="n">
        <v>0.2710022833844581</v>
      </c>
      <c r="D109" s="7" t="n">
        <v>0.2661947823898045</v>
      </c>
      <c r="E109" s="7" t="n">
        <v>0.2710022833844581</v>
      </c>
      <c r="F109" s="7" t="n">
        <v>0.2364719138452716</v>
      </c>
      <c r="G109" s="7" t="n">
        <v>0.2674585736864312</v>
      </c>
      <c r="H109" s="7" t="n">
        <v>0.2661947823898045</v>
      </c>
      <c r="I109" s="7" t="n">
        <v>0.2364719138452716</v>
      </c>
      <c r="J109" s="7" t="n">
        <v>0.2200967171698487</v>
      </c>
      <c r="K109" s="7" t="n">
        <v>0.2723510656712944</v>
      </c>
      <c r="L109" s="7" t="n">
        <v>0.2710022833844581</v>
      </c>
      <c r="M109" s="7" t="n">
        <v>0.2770057039016265</v>
      </c>
      <c r="N109" s="7" t="n">
        <v>0.2661947823898045</v>
      </c>
      <c r="O109" s="7" t="n">
        <v>0.2783608569931109</v>
      </c>
      <c r="P109" s="7" t="n">
        <v>0.2710022833844581</v>
      </c>
      <c r="Q109" s="7" t="n">
        <v>0.2364719138452716</v>
      </c>
      <c r="R109" s="7" t="n">
        <v>0.2770057039016265</v>
      </c>
      <c r="S109" s="7" t="n">
        <v>0.2674585736864312</v>
      </c>
      <c r="T109" s="7" t="n">
        <v>0.2364719138452716</v>
      </c>
      <c r="U109" s="7" t="n">
        <v>0.2674585736864312</v>
      </c>
      <c r="V109" s="7" t="n">
        <v>0.3147297914643947</v>
      </c>
      <c r="W109" s="7" t="n">
        <v>0.3147297914643947</v>
      </c>
      <c r="X109" s="7" t="n">
        <v>0.2200967171698487</v>
      </c>
      <c r="Y109" s="7" t="n">
        <v>0.2770057039016265</v>
      </c>
      <c r="Z109" s="7" t="n">
        <v>0.2723510656712944</v>
      </c>
      <c r="AA109" s="7" t="n">
        <v>0.2723510656712944</v>
      </c>
      <c r="AB109" s="7" t="n">
        <v>0.2200967171698487</v>
      </c>
      <c r="AC109" s="7" t="n">
        <v>0.2783608569931109</v>
      </c>
      <c r="AD109" s="7" t="n">
        <v>0.2770057039016265</v>
      </c>
      <c r="AE109" s="7" t="n">
        <v>0.2674585736864312</v>
      </c>
      <c r="AF109" s="7" t="n">
        <v>0.2783608569931109</v>
      </c>
      <c r="AG109" s="7" t="n">
        <v>0.2200967171698487</v>
      </c>
      <c r="AH109" s="7" t="n">
        <v>0.2723510656712944</v>
      </c>
      <c r="AI109" s="7" t="n">
        <v>0.2783608569931109</v>
      </c>
      <c r="AJ109" s="7" t="n">
        <v>0.160970916811304</v>
      </c>
      <c r="AK109" s="7" t="n">
        <v>0.1895962833247442</v>
      </c>
      <c r="AL109" s="7" t="n">
        <v>0.1953831683332703</v>
      </c>
      <c r="AM109" s="7" t="n">
        <v>0.177772928023024</v>
      </c>
      <c r="AN109" s="7" t="n">
        <v>0.1721054799384811</v>
      </c>
      <c r="AO109" s="7" t="n">
        <v>0.2067336219340745</v>
      </c>
      <c r="AP109" s="7" t="n">
        <v>0.2973181877965714</v>
      </c>
      <c r="AQ109" s="7" t="n">
        <v>0.2973181877965714</v>
      </c>
      <c r="AR109" s="7" t="n">
        <v>0.2126832066940927</v>
      </c>
      <c r="AS109" s="7" t="n">
        <v>0.1890686347686934</v>
      </c>
      <c r="AT109" s="7" t="n">
        <v>0.181940746345904</v>
      </c>
      <c r="AU109" s="7" t="n">
        <v>0.2110039242824018</v>
      </c>
      <c r="AV109" s="7" t="n">
        <v>0.2169745630060382</v>
      </c>
      <c r="AW109" s="7" t="n">
        <v>0.1932764255280459</v>
      </c>
      <c r="AX109" s="7" t="n">
        <v>0.1647431149407677</v>
      </c>
      <c r="AY109" s="7" t="n">
        <v>0.1933834139612458</v>
      </c>
      <c r="AZ109" s="7" t="n">
        <v>0.1992671779034356</v>
      </c>
      <c r="BA109" s="7" t="n">
        <v>0.1759138562164162</v>
      </c>
      <c r="BB109" s="7" t="n">
        <v>0.124290028042815</v>
      </c>
      <c r="BC109" s="7" t="n">
        <v>0.1609345797267923</v>
      </c>
      <c r="BD109" s="7" t="n">
        <v>0.1287410553227257</v>
      </c>
      <c r="BE109" s="7" t="n">
        <v>0.1391823885491641</v>
      </c>
      <c r="BF109" s="7" t="n">
        <v>0.1360152496010909</v>
      </c>
      <c r="BG109" s="7" t="n">
        <v>0.1400352988480249</v>
      </c>
      <c r="BH109" s="7" t="n">
        <v>0.1730419673424728</v>
      </c>
      <c r="BI109" s="7" t="n">
        <v>0.1771930440811822</v>
      </c>
      <c r="BJ109" s="7" t="n">
        <v>0.1405126966478898</v>
      </c>
      <c r="BK109" s="7" t="n">
        <v>0.1445486611377063</v>
      </c>
      <c r="BL109" s="7" t="n">
        <v>0.1510629225464941</v>
      </c>
      <c r="BM109" s="7" t="n">
        <v>0.1551362214186562</v>
      </c>
      <c r="BN109" s="7" t="n">
        <v>0.1234474056570618</v>
      </c>
      <c r="BO109" s="7" t="n">
        <v>0.1600644933248199</v>
      </c>
      <c r="BP109" s="7" t="n">
        <v>0.1278950970226331</v>
      </c>
      <c r="BQ109" s="7" t="n">
        <v>0.1383286047762011</v>
      </c>
    </row>
    <row r="110">
      <c r="A110" s="6" t="n">
        <v>45103</v>
      </c>
      <c r="B110" s="7" t="n">
        <v>0.2232543363603743</v>
      </c>
      <c r="C110" s="7" t="n">
        <v>0.2278988006407179</v>
      </c>
      <c r="D110" s="7" t="n">
        <v>0.2232543363603743</v>
      </c>
      <c r="E110" s="7" t="n">
        <v>0.2278988006407179</v>
      </c>
      <c r="F110" s="7" t="n">
        <v>0.194539459043042</v>
      </c>
      <c r="G110" s="7" t="n">
        <v>0.2244752687203508</v>
      </c>
      <c r="H110" s="7" t="n">
        <v>0.2232543363603743</v>
      </c>
      <c r="I110" s="7" t="n">
        <v>0.194539459043042</v>
      </c>
      <c r="J110" s="7" t="n">
        <v>0.1787195941845259</v>
      </c>
      <c r="K110" s="7" t="n">
        <v>0.229201841692636</v>
      </c>
      <c r="L110" s="7" t="n">
        <v>0.2278988006407179</v>
      </c>
      <c r="M110" s="7" t="n">
        <v>0.2336986272414567</v>
      </c>
      <c r="N110" s="7" t="n">
        <v>0.2232543363603743</v>
      </c>
      <c r="O110" s="7" t="n">
        <v>0.2350078230450137</v>
      </c>
      <c r="P110" s="7" t="n">
        <v>0.2278988006407179</v>
      </c>
      <c r="Q110" s="7" t="n">
        <v>0.194539459043042</v>
      </c>
      <c r="R110" s="7" t="n">
        <v>0.2336986272414567</v>
      </c>
      <c r="S110" s="7" t="n">
        <v>0.2244752687203508</v>
      </c>
      <c r="T110" s="7" t="n">
        <v>0.194539459043042</v>
      </c>
      <c r="U110" s="7" t="n">
        <v>0.2244752687203508</v>
      </c>
      <c r="V110" s="7" t="n">
        <v>0.2701433783478377</v>
      </c>
      <c r="W110" s="7" t="n">
        <v>0.2701433783478377</v>
      </c>
      <c r="X110" s="7" t="n">
        <v>0.1787195941845259</v>
      </c>
      <c r="Y110" s="7" t="n">
        <v>0.2336986272414567</v>
      </c>
      <c r="Z110" s="7" t="n">
        <v>0.229201841692636</v>
      </c>
      <c r="AA110" s="7" t="n">
        <v>0.229201841692636</v>
      </c>
      <c r="AB110" s="7" t="n">
        <v>0.1787195941845259</v>
      </c>
      <c r="AC110" s="7" t="n">
        <v>0.2350078230450137</v>
      </c>
      <c r="AD110" s="7" t="n">
        <v>0.2336986272414567</v>
      </c>
      <c r="AE110" s="7" t="n">
        <v>0.2244752687203508</v>
      </c>
      <c r="AF110" s="7" t="n">
        <v>0.2350078230450137</v>
      </c>
      <c r="AG110" s="7" t="n">
        <v>0.1787195941845259</v>
      </c>
      <c r="AH110" s="7" t="n">
        <v>0.229201841692636</v>
      </c>
      <c r="AI110" s="7" t="n">
        <v>0.2350078230450137</v>
      </c>
      <c r="AJ110" s="7" t="n">
        <v>0.1215989262704944</v>
      </c>
      <c r="AK110" s="7" t="n">
        <v>0.1492535211278367</v>
      </c>
      <c r="AL110" s="7" t="n">
        <v>0.1579114305563609</v>
      </c>
      <c r="AM110" s="7" t="n">
        <v>0.1378311311098797</v>
      </c>
      <c r="AN110" s="7" t="n">
        <v>0.1323558831133356</v>
      </c>
      <c r="AO110" s="7" t="n">
        <v>0.1658096814114649</v>
      </c>
      <c r="AP110" s="7" t="n">
        <v>0.2533222541528273</v>
      </c>
      <c r="AQ110" s="7" t="n">
        <v>0.2533222541528273</v>
      </c>
      <c r="AR110" s="7" t="n">
        <v>0.1746691637232001</v>
      </c>
      <c r="AS110" s="7" t="n">
        <v>0.1487437667099223</v>
      </c>
      <c r="AT110" s="7" t="n">
        <v>0.1418576062679928</v>
      </c>
      <c r="AU110" s="7" t="n">
        <v>0.1699351650556971</v>
      </c>
      <c r="AV110" s="7" t="n">
        <v>0.1788259986676977</v>
      </c>
      <c r="AW110" s="7" t="n">
        <v>0.1528088587198264</v>
      </c>
      <c r="AX110" s="7" t="n">
        <v>0.1252431978973034</v>
      </c>
      <c r="AY110" s="7" t="n">
        <v>0.1529122188557803</v>
      </c>
      <c r="AZ110" s="7" t="n">
        <v>0.1616736878783838</v>
      </c>
      <c r="BA110" s="7" t="n">
        <v>0.1360351059795706</v>
      </c>
      <c r="BB110" s="7" t="n">
        <v>0.08616199597220375</v>
      </c>
      <c r="BC110" s="7" t="n">
        <v>0.1215638214850239</v>
      </c>
      <c r="BD110" s="7" t="n">
        <v>0.09335835129648573</v>
      </c>
      <c r="BE110" s="7" t="n">
        <v>0.1005493120640064</v>
      </c>
      <c r="BF110" s="7" t="n">
        <v>0.09748958025499199</v>
      </c>
      <c r="BG110" s="7" t="n">
        <v>0.1013732976277748</v>
      </c>
      <c r="BH110" s="7" t="n">
        <v>0.1332606114330317</v>
      </c>
      <c r="BI110" s="7" t="n">
        <v>0.1372709127640852</v>
      </c>
      <c r="BJ110" s="7" t="n">
        <v>0.1047609863744268</v>
      </c>
      <c r="BK110" s="7" t="n">
        <v>0.1086704352774039</v>
      </c>
      <c r="BL110" s="7" t="n">
        <v>0.1120269416772652</v>
      </c>
      <c r="BM110" s="7" t="n">
        <v>0.115962102821477</v>
      </c>
      <c r="BN110" s="7" t="n">
        <v>0.08534794942768897</v>
      </c>
      <c r="BO110" s="7" t="n">
        <v>0.1207232423110898</v>
      </c>
      <c r="BP110" s="7" t="n">
        <v>0.09253891129481917</v>
      </c>
      <c r="BQ110" s="7" t="n">
        <v>0.09972448264825107</v>
      </c>
    </row>
    <row r="111">
      <c r="A111" s="6" t="n">
        <v>45104</v>
      </c>
      <c r="B111" s="7" t="n">
        <v>0.2729034326276645</v>
      </c>
      <c r="C111" s="7" t="n">
        <v>0.2777364050925373</v>
      </c>
      <c r="D111" s="7" t="n">
        <v>0.2729034326276645</v>
      </c>
      <c r="E111" s="7" t="n">
        <v>0.2777364050925373</v>
      </c>
      <c r="F111" s="7" t="n">
        <v>0.2430230841030332</v>
      </c>
      <c r="G111" s="7" t="n">
        <v>0.2741739198401967</v>
      </c>
      <c r="H111" s="7" t="n">
        <v>0.2729034326276645</v>
      </c>
      <c r="I111" s="7" t="n">
        <v>0.2430230841030332</v>
      </c>
      <c r="J111" s="7" t="n">
        <v>0.2265611271055814</v>
      </c>
      <c r="K111" s="7" t="n">
        <v>0.2790923336010569</v>
      </c>
      <c r="L111" s="7" t="n">
        <v>0.2777364050925373</v>
      </c>
      <c r="M111" s="7" t="n">
        <v>0.283771633392395</v>
      </c>
      <c r="N111" s="7" t="n">
        <v>0.2729034326276645</v>
      </c>
      <c r="O111" s="7" t="n">
        <v>0.2851339664598482</v>
      </c>
      <c r="P111" s="7" t="n">
        <v>0.2777364050925373</v>
      </c>
      <c r="Q111" s="7" t="n">
        <v>0.2430230841030332</v>
      </c>
      <c r="R111" s="7" t="n">
        <v>0.283771633392395</v>
      </c>
      <c r="S111" s="7" t="n">
        <v>0.2741739198401967</v>
      </c>
      <c r="T111" s="7" t="n">
        <v>0.2430230841030332</v>
      </c>
      <c r="U111" s="7" t="n">
        <v>0.2741739198401967</v>
      </c>
      <c r="V111" s="7" t="n">
        <v>0.3216955936070811</v>
      </c>
      <c r="W111" s="7" t="n">
        <v>0.3216955936070811</v>
      </c>
      <c r="X111" s="7" t="n">
        <v>0.2265611271055814</v>
      </c>
      <c r="Y111" s="7" t="n">
        <v>0.283771633392395</v>
      </c>
      <c r="Z111" s="7" t="n">
        <v>0.2790923336010569</v>
      </c>
      <c r="AA111" s="7" t="n">
        <v>0.2790923336010569</v>
      </c>
      <c r="AB111" s="7" t="n">
        <v>0.2265611271055814</v>
      </c>
      <c r="AC111" s="7" t="n">
        <v>0.2851339664598482</v>
      </c>
      <c r="AD111" s="7" t="n">
        <v>0.283771633392395</v>
      </c>
      <c r="AE111" s="7" t="n">
        <v>0.2741739198401967</v>
      </c>
      <c r="AF111" s="7" t="n">
        <v>0.2851339664598482</v>
      </c>
      <c r="AG111" s="7" t="n">
        <v>0.2265611271055814</v>
      </c>
      <c r="AH111" s="7" t="n">
        <v>0.2790923336010569</v>
      </c>
      <c r="AI111" s="7" t="n">
        <v>0.2851339664598482</v>
      </c>
      <c r="AJ111" s="7" t="n">
        <v>0.1455590378314819</v>
      </c>
      <c r="AK111" s="7" t="n">
        <v>0.1738044028495618</v>
      </c>
      <c r="AL111" s="7" t="n">
        <v>0.1826472665170153</v>
      </c>
      <c r="AM111" s="7" t="n">
        <v>0.162138002488234</v>
      </c>
      <c r="AN111" s="7" t="n">
        <v>0.1565457897284859</v>
      </c>
      <c r="AO111" s="7" t="n">
        <v>0.1907142434355922</v>
      </c>
      <c r="AP111" s="7" t="n">
        <v>0.3041917384462709</v>
      </c>
      <c r="AQ111" s="7" t="n">
        <v>0.3041917384462709</v>
      </c>
      <c r="AR111" s="7" t="n">
        <v>0.1997629860787968</v>
      </c>
      <c r="AS111" s="7" t="n">
        <v>0.1732837588235745</v>
      </c>
      <c r="AT111" s="7" t="n">
        <v>0.1662504930585649</v>
      </c>
      <c r="AU111" s="7" t="n">
        <v>0.1949278575568099</v>
      </c>
      <c r="AV111" s="7" t="n">
        <v>0.20400862124116</v>
      </c>
      <c r="AW111" s="7" t="n">
        <v>0.1774356911966259</v>
      </c>
      <c r="AX111" s="7" t="n">
        <v>0.1492811600630763</v>
      </c>
      <c r="AY111" s="7" t="n">
        <v>0.1775412593592911</v>
      </c>
      <c r="AZ111" s="7" t="n">
        <v>0.186489894908451</v>
      </c>
      <c r="BA111" s="7" t="n">
        <v>0.1603036098439405</v>
      </c>
      <c r="BB111" s="7" t="n">
        <v>0.1093650875473131</v>
      </c>
      <c r="BC111" s="7" t="n">
        <v>0.1455231831214556</v>
      </c>
      <c r="BD111" s="7" t="n">
        <v>0.1167151747202655</v>
      </c>
      <c r="BE111" s="7" t="n">
        <v>0.1240597520954565</v>
      </c>
      <c r="BF111" s="7" t="n">
        <v>0.1209346568898004</v>
      </c>
      <c r="BG111" s="7" t="n">
        <v>0.1249013400174033</v>
      </c>
      <c r="BH111" s="7" t="n">
        <v>0.1574698452702079</v>
      </c>
      <c r="BI111" s="7" t="n">
        <v>0.1615658165007545</v>
      </c>
      <c r="BJ111" s="7" t="n">
        <v>0.1283613981274725</v>
      </c>
      <c r="BK111" s="7" t="n">
        <v>0.1323543624740393</v>
      </c>
      <c r="BL111" s="7" t="n">
        <v>0.1357825721056998</v>
      </c>
      <c r="BM111" s="7" t="n">
        <v>0.1398017979702115</v>
      </c>
      <c r="BN111" s="7" t="n">
        <v>0.1085336509665156</v>
      </c>
      <c r="BO111" s="7" t="n">
        <v>0.1446646471090194</v>
      </c>
      <c r="BP111" s="7" t="n">
        <v>0.1158782294648066</v>
      </c>
      <c r="BQ111" s="7" t="n">
        <v>0.1232173022947691</v>
      </c>
    </row>
    <row r="112">
      <c r="A112" s="6" t="n">
        <v>45105</v>
      </c>
      <c r="B112" s="7" t="n">
        <v>0.2906140321954476</v>
      </c>
      <c r="C112" s="7" t="n">
        <v>0.2955142484416264</v>
      </c>
      <c r="D112" s="7" t="n">
        <v>0.2906140321954476</v>
      </c>
      <c r="E112" s="7" t="n">
        <v>0.2955142484416264</v>
      </c>
      <c r="F112" s="7" t="n">
        <v>0.2603179420881472</v>
      </c>
      <c r="G112" s="7" t="n">
        <v>0.2919021963893598</v>
      </c>
      <c r="H112" s="7" t="n">
        <v>0.2906140321954476</v>
      </c>
      <c r="I112" s="7" t="n">
        <v>0.2603179420881472</v>
      </c>
      <c r="J112" s="7" t="n">
        <v>0.2436269409063443</v>
      </c>
      <c r="K112" s="7" t="n">
        <v>0.2968890427228681</v>
      </c>
      <c r="L112" s="7" t="n">
        <v>0.2955142484416264</v>
      </c>
      <c r="M112" s="7" t="n">
        <v>0.3016334481638083</v>
      </c>
      <c r="N112" s="7" t="n">
        <v>0.2906140321954476</v>
      </c>
      <c r="O112" s="7" t="n">
        <v>0.3030147361141042</v>
      </c>
      <c r="P112" s="7" t="n">
        <v>0.2955142484416264</v>
      </c>
      <c r="Q112" s="7" t="n">
        <v>0.2603179420881472</v>
      </c>
      <c r="R112" s="7" t="n">
        <v>0.3016334481638083</v>
      </c>
      <c r="S112" s="7" t="n">
        <v>0.2919021963893598</v>
      </c>
      <c r="T112" s="7" t="n">
        <v>0.2603179420881472</v>
      </c>
      <c r="U112" s="7" t="n">
        <v>0.2919021963893598</v>
      </c>
      <c r="V112" s="7" t="n">
        <v>0.3400850651167595</v>
      </c>
      <c r="W112" s="7" t="n">
        <v>0.3400850651167595</v>
      </c>
      <c r="X112" s="7" t="n">
        <v>0.2436269409063443</v>
      </c>
      <c r="Y112" s="7" t="n">
        <v>0.3016334481638083</v>
      </c>
      <c r="Z112" s="7" t="n">
        <v>0.2968890427228681</v>
      </c>
      <c r="AA112" s="7" t="n">
        <v>0.2968890427228681</v>
      </c>
      <c r="AB112" s="7" t="n">
        <v>0.2436269409063443</v>
      </c>
      <c r="AC112" s="7" t="n">
        <v>0.3030147361141042</v>
      </c>
      <c r="AD112" s="7" t="n">
        <v>0.3016334481638083</v>
      </c>
      <c r="AE112" s="7" t="n">
        <v>0.2919021963893598</v>
      </c>
      <c r="AF112" s="7" t="n">
        <v>0.3030147361141042</v>
      </c>
      <c r="AG112" s="7" t="n">
        <v>0.2436269409063443</v>
      </c>
      <c r="AH112" s="7" t="n">
        <v>0.2968890427228681</v>
      </c>
      <c r="AI112" s="7" t="n">
        <v>0.3030147361141042</v>
      </c>
      <c r="AJ112" s="7" t="n">
        <v>0.1614978253940282</v>
      </c>
      <c r="AK112" s="7" t="n">
        <v>0.1901361835776998</v>
      </c>
      <c r="AL112" s="7" t="n">
        <v>0.1991020828293402</v>
      </c>
      <c r="AM112" s="7" t="n">
        <v>0.1783074622264991</v>
      </c>
      <c r="AN112" s="7" t="n">
        <v>0.1726374419612111</v>
      </c>
      <c r="AO112" s="7" t="n">
        <v>0.2072812999966784</v>
      </c>
      <c r="AP112" s="7" t="n">
        <v>0.3223376692743081</v>
      </c>
      <c r="AQ112" s="7" t="n">
        <v>0.3223376692743081</v>
      </c>
      <c r="AR112" s="7" t="n">
        <v>0.2164559427305246</v>
      </c>
      <c r="AS112" s="7" t="n">
        <v>0.1896082955474736</v>
      </c>
      <c r="AT112" s="7" t="n">
        <v>0.1824771721206611</v>
      </c>
      <c r="AU112" s="7" t="n">
        <v>0.2115535404288333</v>
      </c>
      <c r="AV112" s="7" t="n">
        <v>0.2207606497300314</v>
      </c>
      <c r="AW112" s="7" t="n">
        <v>0.1938179960196651</v>
      </c>
      <c r="AX112" s="7" t="n">
        <v>0.1652717355418905</v>
      </c>
      <c r="AY112" s="7" t="n">
        <v>0.1939250330097433</v>
      </c>
      <c r="AZ112" s="7" t="n">
        <v>0.2029981758049573</v>
      </c>
      <c r="BA112" s="7" t="n">
        <v>0.1764475466770579</v>
      </c>
      <c r="BB112" s="7" t="n">
        <v>0.1248002889431257</v>
      </c>
      <c r="BC112" s="7" t="n">
        <v>0.1614614718178697</v>
      </c>
      <c r="BD112" s="7" t="n">
        <v>0.1322526418868912</v>
      </c>
      <c r="BE112" s="7" t="n">
        <v>0.1396994083720746</v>
      </c>
      <c r="BF112" s="7" t="n">
        <v>0.1365308320127192</v>
      </c>
      <c r="BG112" s="7" t="n">
        <v>0.1405527057656943</v>
      </c>
      <c r="BH112" s="7" t="n">
        <v>0.1735743543915693</v>
      </c>
      <c r="BI112" s="7" t="n">
        <v>0.1777273151033647</v>
      </c>
      <c r="BJ112" s="7" t="n">
        <v>0.144060905551006</v>
      </c>
      <c r="BK112" s="7" t="n">
        <v>0.1481094261878757</v>
      </c>
      <c r="BL112" s="7" t="n">
        <v>0.1515853343695317</v>
      </c>
      <c r="BM112" s="7" t="n">
        <v>0.1556604819151659</v>
      </c>
      <c r="BN112" s="7" t="n">
        <v>0.1239572841318</v>
      </c>
      <c r="BO112" s="7" t="n">
        <v>0.1605909905257359</v>
      </c>
      <c r="BP112" s="7" t="n">
        <v>0.13140405175571</v>
      </c>
      <c r="BQ112" s="7" t="n">
        <v>0.1388452371079256</v>
      </c>
    </row>
    <row r="113">
      <c r="A113" s="6" t="n">
        <v>45106</v>
      </c>
      <c r="B113" s="7" t="n">
        <v>0.2854764279589797</v>
      </c>
      <c r="C113" s="7" t="n">
        <v>0.2903571376980867</v>
      </c>
      <c r="D113" s="7" t="n">
        <v>0.2854764279589797</v>
      </c>
      <c r="E113" s="7" t="n">
        <v>0.2903571376980867</v>
      </c>
      <c r="F113" s="7" t="n">
        <v>0.2553009388346228</v>
      </c>
      <c r="G113" s="7" t="n">
        <v>0.2867594643008347</v>
      </c>
      <c r="H113" s="7" t="n">
        <v>0.2854764279589797</v>
      </c>
      <c r="I113" s="7" t="n">
        <v>0.2553009388346228</v>
      </c>
      <c r="J113" s="7" t="n">
        <v>0.2386763802578462</v>
      </c>
      <c r="K113" s="7" t="n">
        <v>0.2917264592750592</v>
      </c>
      <c r="L113" s="7" t="n">
        <v>0.2903571376980867</v>
      </c>
      <c r="M113" s="7" t="n">
        <v>0.2964519784518767</v>
      </c>
      <c r="N113" s="7" t="n">
        <v>0.2854764279589797</v>
      </c>
      <c r="O113" s="7" t="n">
        <v>0.2978277678482686</v>
      </c>
      <c r="P113" s="7" t="n">
        <v>0.2903571376980867</v>
      </c>
      <c r="Q113" s="7" t="n">
        <v>0.2553009388346228</v>
      </c>
      <c r="R113" s="7" t="n">
        <v>0.2964519784518767</v>
      </c>
      <c r="S113" s="7" t="n">
        <v>0.2867594643008347</v>
      </c>
      <c r="T113" s="7" t="n">
        <v>0.2553009388346228</v>
      </c>
      <c r="U113" s="7" t="n">
        <v>0.2867594643008347</v>
      </c>
      <c r="V113" s="7" t="n">
        <v>0.3347505293562427</v>
      </c>
      <c r="W113" s="7" t="n">
        <v>0.3347505293562427</v>
      </c>
      <c r="X113" s="7" t="n">
        <v>0.2386763802578462</v>
      </c>
      <c r="Y113" s="7" t="n">
        <v>0.2964519784518767</v>
      </c>
      <c r="Z113" s="7" t="n">
        <v>0.2917264592750592</v>
      </c>
      <c r="AA113" s="7" t="n">
        <v>0.2917264592750592</v>
      </c>
      <c r="AB113" s="7" t="n">
        <v>0.2386763802578462</v>
      </c>
      <c r="AC113" s="7" t="n">
        <v>0.2978277678482686</v>
      </c>
      <c r="AD113" s="7" t="n">
        <v>0.2964519784518767</v>
      </c>
      <c r="AE113" s="7" t="n">
        <v>0.2867594643008347</v>
      </c>
      <c r="AF113" s="7" t="n">
        <v>0.2978277678482686</v>
      </c>
      <c r="AG113" s="7" t="n">
        <v>0.2386763802578462</v>
      </c>
      <c r="AH113" s="7" t="n">
        <v>0.2917264592750592</v>
      </c>
      <c r="AI113" s="7" t="n">
        <v>0.2978277678482686</v>
      </c>
      <c r="AJ113" s="7" t="n">
        <v>0.1568741997402441</v>
      </c>
      <c r="AK113" s="7" t="n">
        <v>0.1853985559476008</v>
      </c>
      <c r="AL113" s="7" t="n">
        <v>0.1943287642483993</v>
      </c>
      <c r="AM113" s="7" t="n">
        <v>0.1736169217095183</v>
      </c>
      <c r="AN113" s="7" t="n">
        <v>0.1679694723441347</v>
      </c>
      <c r="AO113" s="7" t="n">
        <v>0.2024754220449871</v>
      </c>
      <c r="AP113" s="7" t="n">
        <v>0.317073781355665</v>
      </c>
      <c r="AQ113" s="7" t="n">
        <v>0.317073781355665</v>
      </c>
      <c r="AR113" s="7" t="n">
        <v>0.2116135428735992</v>
      </c>
      <c r="AS113" s="7" t="n">
        <v>0.1848727693045538</v>
      </c>
      <c r="AT113" s="7" t="n">
        <v>0.1777700330554832</v>
      </c>
      <c r="AU113" s="7" t="n">
        <v>0.2067306557811075</v>
      </c>
      <c r="AV113" s="7" t="n">
        <v>0.2159011139359741</v>
      </c>
      <c r="AW113" s="7" t="n">
        <v>0.1890657120362893</v>
      </c>
      <c r="AX113" s="7" t="n">
        <v>0.1606330869174271</v>
      </c>
      <c r="AY113" s="7" t="n">
        <v>0.1891723229394973</v>
      </c>
      <c r="AZ113" s="7" t="n">
        <v>0.1982093478747626</v>
      </c>
      <c r="BA113" s="7" t="n">
        <v>0.1717644100079883</v>
      </c>
      <c r="BB113" s="7" t="n">
        <v>0.1203227467922594</v>
      </c>
      <c r="BC113" s="7" t="n">
        <v>0.1568379908783706</v>
      </c>
      <c r="BD113" s="7" t="n">
        <v>0.127745433825768</v>
      </c>
      <c r="BE113" s="7" t="n">
        <v>0.1351625566389565</v>
      </c>
      <c r="BF113" s="7" t="n">
        <v>0.1320065935713532</v>
      </c>
      <c r="BG113" s="7" t="n">
        <v>0.1360124572739829</v>
      </c>
      <c r="BH113" s="7" t="n">
        <v>0.1689026551658326</v>
      </c>
      <c r="BI113" s="7" t="n">
        <v>0.1730390840036404</v>
      </c>
      <c r="BJ113" s="7" t="n">
        <v>0.1395066918135823</v>
      </c>
      <c r="BK113" s="7" t="n">
        <v>0.14353909632568</v>
      </c>
      <c r="BL113" s="7" t="n">
        <v>0.1470011678062355</v>
      </c>
      <c r="BM113" s="7" t="n">
        <v>0.1510600932321868</v>
      </c>
      <c r="BN113" s="7" t="n">
        <v>0.1194830977673904</v>
      </c>
      <c r="BO113" s="7" t="n">
        <v>0.1559709747495333</v>
      </c>
      <c r="BP113" s="7" t="n">
        <v>0.1269002217147726</v>
      </c>
      <c r="BQ113" s="7" t="n">
        <v>0.1343117856120557</v>
      </c>
    </row>
    <row r="114">
      <c r="A114" s="6" t="n">
        <v>45107</v>
      </c>
      <c r="B114" s="7" t="n">
        <v>0.3127794612079204</v>
      </c>
      <c r="C114" s="7" t="n">
        <v>0.3177638353763295</v>
      </c>
      <c r="D114" s="7" t="n">
        <v>0.3127794612079204</v>
      </c>
      <c r="E114" s="7" t="n">
        <v>0.3177638353763295</v>
      </c>
      <c r="F114" s="7" t="n">
        <v>0.2819630561049071</v>
      </c>
      <c r="G114" s="7" t="n">
        <v>0.3140897487565184</v>
      </c>
      <c r="H114" s="7" t="n">
        <v>0.3127794612079204</v>
      </c>
      <c r="I114" s="7" t="n">
        <v>0.2819630561049071</v>
      </c>
      <c r="J114" s="7" t="n">
        <v>0.2649853981902519</v>
      </c>
      <c r="K114" s="7" t="n">
        <v>0.3191622408258112</v>
      </c>
      <c r="L114" s="7" t="n">
        <v>0.3177638353763295</v>
      </c>
      <c r="M114" s="7" t="n">
        <v>0.3239881282430701</v>
      </c>
      <c r="N114" s="7" t="n">
        <v>0.3127794612079204</v>
      </c>
      <c r="O114" s="7" t="n">
        <v>0.3253931388860103</v>
      </c>
      <c r="P114" s="7" t="n">
        <v>0.3177638353763295</v>
      </c>
      <c r="Q114" s="7" t="n">
        <v>0.2819630561049071</v>
      </c>
      <c r="R114" s="7" t="n">
        <v>0.3239881282430701</v>
      </c>
      <c r="S114" s="7" t="n">
        <v>0.3140897487565184</v>
      </c>
      <c r="T114" s="7" t="n">
        <v>0.2819630561049071</v>
      </c>
      <c r="U114" s="7" t="n">
        <v>0.3140897487565184</v>
      </c>
      <c r="V114" s="7" t="n">
        <v>0.3631001258867035</v>
      </c>
      <c r="W114" s="7" t="n">
        <v>0.3631001258867035</v>
      </c>
      <c r="X114" s="7" t="n">
        <v>0.2649853981902519</v>
      </c>
      <c r="Y114" s="7" t="n">
        <v>0.3239881282430701</v>
      </c>
      <c r="Z114" s="7" t="n">
        <v>0.3191622408258112</v>
      </c>
      <c r="AA114" s="7" t="n">
        <v>0.3191622408258112</v>
      </c>
      <c r="AB114" s="7" t="n">
        <v>0.2649853981902519</v>
      </c>
      <c r="AC114" s="7" t="n">
        <v>0.3253931388860103</v>
      </c>
      <c r="AD114" s="7" t="n">
        <v>0.3239881282430701</v>
      </c>
      <c r="AE114" s="7" t="n">
        <v>0.3140897487565184</v>
      </c>
      <c r="AF114" s="7" t="n">
        <v>0.3253931388860103</v>
      </c>
      <c r="AG114" s="7" t="n">
        <v>0.2649853981902519</v>
      </c>
      <c r="AH114" s="7" t="n">
        <v>0.3191622408258112</v>
      </c>
      <c r="AI114" s="7" t="n">
        <v>0.3253931388860103</v>
      </c>
      <c r="AJ114" s="7" t="n">
        <v>0.1814457702905503</v>
      </c>
      <c r="AK114" s="7" t="n">
        <v>0.2105759730377543</v>
      </c>
      <c r="AL114" s="7" t="n">
        <v>0.2196958555860564</v>
      </c>
      <c r="AM114" s="7" t="n">
        <v>0.1985441013434781</v>
      </c>
      <c r="AN114" s="7" t="n">
        <v>0.1927767022890603</v>
      </c>
      <c r="AO114" s="7" t="n">
        <v>0.2280155453137245</v>
      </c>
      <c r="AP114" s="7" t="n">
        <v>0.3450479304427532</v>
      </c>
      <c r="AQ114" s="7" t="n">
        <v>0.3450479304427532</v>
      </c>
      <c r="AR114" s="7" t="n">
        <v>0.2373477563733124</v>
      </c>
      <c r="AS114" s="7" t="n">
        <v>0.2100390188852261</v>
      </c>
      <c r="AT114" s="7" t="n">
        <v>0.2027854232040034</v>
      </c>
      <c r="AU114" s="7" t="n">
        <v>0.2323611586053562</v>
      </c>
      <c r="AV114" s="7" t="n">
        <v>0.2417263938237804</v>
      </c>
      <c r="AW114" s="7" t="n">
        <v>0.2143210181350943</v>
      </c>
      <c r="AX114" s="7" t="n">
        <v>0.1852844948100179</v>
      </c>
      <c r="AY114" s="7" t="n">
        <v>0.2144298934135733</v>
      </c>
      <c r="AZ114" s="7" t="n">
        <v>0.2236588613412673</v>
      </c>
      <c r="BA114" s="7" t="n">
        <v>0.1966522429939033</v>
      </c>
      <c r="BB114" s="7" t="n">
        <v>0.1441179783032567</v>
      </c>
      <c r="BC114" s="7" t="n">
        <v>0.1814087923661425</v>
      </c>
      <c r="BD114" s="7" t="n">
        <v>0.151698320402595</v>
      </c>
      <c r="BE114" s="7" t="n">
        <v>0.1592729800996777</v>
      </c>
      <c r="BF114" s="7" t="n">
        <v>0.1560499855698918</v>
      </c>
      <c r="BG114" s="7" t="n">
        <v>0.1601409323028167</v>
      </c>
      <c r="BH114" s="7" t="n">
        <v>0.1937297055610239</v>
      </c>
      <c r="BI114" s="7" t="n">
        <v>0.197953990583227</v>
      </c>
      <c r="BJ114" s="7" t="n">
        <v>0.1637093830627521</v>
      </c>
      <c r="BK114" s="7" t="n">
        <v>0.1678274343219019</v>
      </c>
      <c r="BL114" s="7" t="n">
        <v>0.1713630388915814</v>
      </c>
      <c r="BM114" s="7" t="n">
        <v>0.1755081743587668</v>
      </c>
      <c r="BN114" s="7" t="n">
        <v>0.1432604954505985</v>
      </c>
      <c r="BO114" s="7" t="n">
        <v>0.1805233611425758</v>
      </c>
      <c r="BP114" s="7" t="n">
        <v>0.1508351563059644</v>
      </c>
      <c r="BQ114" s="7" t="n">
        <v>0.1584041390178699</v>
      </c>
    </row>
    <row r="115">
      <c r="A115" s="6" t="n">
        <v>45110</v>
      </c>
      <c r="B115" s="7" t="n">
        <v>0.338769791910613</v>
      </c>
      <c r="C115" s="7" t="n">
        <v>0.3438528464261867</v>
      </c>
      <c r="D115" s="7" t="n">
        <v>0.338769791910613</v>
      </c>
      <c r="E115" s="7" t="n">
        <v>0.3438528464261867</v>
      </c>
      <c r="F115" s="7" t="n">
        <v>0.3073432854285314</v>
      </c>
      <c r="G115" s="7" t="n">
        <v>0.340106020455174</v>
      </c>
      <c r="H115" s="7" t="n">
        <v>0.338769791910613</v>
      </c>
      <c r="I115" s="7" t="n">
        <v>0.3073432854285314</v>
      </c>
      <c r="J115" s="7" t="n">
        <v>0.2900295048392016</v>
      </c>
      <c r="K115" s="7" t="n">
        <v>0.3452789374246603</v>
      </c>
      <c r="L115" s="7" t="n">
        <v>0.3438528464261867</v>
      </c>
      <c r="M115" s="7" t="n">
        <v>0.350200367477689</v>
      </c>
      <c r="N115" s="7" t="n">
        <v>0.338769791910613</v>
      </c>
      <c r="O115" s="7" t="n">
        <v>0.3516331944388533</v>
      </c>
      <c r="P115" s="7" t="n">
        <v>0.3438528464261867</v>
      </c>
      <c r="Q115" s="7" t="n">
        <v>0.3073432854285314</v>
      </c>
      <c r="R115" s="7" t="n">
        <v>0.350200367477689</v>
      </c>
      <c r="S115" s="7" t="n">
        <v>0.340106020455174</v>
      </c>
      <c r="T115" s="7" t="n">
        <v>0.3073432854285314</v>
      </c>
      <c r="U115" s="7" t="n">
        <v>0.340106020455174</v>
      </c>
      <c r="V115" s="7" t="n">
        <v>0.3900867021544945</v>
      </c>
      <c r="W115" s="7" t="n">
        <v>0.3900867021544945</v>
      </c>
      <c r="X115" s="7" t="n">
        <v>0.2900295048392016</v>
      </c>
      <c r="Y115" s="7" t="n">
        <v>0.350200367477689</v>
      </c>
      <c r="Z115" s="7" t="n">
        <v>0.3452789374246603</v>
      </c>
      <c r="AA115" s="7" t="n">
        <v>0.3452789374246603</v>
      </c>
      <c r="AB115" s="7" t="n">
        <v>0.2900295048392016</v>
      </c>
      <c r="AC115" s="7" t="n">
        <v>0.3516331944388533</v>
      </c>
      <c r="AD115" s="7" t="n">
        <v>0.350200367477689</v>
      </c>
      <c r="AE115" s="7" t="n">
        <v>0.340106020455174</v>
      </c>
      <c r="AF115" s="7" t="n">
        <v>0.3516331944388533</v>
      </c>
      <c r="AG115" s="7" t="n">
        <v>0.2900295048392016</v>
      </c>
      <c r="AH115" s="7" t="n">
        <v>0.3452789374246603</v>
      </c>
      <c r="AI115" s="7" t="n">
        <v>0.3516331944388533</v>
      </c>
      <c r="AJ115" s="7" t="n">
        <v>0.2048359642907636</v>
      </c>
      <c r="AK115" s="7" t="n">
        <v>0.2345428850817886</v>
      </c>
      <c r="AL115" s="7" t="n">
        <v>0.2438433225293744</v>
      </c>
      <c r="AM115" s="7" t="n">
        <v>0.2222728070980731</v>
      </c>
      <c r="AN115" s="7" t="n">
        <v>0.2163912254157667</v>
      </c>
      <c r="AO115" s="7" t="n">
        <v>0.2523277249858407</v>
      </c>
      <c r="AP115" s="7" t="n">
        <v>0.3716771104049483</v>
      </c>
      <c r="AQ115" s="7" t="n">
        <v>0.3716771104049483</v>
      </c>
      <c r="AR115" s="7" t="n">
        <v>0.2618446946121136</v>
      </c>
      <c r="AS115" s="7" t="n">
        <v>0.233995300342472</v>
      </c>
      <c r="AT115" s="7" t="n">
        <v>0.2265980983997946</v>
      </c>
      <c r="AU115" s="7" t="n">
        <v>0.2567593724742991</v>
      </c>
      <c r="AV115" s="7" t="n">
        <v>0.2663100200697659</v>
      </c>
      <c r="AW115" s="7" t="n">
        <v>0.2383620743621027</v>
      </c>
      <c r="AX115" s="7" t="n">
        <v>0.2087506876529048</v>
      </c>
      <c r="AY115" s="7" t="n">
        <v>0.2384731051469533</v>
      </c>
      <c r="AZ115" s="7" t="n">
        <v>0.247884787639868</v>
      </c>
      <c r="BA115" s="7" t="n">
        <v>0.22034349384796</v>
      </c>
      <c r="BB115" s="7" t="n">
        <v>0.1667691588691353</v>
      </c>
      <c r="BC115" s="7" t="n">
        <v>0.2047982542795792</v>
      </c>
      <c r="BD115" s="7" t="n">
        <v>0.1744995761363317</v>
      </c>
      <c r="BE115" s="7" t="n">
        <v>0.1822241985014061</v>
      </c>
      <c r="BF115" s="7" t="n">
        <v>0.1789373953151343</v>
      </c>
      <c r="BG115" s="7" t="n">
        <v>0.1831093343713075</v>
      </c>
      <c r="BH115" s="7" t="n">
        <v>0.2173630961905599</v>
      </c>
      <c r="BI115" s="7" t="n">
        <v>0.2216710133596347</v>
      </c>
      <c r="BJ115" s="7" t="n">
        <v>0.1867484331098923</v>
      </c>
      <c r="BK115" s="7" t="n">
        <v>0.1909480133061094</v>
      </c>
      <c r="BL115" s="7" t="n">
        <v>0.1945536155674923</v>
      </c>
      <c r="BM115" s="7" t="n">
        <v>0.1987808161833053</v>
      </c>
      <c r="BN115" s="7" t="n">
        <v>0.1658946996213011</v>
      </c>
      <c r="BO115" s="7" t="n">
        <v>0.2038952933406299</v>
      </c>
      <c r="BP115" s="7" t="n">
        <v>0.1736193231675904</v>
      </c>
      <c r="BQ115" s="7" t="n">
        <v>0.1813381561548684</v>
      </c>
    </row>
    <row r="116">
      <c r="A116" s="6" t="n">
        <v>45112</v>
      </c>
      <c r="B116" s="7" t="n">
        <v>0.346313803363254</v>
      </c>
      <c r="C116" s="7" t="n">
        <v>0.3514255010568497</v>
      </c>
      <c r="D116" s="7" t="n">
        <v>0.346313803363254</v>
      </c>
      <c r="E116" s="7" t="n">
        <v>0.3514255010568497</v>
      </c>
      <c r="F116" s="7" t="n">
        <v>0.3147102074919066</v>
      </c>
      <c r="G116" s="7" t="n">
        <v>0.3476575615992561</v>
      </c>
      <c r="H116" s="7" t="n">
        <v>0.346313803363254</v>
      </c>
      <c r="I116" s="7" t="n">
        <v>0.3147102074919066</v>
      </c>
      <c r="J116" s="7" t="n">
        <v>0.2972988631841214</v>
      </c>
      <c r="K116" s="7" t="n">
        <v>0.3528596281246237</v>
      </c>
      <c r="L116" s="7" t="n">
        <v>0.3514255010568497</v>
      </c>
      <c r="M116" s="7" t="n">
        <v>0.357808790596555</v>
      </c>
      <c r="N116" s="7" t="n">
        <v>0.346313803363254</v>
      </c>
      <c r="O116" s="7" t="n">
        <v>0.359249691584389</v>
      </c>
      <c r="P116" s="7" t="n">
        <v>0.3514255010568497</v>
      </c>
      <c r="Q116" s="7" t="n">
        <v>0.3147102074919066</v>
      </c>
      <c r="R116" s="7" t="n">
        <v>0.357808790596555</v>
      </c>
      <c r="S116" s="7" t="n">
        <v>0.3476575615992561</v>
      </c>
      <c r="T116" s="7" t="n">
        <v>0.3147102074919066</v>
      </c>
      <c r="U116" s="7" t="n">
        <v>0.3476575615992561</v>
      </c>
      <c r="V116" s="7" t="n">
        <v>0.3979198860704918</v>
      </c>
      <c r="W116" s="7" t="n">
        <v>0.3979198860704918</v>
      </c>
      <c r="X116" s="7" t="n">
        <v>0.2972988631841214</v>
      </c>
      <c r="Y116" s="7" t="n">
        <v>0.357808790596555</v>
      </c>
      <c r="Z116" s="7" t="n">
        <v>0.3528596281246237</v>
      </c>
      <c r="AA116" s="7" t="n">
        <v>0.3528596281246237</v>
      </c>
      <c r="AB116" s="7" t="n">
        <v>0.2972988631841214</v>
      </c>
      <c r="AC116" s="7" t="n">
        <v>0.359249691584389</v>
      </c>
      <c r="AD116" s="7" t="n">
        <v>0.357808790596555</v>
      </c>
      <c r="AE116" s="7" t="n">
        <v>0.3476575615992561</v>
      </c>
      <c r="AF116" s="7" t="n">
        <v>0.359249691584389</v>
      </c>
      <c r="AG116" s="7" t="n">
        <v>0.2972988631841214</v>
      </c>
      <c r="AH116" s="7" t="n">
        <v>0.3528596281246237</v>
      </c>
      <c r="AI116" s="7" t="n">
        <v>0.359249691584389</v>
      </c>
      <c r="AJ116" s="7" t="n">
        <v>0.2116252542553898</v>
      </c>
      <c r="AK116" s="7" t="n">
        <v>0.241499574514213</v>
      </c>
      <c r="AL116" s="7" t="n">
        <v>0.2508524202302278</v>
      </c>
      <c r="AM116" s="7" t="n">
        <v>0.2291603542407676</v>
      </c>
      <c r="AN116" s="7" t="n">
        <v>0.2232456296538043</v>
      </c>
      <c r="AO116" s="7" t="n">
        <v>0.2593846325713265</v>
      </c>
      <c r="AP116" s="7" t="n">
        <v>0.3794065556708537</v>
      </c>
      <c r="AQ116" s="7" t="n">
        <v>0.3794065556708537</v>
      </c>
      <c r="AR116" s="7" t="n">
        <v>0.2689552306319194</v>
      </c>
      <c r="AS116" s="7" t="n">
        <v>0.2409489041170263</v>
      </c>
      <c r="AT116" s="7" t="n">
        <v>0.23351001870008</v>
      </c>
      <c r="AU116" s="7" t="n">
        <v>0.2638412525379579</v>
      </c>
      <c r="AV116" s="7" t="n">
        <v>0.2734457183441996</v>
      </c>
      <c r="AW116" s="7" t="n">
        <v>0.2453402850507167</v>
      </c>
      <c r="AX116" s="7" t="n">
        <v>0.2155620372113882</v>
      </c>
      <c r="AY116" s="7" t="n">
        <v>0.2454519414976621</v>
      </c>
      <c r="AZ116" s="7" t="n">
        <v>0.2549166591284655</v>
      </c>
      <c r="BA116" s="7" t="n">
        <v>0.2272201692475495</v>
      </c>
      <c r="BB116" s="7" t="n">
        <v>0.173343941143342</v>
      </c>
      <c r="BC116" s="7" t="n">
        <v>0.2115873317470622</v>
      </c>
      <c r="BD116" s="7" t="n">
        <v>0.1811179195640316</v>
      </c>
      <c r="BE116" s="7" t="n">
        <v>0.1888860704281365</v>
      </c>
      <c r="BF116" s="7" t="n">
        <v>0.1855807459986833</v>
      </c>
      <c r="BG116" s="7" t="n">
        <v>0.1897761940675411</v>
      </c>
      <c r="BH116" s="7" t="n">
        <v>0.2242229769521191</v>
      </c>
      <c r="BI116" s="7" t="n">
        <v>0.2285551693749805</v>
      </c>
      <c r="BJ116" s="7" t="n">
        <v>0.1934357992462374</v>
      </c>
      <c r="BK116" s="7" t="n">
        <v>0.197659044213865</v>
      </c>
      <c r="BL116" s="7" t="n">
        <v>0.2012849641616177</v>
      </c>
      <c r="BM116" s="7" t="n">
        <v>0.2055359851908065</v>
      </c>
      <c r="BN116" s="7" t="n">
        <v>0.1724645542891183</v>
      </c>
      <c r="BO116" s="7" t="n">
        <v>0.2106792825937642</v>
      </c>
      <c r="BP116" s="7" t="n">
        <v>0.1802327063410947</v>
      </c>
      <c r="BQ116" s="7" t="n">
        <v>0.1879950352040705</v>
      </c>
    </row>
    <row r="117">
      <c r="A117" s="6" t="n">
        <v>45113</v>
      </c>
      <c r="B117" s="7" t="n">
        <v>0.3183768560441331</v>
      </c>
      <c r="C117" s="7" t="n">
        <v>0.3233824824571547</v>
      </c>
      <c r="D117" s="7" t="n">
        <v>0.3183768560441331</v>
      </c>
      <c r="E117" s="7" t="n">
        <v>0.3233824824571547</v>
      </c>
      <c r="F117" s="7" t="n">
        <v>0.287429056756574</v>
      </c>
      <c r="G117" s="7" t="n">
        <v>0.3196927303626154</v>
      </c>
      <c r="H117" s="7" t="n">
        <v>0.3183768560441331</v>
      </c>
      <c r="I117" s="7" t="n">
        <v>0.287429056756574</v>
      </c>
      <c r="J117" s="7" t="n">
        <v>0.2703790099467915</v>
      </c>
      <c r="K117" s="7" t="n">
        <v>0.3247868503913292</v>
      </c>
      <c r="L117" s="7" t="n">
        <v>0.3233824824571547</v>
      </c>
      <c r="M117" s="7" t="n">
        <v>0.3296333143015233</v>
      </c>
      <c r="N117" s="7" t="n">
        <v>0.3183768560441331</v>
      </c>
      <c r="O117" s="7" t="n">
        <v>0.3310443155922076</v>
      </c>
      <c r="P117" s="7" t="n">
        <v>0.3233824824571547</v>
      </c>
      <c r="Q117" s="7" t="n">
        <v>0.287429056756574</v>
      </c>
      <c r="R117" s="7" t="n">
        <v>0.3296333143015233</v>
      </c>
      <c r="S117" s="7" t="n">
        <v>0.3196927303626154</v>
      </c>
      <c r="T117" s="7" t="n">
        <v>0.287429056756574</v>
      </c>
      <c r="U117" s="7" t="n">
        <v>0.3196927303626154</v>
      </c>
      <c r="V117" s="7" t="n">
        <v>0.3689120766608711</v>
      </c>
      <c r="W117" s="7" t="n">
        <v>0.3689120766608711</v>
      </c>
      <c r="X117" s="7" t="n">
        <v>0.2703790099467915</v>
      </c>
      <c r="Y117" s="7" t="n">
        <v>0.3296333143015233</v>
      </c>
      <c r="Z117" s="7" t="n">
        <v>0.3247868503913292</v>
      </c>
      <c r="AA117" s="7" t="n">
        <v>0.3247868503913292</v>
      </c>
      <c r="AB117" s="7" t="n">
        <v>0.2703790099467915</v>
      </c>
      <c r="AC117" s="7" t="n">
        <v>0.3310443155922076</v>
      </c>
      <c r="AD117" s="7" t="n">
        <v>0.3296333143015233</v>
      </c>
      <c r="AE117" s="7" t="n">
        <v>0.3196927303626154</v>
      </c>
      <c r="AF117" s="7" t="n">
        <v>0.3310443155922076</v>
      </c>
      <c r="AG117" s="7" t="n">
        <v>0.2703790099467915</v>
      </c>
      <c r="AH117" s="7" t="n">
        <v>0.3247868503913292</v>
      </c>
      <c r="AI117" s="7" t="n">
        <v>0.3310443155922076</v>
      </c>
      <c r="AJ117" s="7" t="n">
        <v>0.1864831879599318</v>
      </c>
      <c r="AK117" s="7" t="n">
        <v>0.2157375953060443</v>
      </c>
      <c r="AL117" s="7" t="n">
        <v>0.2248963629717566</v>
      </c>
      <c r="AM117" s="7" t="n">
        <v>0.2036544224309671</v>
      </c>
      <c r="AN117" s="7" t="n">
        <v>0.1978624324908449</v>
      </c>
      <c r="AO117" s="7" t="n">
        <v>0.2332515259755512</v>
      </c>
      <c r="AP117" s="7" t="n">
        <v>0.3507829107366949</v>
      </c>
      <c r="AQ117" s="7" t="n">
        <v>0.3507829107366949</v>
      </c>
      <c r="AR117" s="7" t="n">
        <v>0.2426235274733195</v>
      </c>
      <c r="AS117" s="7" t="n">
        <v>0.2151983517024016</v>
      </c>
      <c r="AT117" s="7" t="n">
        <v>0.2079138283290496</v>
      </c>
      <c r="AU117" s="7" t="n">
        <v>0.2376156679798249</v>
      </c>
      <c r="AV117" s="7" t="n">
        <v>0.2470208344439764</v>
      </c>
      <c r="AW117" s="7" t="n">
        <v>0.2194986084290191</v>
      </c>
      <c r="AX117" s="7" t="n">
        <v>0.1903382799329112</v>
      </c>
      <c r="AY117" s="7" t="n">
        <v>0.2196079479270718</v>
      </c>
      <c r="AZ117" s="7" t="n">
        <v>0.2288762660875721</v>
      </c>
      <c r="BA117" s="7" t="n">
        <v>0.2017544976250913</v>
      </c>
      <c r="BB117" s="7" t="n">
        <v>0.1489962387064778</v>
      </c>
      <c r="BC117" s="7" t="n">
        <v>0.186446052370014</v>
      </c>
      <c r="BD117" s="7" t="n">
        <v>0.1566089016708034</v>
      </c>
      <c r="BE117" s="7" t="n">
        <v>0.1642158580043944</v>
      </c>
      <c r="BF117" s="7" t="n">
        <v>0.1609791213545715</v>
      </c>
      <c r="BG117" s="7" t="n">
        <v>0.1650875109595058</v>
      </c>
      <c r="BH117" s="7" t="n">
        <v>0.1988194991533099</v>
      </c>
      <c r="BI117" s="7" t="n">
        <v>0.2030617955718437</v>
      </c>
      <c r="BJ117" s="7" t="n">
        <v>0.1686711767867444</v>
      </c>
      <c r="BK117" s="7" t="n">
        <v>0.1728067864854759</v>
      </c>
      <c r="BL117" s="7" t="n">
        <v>0.1763574660737293</v>
      </c>
      <c r="BM117" s="7" t="n">
        <v>0.1805202754614359</v>
      </c>
      <c r="BN117" s="7" t="n">
        <v>0.1481350997407913</v>
      </c>
      <c r="BO117" s="7" t="n">
        <v>0.1855568458678836</v>
      </c>
      <c r="BP117" s="7" t="n">
        <v>0.1557420572376045</v>
      </c>
      <c r="BQ117" s="7" t="n">
        <v>0.1633433123806372</v>
      </c>
    </row>
    <row r="118">
      <c r="A118" s="6" t="n">
        <v>45114</v>
      </c>
      <c r="B118" s="7" t="n">
        <v>0.3286944923663142</v>
      </c>
      <c r="C118" s="7" t="n">
        <v>0.3337392928839611</v>
      </c>
      <c r="D118" s="7" t="n">
        <v>0.3286944923663142</v>
      </c>
      <c r="E118" s="7" t="n">
        <v>0.3337392928839611</v>
      </c>
      <c r="F118" s="7" t="n">
        <v>0.2975044951544235</v>
      </c>
      <c r="G118" s="7" t="n">
        <v>0.3300206647362236</v>
      </c>
      <c r="H118" s="7" t="n">
        <v>0.3286944923663142</v>
      </c>
      <c r="I118" s="7" t="n">
        <v>0.2975044951544235</v>
      </c>
      <c r="J118" s="7" t="n">
        <v>0.2803210144319832</v>
      </c>
      <c r="K118" s="7" t="n">
        <v>0.3351546514218775</v>
      </c>
      <c r="L118" s="7" t="n">
        <v>0.3337392928839611</v>
      </c>
      <c r="M118" s="7" t="n">
        <v>0.3400390438286505</v>
      </c>
      <c r="N118" s="7" t="n">
        <v>0.3286944923663142</v>
      </c>
      <c r="O118" s="7" t="n">
        <v>0.3414610876358206</v>
      </c>
      <c r="P118" s="7" t="n">
        <v>0.3337392928839611</v>
      </c>
      <c r="Q118" s="7" t="n">
        <v>0.2975044951544235</v>
      </c>
      <c r="R118" s="7" t="n">
        <v>0.3400390438286505</v>
      </c>
      <c r="S118" s="7" t="n">
        <v>0.3300206647362236</v>
      </c>
      <c r="T118" s="7" t="n">
        <v>0.2975044951544235</v>
      </c>
      <c r="U118" s="7" t="n">
        <v>0.3300206647362236</v>
      </c>
      <c r="V118" s="7" t="n">
        <v>0.3796252023496884</v>
      </c>
      <c r="W118" s="7" t="n">
        <v>0.3796252023496884</v>
      </c>
      <c r="X118" s="7" t="n">
        <v>0.2803210144319832</v>
      </c>
      <c r="Y118" s="7" t="n">
        <v>0.3400390438286505</v>
      </c>
      <c r="Z118" s="7" t="n">
        <v>0.3351546514218775</v>
      </c>
      <c r="AA118" s="7" t="n">
        <v>0.3351546514218775</v>
      </c>
      <c r="AB118" s="7" t="n">
        <v>0.2803210144319832</v>
      </c>
      <c r="AC118" s="7" t="n">
        <v>0.3414610876358206</v>
      </c>
      <c r="AD118" s="7" t="n">
        <v>0.3400390438286505</v>
      </c>
      <c r="AE118" s="7" t="n">
        <v>0.3300206647362236</v>
      </c>
      <c r="AF118" s="7" t="n">
        <v>0.3414610876358206</v>
      </c>
      <c r="AG118" s="7" t="n">
        <v>0.2803210144319832</v>
      </c>
      <c r="AH118" s="7" t="n">
        <v>0.3351546514218775</v>
      </c>
      <c r="AI118" s="7" t="n">
        <v>0.3414610876358206</v>
      </c>
      <c r="AJ118" s="7" t="n">
        <v>0.1957686225301991</v>
      </c>
      <c r="AK118" s="7" t="n">
        <v>0.2252519752908451</v>
      </c>
      <c r="AL118" s="7" t="n">
        <v>0.2344824196046273</v>
      </c>
      <c r="AM118" s="7" t="n">
        <v>0.21307423933028</v>
      </c>
      <c r="AN118" s="7" t="n">
        <v>0.2072369211932088</v>
      </c>
      <c r="AO118" s="7" t="n">
        <v>0.2429029702347978</v>
      </c>
      <c r="AP118" s="7" t="n">
        <v>0.361354157311075</v>
      </c>
      <c r="AQ118" s="7" t="n">
        <v>0.361354157311075</v>
      </c>
      <c r="AR118" s="7" t="n">
        <v>0.2523483171516863</v>
      </c>
      <c r="AS118" s="7" t="n">
        <v>0.2247085115589698</v>
      </c>
      <c r="AT118" s="7" t="n">
        <v>0.2173669794004573</v>
      </c>
      <c r="AU118" s="7" t="n">
        <v>0.2473012660774463</v>
      </c>
      <c r="AV118" s="7" t="n">
        <v>0.256780037510224</v>
      </c>
      <c r="AW118" s="7" t="n">
        <v>0.2290424221568561</v>
      </c>
      <c r="AX118" s="7" t="n">
        <v>0.1996538845086542</v>
      </c>
      <c r="AY118" s="7" t="n">
        <v>0.2291526173474003</v>
      </c>
      <c r="AZ118" s="7" t="n">
        <v>0.2384934694997252</v>
      </c>
      <c r="BA118" s="7" t="n">
        <v>0.2111594456854251</v>
      </c>
      <c r="BB118" s="7" t="n">
        <v>0.1579882998703084</v>
      </c>
      <c r="BC118" s="7" t="n">
        <v>0.1957311963166182</v>
      </c>
      <c r="BD118" s="7" t="n">
        <v>0.165660539644974</v>
      </c>
      <c r="BE118" s="7" t="n">
        <v>0.1733270281287305</v>
      </c>
      <c r="BF118" s="7" t="n">
        <v>0.1700649607311244</v>
      </c>
      <c r="BG118" s="7" t="n">
        <v>0.1742055026524614</v>
      </c>
      <c r="BH118" s="7" t="n">
        <v>0.2082014778732011</v>
      </c>
      <c r="BI118" s="7" t="n">
        <v>0.2124769745647954</v>
      </c>
      <c r="BJ118" s="7" t="n">
        <v>0.1778172143002377</v>
      </c>
      <c r="BK118" s="7" t="n">
        <v>0.1819851893402193</v>
      </c>
      <c r="BL118" s="7" t="n">
        <v>0.1855636565982275</v>
      </c>
      <c r="BM118" s="7" t="n">
        <v>0.1897590441923431</v>
      </c>
      <c r="BN118" s="7" t="n">
        <v>0.1571204216186355</v>
      </c>
      <c r="BO118" s="7" t="n">
        <v>0.1948350308715556</v>
      </c>
      <c r="BP118" s="7" t="n">
        <v>0.1647869112747173</v>
      </c>
      <c r="BQ118" s="7" t="n">
        <v>0.1724476539503159</v>
      </c>
    </row>
    <row r="119">
      <c r="A119" s="6" t="n">
        <v>45117</v>
      </c>
      <c r="B119" s="7" t="n">
        <v>0.353248819459985</v>
      </c>
      <c r="C119" s="7" t="n">
        <v>0.3583868480919532</v>
      </c>
      <c r="D119" s="7" t="n">
        <v>0.353248819459985</v>
      </c>
      <c r="E119" s="7" t="n">
        <v>0.3583868480919532</v>
      </c>
      <c r="F119" s="7" t="n">
        <v>0.3214824298584278</v>
      </c>
      <c r="G119" s="7" t="n">
        <v>0.3545994995480646</v>
      </c>
      <c r="H119" s="7" t="n">
        <v>0.353248819459985</v>
      </c>
      <c r="I119" s="7" t="n">
        <v>0.3214824298584278</v>
      </c>
      <c r="J119" s="7" t="n">
        <v>0.3039813977284287</v>
      </c>
      <c r="K119" s="7" t="n">
        <v>0.3598283625119738</v>
      </c>
      <c r="L119" s="7" t="n">
        <v>0.3583868480919532</v>
      </c>
      <c r="M119" s="7" t="n">
        <v>0.3648030186847959</v>
      </c>
      <c r="N119" s="7" t="n">
        <v>0.353248819459985</v>
      </c>
      <c r="O119" s="7" t="n">
        <v>0.3662513419181121</v>
      </c>
      <c r="P119" s="7" t="n">
        <v>0.3583868480919532</v>
      </c>
      <c r="Q119" s="7" t="n">
        <v>0.3214824298584278</v>
      </c>
      <c r="R119" s="7" t="n">
        <v>0.3648030186847959</v>
      </c>
      <c r="S119" s="7" t="n">
        <v>0.3545994995480646</v>
      </c>
      <c r="T119" s="7" t="n">
        <v>0.3214824298584278</v>
      </c>
      <c r="U119" s="7" t="n">
        <v>0.3545994995480646</v>
      </c>
      <c r="V119" s="7" t="n">
        <v>0.4051207309906144</v>
      </c>
      <c r="W119" s="7" t="n">
        <v>0.4051207309906144</v>
      </c>
      <c r="X119" s="7" t="n">
        <v>0.3039813977284287</v>
      </c>
      <c r="Y119" s="7" t="n">
        <v>0.3648030186847959</v>
      </c>
      <c r="Z119" s="7" t="n">
        <v>0.3598283625119738</v>
      </c>
      <c r="AA119" s="7" t="n">
        <v>0.3598283625119738</v>
      </c>
      <c r="AB119" s="7" t="n">
        <v>0.3039813977284287</v>
      </c>
      <c r="AC119" s="7" t="n">
        <v>0.3662513419181121</v>
      </c>
      <c r="AD119" s="7" t="n">
        <v>0.3648030186847959</v>
      </c>
      <c r="AE119" s="7" t="n">
        <v>0.3545994995480646</v>
      </c>
      <c r="AF119" s="7" t="n">
        <v>0.3662513419181121</v>
      </c>
      <c r="AG119" s="7" t="n">
        <v>0.3039813977284287</v>
      </c>
      <c r="AH119" s="7" t="n">
        <v>0.3598283625119738</v>
      </c>
      <c r="AI119" s="7" t="n">
        <v>0.3662513419181121</v>
      </c>
      <c r="AJ119" s="7" t="n">
        <v>0.2178664742595791</v>
      </c>
      <c r="AK119" s="7" t="n">
        <v>0.2478946805525173</v>
      </c>
      <c r="AL119" s="7" t="n">
        <v>0.2572957038445391</v>
      </c>
      <c r="AM119" s="7" t="n">
        <v>0.2354918995467938</v>
      </c>
      <c r="AN119" s="7" t="n">
        <v>0.2295467075382565</v>
      </c>
      <c r="AO119" s="7" t="n">
        <v>0.2658718665854467</v>
      </c>
      <c r="AP119" s="7" t="n">
        <v>0.3865120363126</v>
      </c>
      <c r="AQ119" s="7" t="n">
        <v>0.3865120363126</v>
      </c>
      <c r="AR119" s="7" t="n">
        <v>0.2754917638892322</v>
      </c>
      <c r="AS119" s="7" t="n">
        <v>0.2473411735892499</v>
      </c>
      <c r="AT119" s="7" t="n">
        <v>0.2398639696242957</v>
      </c>
      <c r="AU119" s="7" t="n">
        <v>0.2703514431102954</v>
      </c>
      <c r="AV119" s="7" t="n">
        <v>0.280005382616354</v>
      </c>
      <c r="AW119" s="7" t="n">
        <v>0.2517551750274512</v>
      </c>
      <c r="AX119" s="7" t="n">
        <v>0.221823536034008</v>
      </c>
      <c r="AY119" s="7" t="n">
        <v>0.2518674066295017</v>
      </c>
      <c r="AZ119" s="7" t="n">
        <v>0.261380878101316</v>
      </c>
      <c r="BA119" s="7" t="n">
        <v>0.2335417204391839</v>
      </c>
      <c r="BB119" s="7" t="n">
        <v>0.1793879697334841</v>
      </c>
      <c r="BC119" s="7" t="n">
        <v>0.2178283564080818</v>
      </c>
      <c r="BD119" s="7" t="n">
        <v>0.1872019928044986</v>
      </c>
      <c r="BE119" s="7" t="n">
        <v>0.195010158300519</v>
      </c>
      <c r="BF119" s="7" t="n">
        <v>0.191687807767593</v>
      </c>
      <c r="BG119" s="7" t="n">
        <v>0.1959048670684069</v>
      </c>
      <c r="BH119" s="7" t="n">
        <v>0.230529089264079</v>
      </c>
      <c r="BI119" s="7" t="n">
        <v>0.2348835973046752</v>
      </c>
      <c r="BJ119" s="7" t="n">
        <v>0.1995833232911606</v>
      </c>
      <c r="BK119" s="7" t="n">
        <v>0.2038283226757436</v>
      </c>
      <c r="BL119" s="7" t="n">
        <v>0.207472920151083</v>
      </c>
      <c r="BM119" s="7" t="n">
        <v>0.2117458386748914</v>
      </c>
      <c r="BN119" s="7" t="n">
        <v>0.1785040530571838</v>
      </c>
      <c r="BO119" s="7" t="n">
        <v>0.216915629789932</v>
      </c>
      <c r="BP119" s="7" t="n">
        <v>0.186312219747194</v>
      </c>
      <c r="BQ119" s="7" t="n">
        <v>0.1941145332522931</v>
      </c>
    </row>
    <row r="120">
      <c r="A120" s="6" t="n">
        <v>45118</v>
      </c>
      <c r="B120" s="7" t="n">
        <v>0.3626265411955891</v>
      </c>
      <c r="C120" s="7" t="n">
        <v>0.3678001752550939</v>
      </c>
      <c r="D120" s="7" t="n">
        <v>0.3626265411955891</v>
      </c>
      <c r="E120" s="7" t="n">
        <v>0.3678001752550939</v>
      </c>
      <c r="F120" s="7" t="n">
        <v>0.3306400173822415</v>
      </c>
      <c r="G120" s="7" t="n">
        <v>0.3639865812046512</v>
      </c>
      <c r="H120" s="7" t="n">
        <v>0.3626265411955891</v>
      </c>
      <c r="I120" s="7" t="n">
        <v>0.3306400173822415</v>
      </c>
      <c r="J120" s="7" t="n">
        <v>0.313017706883445</v>
      </c>
      <c r="K120" s="7" t="n">
        <v>0.3692516790583782</v>
      </c>
      <c r="L120" s="7" t="n">
        <v>0.3678001752550939</v>
      </c>
      <c r="M120" s="7" t="n">
        <v>0.3742608085229173</v>
      </c>
      <c r="N120" s="7" t="n">
        <v>0.3626265411955891</v>
      </c>
      <c r="O120" s="7" t="n">
        <v>0.3757191683231014</v>
      </c>
      <c r="P120" s="7" t="n">
        <v>0.3678001752550939</v>
      </c>
      <c r="Q120" s="7" t="n">
        <v>0.3306400173822415</v>
      </c>
      <c r="R120" s="7" t="n">
        <v>0.3742608085229173</v>
      </c>
      <c r="S120" s="7" t="n">
        <v>0.3639865812046512</v>
      </c>
      <c r="T120" s="7" t="n">
        <v>0.3306400173822415</v>
      </c>
      <c r="U120" s="7" t="n">
        <v>0.3639865812046512</v>
      </c>
      <c r="V120" s="7" t="n">
        <v>0.4148579138580022</v>
      </c>
      <c r="W120" s="7" t="n">
        <v>0.4148579138580022</v>
      </c>
      <c r="X120" s="7" t="n">
        <v>0.313017706883445</v>
      </c>
      <c r="Y120" s="7" t="n">
        <v>0.3742608085229173</v>
      </c>
      <c r="Z120" s="7" t="n">
        <v>0.3692516790583782</v>
      </c>
      <c r="AA120" s="7" t="n">
        <v>0.3692516790583782</v>
      </c>
      <c r="AB120" s="7" t="n">
        <v>0.313017706883445</v>
      </c>
      <c r="AC120" s="7" t="n">
        <v>0.3757191683231014</v>
      </c>
      <c r="AD120" s="7" t="n">
        <v>0.3742608085229173</v>
      </c>
      <c r="AE120" s="7" t="n">
        <v>0.3639865812046512</v>
      </c>
      <c r="AF120" s="7" t="n">
        <v>0.3757191683231014</v>
      </c>
      <c r="AG120" s="7" t="n">
        <v>0.313017706883445</v>
      </c>
      <c r="AH120" s="7" t="n">
        <v>0.3692516790583782</v>
      </c>
      <c r="AI120" s="7" t="n">
        <v>0.3757191683231014</v>
      </c>
      <c r="AJ120" s="7" t="n">
        <v>0.2263060256136937</v>
      </c>
      <c r="AK120" s="7" t="n">
        <v>0.2565423208839028</v>
      </c>
      <c r="AL120" s="7" t="n">
        <v>0.2660084912347618</v>
      </c>
      <c r="AM120" s="7" t="n">
        <v>0.2440535912873905</v>
      </c>
      <c r="AN120" s="7" t="n">
        <v>0.2380672003836322</v>
      </c>
      <c r="AO120" s="7" t="n">
        <v>0.2746440849292286</v>
      </c>
      <c r="AP120" s="7" t="n">
        <v>0.3961202649492184</v>
      </c>
      <c r="AQ120" s="7" t="n">
        <v>0.3961202649492184</v>
      </c>
      <c r="AR120" s="7" t="n">
        <v>0.2843306460414303</v>
      </c>
      <c r="AS120" s="7" t="n">
        <v>0.2559849782370527</v>
      </c>
      <c r="AT120" s="7" t="n">
        <v>0.2484559588652528</v>
      </c>
      <c r="AU120" s="7" t="n">
        <v>0.2791547039508742</v>
      </c>
      <c r="AV120" s="7" t="n">
        <v>0.2888755431704504</v>
      </c>
      <c r="AW120" s="7" t="n">
        <v>0.2604295677508781</v>
      </c>
      <c r="AX120" s="7" t="n">
        <v>0.2302905089706708</v>
      </c>
      <c r="AY120" s="7" t="n">
        <v>0.2605425770936656</v>
      </c>
      <c r="AZ120" s="7" t="n">
        <v>0.2701219748658907</v>
      </c>
      <c r="BA120" s="7" t="n">
        <v>0.2420898978602091</v>
      </c>
      <c r="BB120" s="7" t="n">
        <v>0.1875608733705945</v>
      </c>
      <c r="BC120" s="7" t="n">
        <v>0.226267643613727</v>
      </c>
      <c r="BD120" s="7" t="n">
        <v>0.1954290459320365</v>
      </c>
      <c r="BE120" s="7" t="n">
        <v>0.2032913203267563</v>
      </c>
      <c r="BF120" s="7" t="n">
        <v>0.1999459466229558</v>
      </c>
      <c r="BG120" s="7" t="n">
        <v>0.2041922292329625</v>
      </c>
      <c r="BH120" s="7" t="n">
        <v>0.2390563898024158</v>
      </c>
      <c r="BI120" s="7" t="n">
        <v>0.2434410736422539</v>
      </c>
      <c r="BJ120" s="7" t="n">
        <v>0.207896176362028</v>
      </c>
      <c r="BK120" s="7" t="n">
        <v>0.2121705926745432</v>
      </c>
      <c r="BL120" s="7" t="n">
        <v>0.2158404464223955</v>
      </c>
      <c r="BM120" s="7" t="n">
        <v>0.2201429753477346</v>
      </c>
      <c r="BN120" s="7" t="n">
        <v>0.1866708313428371</v>
      </c>
      <c r="BO120" s="7" t="n">
        <v>0.2253485919974521</v>
      </c>
      <c r="BP120" s="7" t="n">
        <v>0.1945331069398208</v>
      </c>
      <c r="BQ120" s="7" t="n">
        <v>0.2023894887905875</v>
      </c>
    </row>
    <row r="121">
      <c r="A121" s="6" t="n">
        <v>45119</v>
      </c>
      <c r="B121" s="7" t="n">
        <v>0.3873958716931014</v>
      </c>
      <c r="C121" s="7" t="n">
        <v>0.3926635501939986</v>
      </c>
      <c r="D121" s="7" t="n">
        <v>0.3873958716931014</v>
      </c>
      <c r="E121" s="7" t="n">
        <v>0.3926635501939986</v>
      </c>
      <c r="F121" s="7" t="n">
        <v>0.3548279084641497</v>
      </c>
      <c r="G121" s="7" t="n">
        <v>0.388780634015619</v>
      </c>
      <c r="H121" s="7" t="n">
        <v>0.3873958716931014</v>
      </c>
      <c r="I121" s="7" t="n">
        <v>0.3548279084641497</v>
      </c>
      <c r="J121" s="7" t="n">
        <v>0.3368852660037496</v>
      </c>
      <c r="K121" s="7" t="n">
        <v>0.3941414389063793</v>
      </c>
      <c r="L121" s="7" t="n">
        <v>0.3926635501939986</v>
      </c>
      <c r="M121" s="7" t="n">
        <v>0.399241622507515</v>
      </c>
      <c r="N121" s="7" t="n">
        <v>0.3873958716931014</v>
      </c>
      <c r="O121" s="7" t="n">
        <v>0.4007264918426177</v>
      </c>
      <c r="P121" s="7" t="n">
        <v>0.3926635501939986</v>
      </c>
      <c r="Q121" s="7" t="n">
        <v>0.3548279084641497</v>
      </c>
      <c r="R121" s="7" t="n">
        <v>0.399241622507515</v>
      </c>
      <c r="S121" s="7" t="n">
        <v>0.388780634015619</v>
      </c>
      <c r="T121" s="7" t="n">
        <v>0.3548279084641497</v>
      </c>
      <c r="U121" s="7" t="n">
        <v>0.388780634015619</v>
      </c>
      <c r="V121" s="7" t="n">
        <v>0.4405766872826125</v>
      </c>
      <c r="W121" s="7" t="n">
        <v>0.4405766872826125</v>
      </c>
      <c r="X121" s="7" t="n">
        <v>0.3368852660037496</v>
      </c>
      <c r="Y121" s="7" t="n">
        <v>0.399241622507515</v>
      </c>
      <c r="Z121" s="7" t="n">
        <v>0.3941414389063793</v>
      </c>
      <c r="AA121" s="7" t="n">
        <v>0.3941414389063793</v>
      </c>
      <c r="AB121" s="7" t="n">
        <v>0.3368852660037496</v>
      </c>
      <c r="AC121" s="7" t="n">
        <v>0.4007264918426177</v>
      </c>
      <c r="AD121" s="7" t="n">
        <v>0.399241622507515</v>
      </c>
      <c r="AE121" s="7" t="n">
        <v>0.388780634015619</v>
      </c>
      <c r="AF121" s="7" t="n">
        <v>0.4007264918426177</v>
      </c>
      <c r="AG121" s="7" t="n">
        <v>0.3368852660037496</v>
      </c>
      <c r="AH121" s="7" t="n">
        <v>0.3941414389063793</v>
      </c>
      <c r="AI121" s="7" t="n">
        <v>0.4007264918426177</v>
      </c>
      <c r="AJ121" s="7" t="n">
        <v>0.2436227305024974</v>
      </c>
      <c r="AK121" s="7" t="n">
        <v>0.2742859934228596</v>
      </c>
      <c r="AL121" s="7" t="n">
        <v>0.2838858358547238</v>
      </c>
      <c r="AM121" s="7" t="n">
        <v>0.2636498177885627</v>
      </c>
      <c r="AN121" s="7" t="n">
        <v>0.2555499851810252</v>
      </c>
      <c r="AO121" s="7" t="n">
        <v>0.2947221702879181</v>
      </c>
      <c r="AP121" s="7" t="n">
        <v>0.4214984321955864</v>
      </c>
      <c r="AQ121" s="7" t="n">
        <v>0.4214984321955864</v>
      </c>
      <c r="AR121" s="7" t="n">
        <v>0.3045613132879914</v>
      </c>
      <c r="AS121" s="7" t="n">
        <v>0.2757691469320147</v>
      </c>
      <c r="AT121" s="7" t="n">
        <v>0.2681215310865783</v>
      </c>
      <c r="AU121" s="7" t="n">
        <v>0.2993038401972647</v>
      </c>
      <c r="AV121" s="7" t="n">
        <v>0.3091778012505484</v>
      </c>
      <c r="AW121" s="7" t="n">
        <v>0.2802837472423425</v>
      </c>
      <c r="AX121" s="7" t="n">
        <v>0.2496699405682137</v>
      </c>
      <c r="AY121" s="7" t="n">
        <v>0.2803985366986985</v>
      </c>
      <c r="AZ121" s="7" t="n">
        <v>0.2901288283309664</v>
      </c>
      <c r="BA121" s="7" t="n">
        <v>0.2616551924293107</v>
      </c>
      <c r="BB121" s="7" t="n">
        <v>0.2043304567797253</v>
      </c>
      <c r="BC121" s="7" t="n">
        <v>0.2435838065091354</v>
      </c>
      <c r="BD121" s="7" t="n">
        <v>0.2123097360465205</v>
      </c>
      <c r="BE121" s="7" t="n">
        <v>0.2202830338584008</v>
      </c>
      <c r="BF121" s="7" t="n">
        <v>0.2188473932518373</v>
      </c>
      <c r="BG121" s="7" t="n">
        <v>0.2231605629448414</v>
      </c>
      <c r="BH121" s="7" t="n">
        <v>0.2585739008102543</v>
      </c>
      <c r="BI121" s="7" t="n">
        <v>0.2630276518175065</v>
      </c>
      <c r="BJ121" s="7" t="n">
        <v>0.2269228543344739</v>
      </c>
      <c r="BK121" s="7" t="n">
        <v>0.2312646008896788</v>
      </c>
      <c r="BL121" s="7" t="n">
        <v>0.2349922618620532</v>
      </c>
      <c r="BM121" s="7" t="n">
        <v>0.2393625638575714</v>
      </c>
      <c r="BN121" s="7" t="n">
        <v>0.2053631694834024</v>
      </c>
      <c r="BO121" s="7" t="n">
        <v>0.2446501789385949</v>
      </c>
      <c r="BP121" s="7" t="n">
        <v>0.2133492909777752</v>
      </c>
      <c r="BQ121" s="7" t="n">
        <v>0.2213294258881411</v>
      </c>
    </row>
    <row r="122">
      <c r="A122" s="6" t="n">
        <v>45120</v>
      </c>
      <c r="B122" s="7" t="n">
        <v>0.433924516449248</v>
      </c>
      <c r="C122" s="7" t="n">
        <v>0.4393688553732145</v>
      </c>
      <c r="D122" s="7" t="n">
        <v>0.433924516449248</v>
      </c>
      <c r="E122" s="7" t="n">
        <v>0.4393688553732145</v>
      </c>
      <c r="F122" s="7" t="n">
        <v>0.4002643320147785</v>
      </c>
      <c r="G122" s="7" t="n">
        <v>0.4233441877389243</v>
      </c>
      <c r="H122" s="7" t="n">
        <v>0.433924516449248</v>
      </c>
      <c r="I122" s="7" t="n">
        <v>0.4002643320147785</v>
      </c>
      <c r="J122" s="7" t="n">
        <v>0.3701572634536336</v>
      </c>
      <c r="K122" s="7" t="n">
        <v>0.4288384107256056</v>
      </c>
      <c r="L122" s="7" t="n">
        <v>0.4393688553732145</v>
      </c>
      <c r="M122" s="7" t="n">
        <v>0.4461675343615097</v>
      </c>
      <c r="N122" s="7" t="n">
        <v>0.433924516449248</v>
      </c>
      <c r="O122" s="7" t="n">
        <v>0.4355873504740284</v>
      </c>
      <c r="P122" s="7" t="n">
        <v>0.4393688553732145</v>
      </c>
      <c r="Q122" s="7" t="n">
        <v>0.4002643320147785</v>
      </c>
      <c r="R122" s="7" t="n">
        <v>0.4461675343615097</v>
      </c>
      <c r="S122" s="7" t="n">
        <v>0.4233441877389243</v>
      </c>
      <c r="T122" s="7" t="n">
        <v>0.4002643320147785</v>
      </c>
      <c r="U122" s="7" t="n">
        <v>0.4233441877389243</v>
      </c>
      <c r="V122" s="7" t="n">
        <v>0.4888888397793343</v>
      </c>
      <c r="W122" s="7" t="n">
        <v>0.4888888397793343</v>
      </c>
      <c r="X122" s="7" t="n">
        <v>0.3701572634536336</v>
      </c>
      <c r="Y122" s="7" t="n">
        <v>0.4461675343615097</v>
      </c>
      <c r="Z122" s="7" t="n">
        <v>0.4288384107256056</v>
      </c>
      <c r="AA122" s="7" t="n">
        <v>0.4288384107256056</v>
      </c>
      <c r="AB122" s="7" t="n">
        <v>0.3701572634536336</v>
      </c>
      <c r="AC122" s="7" t="n">
        <v>0.4355873504740284</v>
      </c>
      <c r="AD122" s="7" t="n">
        <v>0.4461675343615097</v>
      </c>
      <c r="AE122" s="7" t="n">
        <v>0.4233441877389243</v>
      </c>
      <c r="AF122" s="7" t="n">
        <v>0.4355873504740284</v>
      </c>
      <c r="AG122" s="7" t="n">
        <v>0.3701572634536336</v>
      </c>
      <c r="AH122" s="7" t="n">
        <v>0.4288384107256056</v>
      </c>
      <c r="AI122" s="7" t="n">
        <v>0.4355873504740284</v>
      </c>
      <c r="AJ122" s="7" t="n">
        <v>0.2853297021165946</v>
      </c>
      <c r="AK122" s="7" t="n">
        <v>0.3170213089268263</v>
      </c>
      <c r="AL122" s="7" t="n">
        <v>0.32694309815653</v>
      </c>
      <c r="AM122" s="7" t="n">
        <v>0.3060284313246562</v>
      </c>
      <c r="AN122" s="7" t="n">
        <v>0.2976569572615906</v>
      </c>
      <c r="AO122" s="7" t="n">
        <v>0.3381428472182295</v>
      </c>
      <c r="AP122" s="7" t="n">
        <v>0.4568762566160802</v>
      </c>
      <c r="AQ122" s="7" t="n">
        <v>0.4568762566160802</v>
      </c>
      <c r="AR122" s="7" t="n">
        <v>0.3483119623615791</v>
      </c>
      <c r="AS122" s="7" t="n">
        <v>0.3185542024735255</v>
      </c>
      <c r="AT122" s="7" t="n">
        <v>0.3106501110192423</v>
      </c>
      <c r="AU122" s="7" t="n">
        <v>0.3428781711033095</v>
      </c>
      <c r="AV122" s="7" t="n">
        <v>0.3530832719816119</v>
      </c>
      <c r="AW122" s="7" t="n">
        <v>0.3232202074682271</v>
      </c>
      <c r="AX122" s="7" t="n">
        <v>0.2915797155022963</v>
      </c>
      <c r="AY122" s="7" t="n">
        <v>0.3233388465813001</v>
      </c>
      <c r="AZ122" s="7" t="n">
        <v>0.3333954598438744</v>
      </c>
      <c r="BA122" s="7" t="n">
        <v>0.3039669128625373</v>
      </c>
      <c r="BB122" s="7" t="n">
        <v>0.2343034701008853</v>
      </c>
      <c r="BC122" s="7" t="n">
        <v>0.2745337453640775</v>
      </c>
      <c r="BD122" s="7" t="n">
        <v>0.2424813352644419</v>
      </c>
      <c r="BE122" s="7" t="n">
        <v>0.2506530701084373</v>
      </c>
      <c r="BF122" s="7" t="n">
        <v>0.2491816997112812</v>
      </c>
      <c r="BG122" s="7" t="n">
        <v>0.2536022142712504</v>
      </c>
      <c r="BH122" s="7" t="n">
        <v>0.2898969086128791</v>
      </c>
      <c r="BI122" s="7" t="n">
        <v>0.294461503232462</v>
      </c>
      <c r="BJ122" s="7" t="n">
        <v>0.2574581404347147</v>
      </c>
      <c r="BK122" s="7" t="n">
        <v>0.2619079430692155</v>
      </c>
      <c r="BL122" s="7" t="n">
        <v>0.2657283769440377</v>
      </c>
      <c r="BM122" s="7" t="n">
        <v>0.2702074456980414</v>
      </c>
      <c r="BN122" s="7" t="n">
        <v>0.2353618846469843</v>
      </c>
      <c r="BO122" s="7" t="n">
        <v>0.2756266573490664</v>
      </c>
      <c r="BP122" s="7" t="n">
        <v>0.2435467623254159</v>
      </c>
      <c r="BQ122" s="7" t="n">
        <v>0.2517255044275426</v>
      </c>
    </row>
    <row r="123">
      <c r="A123" s="6" t="n">
        <v>45121</v>
      </c>
      <c r="B123" s="7" t="n">
        <v>0.4057103642333111</v>
      </c>
      <c r="C123" s="7" t="n">
        <v>0.4110475793823829</v>
      </c>
      <c r="D123" s="7" t="n">
        <v>0.4057103642333111</v>
      </c>
      <c r="E123" s="7" t="n">
        <v>0.4110475793823829</v>
      </c>
      <c r="F123" s="7" t="n">
        <v>0.3727124835368392</v>
      </c>
      <c r="G123" s="7" t="n">
        <v>0.4075210295002794</v>
      </c>
      <c r="H123" s="7" t="n">
        <v>0.4057103642333111</v>
      </c>
      <c r="I123" s="7" t="n">
        <v>0.3727124835368392</v>
      </c>
      <c r="J123" s="7" t="n">
        <v>0.3549253783072195</v>
      </c>
      <c r="K123" s="7" t="n">
        <v>0.4129541738241427</v>
      </c>
      <c r="L123" s="7" t="n">
        <v>0.4110475793823829</v>
      </c>
      <c r="M123" s="7" t="n">
        <v>0.4177124863613133</v>
      </c>
      <c r="N123" s="7" t="n">
        <v>0.4057103642333111</v>
      </c>
      <c r="O123" s="7" t="n">
        <v>0.4196280863637554</v>
      </c>
      <c r="P123" s="7" t="n">
        <v>0.4110475793823829</v>
      </c>
      <c r="Q123" s="7" t="n">
        <v>0.3727124835368392</v>
      </c>
      <c r="R123" s="7" t="n">
        <v>0.4177124863613133</v>
      </c>
      <c r="S123" s="7" t="n">
        <v>0.4075210295002794</v>
      </c>
      <c r="T123" s="7" t="n">
        <v>0.3727124835368392</v>
      </c>
      <c r="U123" s="7" t="n">
        <v>0.4075210295002794</v>
      </c>
      <c r="V123" s="7" t="n">
        <v>0.459593199823219</v>
      </c>
      <c r="W123" s="7" t="n">
        <v>0.459593199823219</v>
      </c>
      <c r="X123" s="7" t="n">
        <v>0.3549253783072195</v>
      </c>
      <c r="Y123" s="7" t="n">
        <v>0.4177124863613133</v>
      </c>
      <c r="Z123" s="7" t="n">
        <v>0.4129541738241427</v>
      </c>
      <c r="AA123" s="7" t="n">
        <v>0.4129541738241427</v>
      </c>
      <c r="AB123" s="7" t="n">
        <v>0.3549253783072195</v>
      </c>
      <c r="AC123" s="7" t="n">
        <v>0.4196280863637554</v>
      </c>
      <c r="AD123" s="7" t="n">
        <v>0.4177124863613133</v>
      </c>
      <c r="AE123" s="7" t="n">
        <v>0.4075210295002794</v>
      </c>
      <c r="AF123" s="7" t="n">
        <v>0.4196280863637554</v>
      </c>
      <c r="AG123" s="7" t="n">
        <v>0.3549253783072195</v>
      </c>
      <c r="AH123" s="7" t="n">
        <v>0.4129541738241427</v>
      </c>
      <c r="AI123" s="7" t="n">
        <v>0.4196280863637554</v>
      </c>
      <c r="AJ123" s="7" t="n">
        <v>0.2600393277299551</v>
      </c>
      <c r="AK123" s="7" t="n">
        <v>0.2911073648834481</v>
      </c>
      <c r="AL123" s="7" t="n">
        <v>0.3008339312347017</v>
      </c>
      <c r="AM123" s="7" t="n">
        <v>0.2803307850838477</v>
      </c>
      <c r="AN123" s="7" t="n">
        <v>0.2721240296240124</v>
      </c>
      <c r="AO123" s="7" t="n">
        <v>0.3118133120544317</v>
      </c>
      <c r="AP123" s="7" t="n">
        <v>0.4406803261158256</v>
      </c>
      <c r="AQ123" s="7" t="n">
        <v>0.4406803261158256</v>
      </c>
      <c r="AR123" s="7" t="n">
        <v>0.3217823378909421</v>
      </c>
      <c r="AS123" s="7" t="n">
        <v>0.2926100969458005</v>
      </c>
      <c r="AT123" s="7" t="n">
        <v>0.2848615277919324</v>
      </c>
      <c r="AU123" s="7" t="n">
        <v>0.3164554628698328</v>
      </c>
      <c r="AV123" s="7" t="n">
        <v>0.3264597663796152</v>
      </c>
      <c r="AW123" s="7" t="n">
        <v>0.2971842928015616</v>
      </c>
      <c r="AX123" s="7" t="n">
        <v>0.2661663647476591</v>
      </c>
      <c r="AY123" s="7" t="n">
        <v>0.2973005975504777</v>
      </c>
      <c r="AZ123" s="7" t="n">
        <v>0.3071593351131026</v>
      </c>
      <c r="BA123" s="7" t="n">
        <v>0.2783098294233399</v>
      </c>
      <c r="BB123" s="7" t="n">
        <v>0.2205818563899105</v>
      </c>
      <c r="BC123" s="7" t="n">
        <v>0.2603648961798015</v>
      </c>
      <c r="BD123" s="7" t="n">
        <v>0.2286688091405371</v>
      </c>
      <c r="BE123" s="7" t="n">
        <v>0.2367496997216798</v>
      </c>
      <c r="BF123" s="7" t="n">
        <v>0.2352946863847643</v>
      </c>
      <c r="BG123" s="7" t="n">
        <v>0.2396660585784798</v>
      </c>
      <c r="BH123" s="7" t="n">
        <v>0.275557268860007</v>
      </c>
      <c r="BI123" s="7" t="n">
        <v>0.2800711193914185</v>
      </c>
      <c r="BJ123" s="7" t="n">
        <v>0.2434791188417869</v>
      </c>
      <c r="BK123" s="7" t="n">
        <v>0.2478794535177833</v>
      </c>
      <c r="BL123" s="7" t="n">
        <v>0.2516574160562539</v>
      </c>
      <c r="BM123" s="7" t="n">
        <v>0.2560866915035742</v>
      </c>
      <c r="BN123" s="7" t="n">
        <v>0.2216285046598063</v>
      </c>
      <c r="BO123" s="7" t="n">
        <v>0.2614456583844151</v>
      </c>
      <c r="BP123" s="7" t="n">
        <v>0.2297223919679638</v>
      </c>
      <c r="BQ123" s="7" t="n">
        <v>0.2378102119083325</v>
      </c>
    </row>
    <row r="124">
      <c r="A124" s="6" t="n">
        <v>45124</v>
      </c>
      <c r="B124" s="7" t="n">
        <v>0.4298497570196926</v>
      </c>
      <c r="C124" s="7" t="n">
        <v>0.4352786248563643</v>
      </c>
      <c r="D124" s="7" t="n">
        <v>0.4298497570196926</v>
      </c>
      <c r="E124" s="7" t="n">
        <v>0.4352786248563643</v>
      </c>
      <c r="F124" s="7" t="n">
        <v>0.3962852241710295</v>
      </c>
      <c r="G124" s="7" t="n">
        <v>0.4213615274847067</v>
      </c>
      <c r="H124" s="7" t="n">
        <v>0.4298497570196926</v>
      </c>
      <c r="I124" s="7" t="n">
        <v>0.3962852241710295</v>
      </c>
      <c r="J124" s="7" t="n">
        <v>0.3682486904101785</v>
      </c>
      <c r="K124" s="7" t="n">
        <v>0.4268480972434212</v>
      </c>
      <c r="L124" s="7" t="n">
        <v>0.4352786248563643</v>
      </c>
      <c r="M124" s="7" t="n">
        <v>0.4420579841517482</v>
      </c>
      <c r="N124" s="7" t="n">
        <v>0.4298497570196926</v>
      </c>
      <c r="O124" s="7" t="n">
        <v>0.433587635994733</v>
      </c>
      <c r="P124" s="7" t="n">
        <v>0.4352786248563643</v>
      </c>
      <c r="Q124" s="7" t="n">
        <v>0.3962852241710295</v>
      </c>
      <c r="R124" s="7" t="n">
        <v>0.4420579841517482</v>
      </c>
      <c r="S124" s="7" t="n">
        <v>0.4213615274847067</v>
      </c>
      <c r="T124" s="7" t="n">
        <v>0.3962852241710295</v>
      </c>
      <c r="U124" s="7" t="n">
        <v>0.4213615274847067</v>
      </c>
      <c r="V124" s="7" t="n">
        <v>0.4846578891470976</v>
      </c>
      <c r="W124" s="7" t="n">
        <v>0.4846578891470976</v>
      </c>
      <c r="X124" s="7" t="n">
        <v>0.3682486904101785</v>
      </c>
      <c r="Y124" s="7" t="n">
        <v>0.4420579841517482</v>
      </c>
      <c r="Z124" s="7" t="n">
        <v>0.4268480972434212</v>
      </c>
      <c r="AA124" s="7" t="n">
        <v>0.4268480972434212</v>
      </c>
      <c r="AB124" s="7" t="n">
        <v>0.3682486904101785</v>
      </c>
      <c r="AC124" s="7" t="n">
        <v>0.433587635994733</v>
      </c>
      <c r="AD124" s="7" t="n">
        <v>0.4420579841517482</v>
      </c>
      <c r="AE124" s="7" t="n">
        <v>0.4213615274847067</v>
      </c>
      <c r="AF124" s="7" t="n">
        <v>0.433587635994733</v>
      </c>
      <c r="AG124" s="7" t="n">
        <v>0.3682486904101785</v>
      </c>
      <c r="AH124" s="7" t="n">
        <v>0.4268480972434212</v>
      </c>
      <c r="AI124" s="7" t="n">
        <v>0.433587635994733</v>
      </c>
      <c r="AJ124" s="7" t="n">
        <v>0.281677202097447</v>
      </c>
      <c r="AK124" s="7" t="n">
        <v>0.3132787513961386</v>
      </c>
      <c r="AL124" s="7" t="n">
        <v>0.3231723460425444</v>
      </c>
      <c r="AM124" s="7" t="n">
        <v>0.3023171120712651</v>
      </c>
      <c r="AN124" s="7" t="n">
        <v>0.2939694270866946</v>
      </c>
      <c r="AO124" s="7" t="n">
        <v>0.3343402689637645</v>
      </c>
      <c r="AP124" s="7" t="n">
        <v>0.4548468875610137</v>
      </c>
      <c r="AQ124" s="7" t="n">
        <v>0.4548468875610137</v>
      </c>
      <c r="AR124" s="7" t="n">
        <v>0.3444804867018842</v>
      </c>
      <c r="AS124" s="7" t="n">
        <v>0.3148072889447624</v>
      </c>
      <c r="AT124" s="7" t="n">
        <v>0.3069256584155948</v>
      </c>
      <c r="AU124" s="7" t="n">
        <v>0.3390621365577835</v>
      </c>
      <c r="AV124" s="7" t="n">
        <v>0.3492382377707921</v>
      </c>
      <c r="AW124" s="7" t="n">
        <v>0.3194600346307399</v>
      </c>
      <c r="AX124" s="7" t="n">
        <v>0.287909454924147</v>
      </c>
      <c r="AY124" s="7" t="n">
        <v>0.3195783366090204</v>
      </c>
      <c r="AZ124" s="7" t="n">
        <v>0.3296063721610869</v>
      </c>
      <c r="BA124" s="7" t="n">
        <v>0.3002614517918443</v>
      </c>
      <c r="BB124" s="7" t="n">
        <v>0.2325841358366274</v>
      </c>
      <c r="BC124" s="7" t="n">
        <v>0.2727583719713587</v>
      </c>
      <c r="BD124" s="7" t="n">
        <v>0.2407506095683969</v>
      </c>
      <c r="BE124" s="7" t="n">
        <v>0.2489109615198897</v>
      </c>
      <c r="BF124" s="7" t="n">
        <v>0.2474416406815338</v>
      </c>
      <c r="BG124" s="7" t="n">
        <v>0.2518559976454717</v>
      </c>
      <c r="BH124" s="7" t="n">
        <v>0.288100134961941</v>
      </c>
      <c r="BI124" s="7" t="n">
        <v>0.2926583712878612</v>
      </c>
      <c r="BJ124" s="7" t="n">
        <v>0.2557065526614559</v>
      </c>
      <c r="BK124" s="7" t="n">
        <v>0.2601501569028353</v>
      </c>
      <c r="BL124" s="7" t="n">
        <v>0.2639652690694843</v>
      </c>
      <c r="BM124" s="7" t="n">
        <v>0.268438098663859</v>
      </c>
      <c r="BN124" s="7" t="n">
        <v>0.2336410760545413</v>
      </c>
      <c r="BO124" s="7" t="n">
        <v>0.2738497615746407</v>
      </c>
      <c r="BP124" s="7" t="n">
        <v>0.2418145525330393</v>
      </c>
      <c r="BQ124" s="7" t="n">
        <v>0.2499819019818394</v>
      </c>
    </row>
    <row r="125">
      <c r="A125" s="6" t="n">
        <v>45125</v>
      </c>
      <c r="B125" s="7" t="n">
        <v>0.441923604535374</v>
      </c>
      <c r="C125" s="7" t="n">
        <v>0.4473983144768687</v>
      </c>
      <c r="D125" s="7" t="n">
        <v>0.441923604535374</v>
      </c>
      <c r="E125" s="7" t="n">
        <v>0.4473983144768687</v>
      </c>
      <c r="F125" s="7" t="n">
        <v>0.4080756481664702</v>
      </c>
      <c r="G125" s="7" t="n">
        <v>0.4361585952418543</v>
      </c>
      <c r="H125" s="7" t="n">
        <v>0.441923604535374</v>
      </c>
      <c r="I125" s="7" t="n">
        <v>0.4080756481664702</v>
      </c>
      <c r="J125" s="7" t="n">
        <v>0.3824928275907142</v>
      </c>
      <c r="K125" s="7" t="n">
        <v>0.4417022828716413</v>
      </c>
      <c r="L125" s="7" t="n">
        <v>0.4473983144768687</v>
      </c>
      <c r="M125" s="7" t="n">
        <v>0.4542349196122333</v>
      </c>
      <c r="N125" s="7" t="n">
        <v>0.441923604535374</v>
      </c>
      <c r="O125" s="7" t="n">
        <v>0.4485119835132438</v>
      </c>
      <c r="P125" s="7" t="n">
        <v>0.4473983144768687</v>
      </c>
      <c r="Q125" s="7" t="n">
        <v>0.4080756481664702</v>
      </c>
      <c r="R125" s="7" t="n">
        <v>0.4542349196122333</v>
      </c>
      <c r="S125" s="7" t="n">
        <v>0.4361585952418543</v>
      </c>
      <c r="T125" s="7" t="n">
        <v>0.4080756481664702</v>
      </c>
      <c r="U125" s="7" t="n">
        <v>0.4361585952418543</v>
      </c>
      <c r="V125" s="7" t="n">
        <v>0.4971945440498327</v>
      </c>
      <c r="W125" s="7" t="n">
        <v>0.4971945440498327</v>
      </c>
      <c r="X125" s="7" t="n">
        <v>0.3824928275907142</v>
      </c>
      <c r="Y125" s="7" t="n">
        <v>0.4542349196122333</v>
      </c>
      <c r="Z125" s="7" t="n">
        <v>0.4417022828716413</v>
      </c>
      <c r="AA125" s="7" t="n">
        <v>0.4417022828716413</v>
      </c>
      <c r="AB125" s="7" t="n">
        <v>0.3824928275907142</v>
      </c>
      <c r="AC125" s="7" t="n">
        <v>0.4485119835132438</v>
      </c>
      <c r="AD125" s="7" t="n">
        <v>0.4542349196122333</v>
      </c>
      <c r="AE125" s="7" t="n">
        <v>0.4361585952418543</v>
      </c>
      <c r="AF125" s="7" t="n">
        <v>0.4485119835132438</v>
      </c>
      <c r="AG125" s="7" t="n">
        <v>0.3824928275907142</v>
      </c>
      <c r="AH125" s="7" t="n">
        <v>0.4417022828716413</v>
      </c>
      <c r="AI125" s="7" t="n">
        <v>0.4485119835132438</v>
      </c>
      <c r="AJ125" s="7" t="n">
        <v>0.2924998602309172</v>
      </c>
      <c r="AK125" s="7" t="n">
        <v>0.3243682573474431</v>
      </c>
      <c r="AL125" s="7" t="n">
        <v>0.3343453948643893</v>
      </c>
      <c r="AM125" s="7" t="n">
        <v>0.3133140564362347</v>
      </c>
      <c r="AN125" s="7" t="n">
        <v>0.3048958824543988</v>
      </c>
      <c r="AO125" s="7" t="n">
        <v>0.3456076212589327</v>
      </c>
      <c r="AP125" s="7" t="n">
        <v>0.4699925542722911</v>
      </c>
      <c r="AQ125" s="7" t="n">
        <v>0.4699925542722911</v>
      </c>
      <c r="AR125" s="7" t="n">
        <v>0.3558334643868146</v>
      </c>
      <c r="AS125" s="7" t="n">
        <v>0.3259097020768345</v>
      </c>
      <c r="AT125" s="7" t="n">
        <v>0.3179615179781627</v>
      </c>
      <c r="AU125" s="7" t="n">
        <v>0.3503693609507297</v>
      </c>
      <c r="AV125" s="7" t="n">
        <v>0.3606313905584853</v>
      </c>
      <c r="AW125" s="7" t="n">
        <v>0.330601736185715</v>
      </c>
      <c r="AX125" s="7" t="n">
        <v>0.2987847390555163</v>
      </c>
      <c r="AY125" s="7" t="n">
        <v>0.3307210371221305</v>
      </c>
      <c r="AZ125" s="7" t="n">
        <v>0.3408337507821892</v>
      </c>
      <c r="BA125" s="7" t="n">
        <v>0.3112410378793893</v>
      </c>
      <c r="BB125" s="7" t="n">
        <v>0.245415938739465</v>
      </c>
      <c r="BC125" s="7" t="n">
        <v>0.2860084082952381</v>
      </c>
      <c r="BD125" s="7" t="n">
        <v>0.2536674294516503</v>
      </c>
      <c r="BE125" s="7" t="n">
        <v>0.261912734652836</v>
      </c>
      <c r="BF125" s="7" t="n">
        <v>0.2604281174668714</v>
      </c>
      <c r="BG125" s="7" t="n">
        <v>0.2648884300429717</v>
      </c>
      <c r="BH125" s="7" t="n">
        <v>0.3015098865321502</v>
      </c>
      <c r="BI125" s="7" t="n">
        <v>0.3061155763246681</v>
      </c>
      <c r="BJ125" s="7" t="n">
        <v>0.2687790712174543</v>
      </c>
      <c r="BK125" s="7" t="n">
        <v>0.2732689355494398</v>
      </c>
      <c r="BL125" s="7" t="n">
        <v>0.2771237648972136</v>
      </c>
      <c r="BM125" s="7" t="n">
        <v>0.2816431588323942</v>
      </c>
      <c r="BN125" s="7" t="n">
        <v>0.2464838822213038</v>
      </c>
      <c r="BO125" s="7" t="n">
        <v>0.2871111597973734</v>
      </c>
      <c r="BP125" s="7" t="n">
        <v>0.2547424485822316</v>
      </c>
      <c r="BQ125" s="7" t="n">
        <v>0.2629948241280895</v>
      </c>
    </row>
    <row r="126">
      <c r="A126" s="6" t="n">
        <v>45126</v>
      </c>
      <c r="B126" s="7" t="n">
        <v>0.4315906138715047</v>
      </c>
      <c r="C126" s="7" t="n">
        <v>0.4370260914108561</v>
      </c>
      <c r="D126" s="7" t="n">
        <v>0.4315906138715047</v>
      </c>
      <c r="E126" s="7" t="n">
        <v>0.4370260914108561</v>
      </c>
      <c r="F126" s="7" t="n">
        <v>0.3979852158573227</v>
      </c>
      <c r="G126" s="7" t="n">
        <v>0.4469095692532667</v>
      </c>
      <c r="H126" s="7" t="n">
        <v>0.4315906138715047</v>
      </c>
      <c r="I126" s="7" t="n">
        <v>0.3979852158573227</v>
      </c>
      <c r="J126" s="7" t="n">
        <v>0.3928420637472467</v>
      </c>
      <c r="K126" s="7" t="n">
        <v>0.4524947565070039</v>
      </c>
      <c r="L126" s="7" t="n">
        <v>0.4370260914108561</v>
      </c>
      <c r="M126" s="7" t="n">
        <v>0.4438137046462238</v>
      </c>
      <c r="N126" s="7" t="n">
        <v>0.4315906138715047</v>
      </c>
      <c r="O126" s="7" t="n">
        <v>0.4593554340496715</v>
      </c>
      <c r="P126" s="7" t="n">
        <v>0.4370260914108561</v>
      </c>
      <c r="Q126" s="7" t="n">
        <v>0.3979852158573227</v>
      </c>
      <c r="R126" s="7" t="n">
        <v>0.4438137046462238</v>
      </c>
      <c r="S126" s="7" t="n">
        <v>0.4469095692532667</v>
      </c>
      <c r="T126" s="7" t="n">
        <v>0.3979852158573227</v>
      </c>
      <c r="U126" s="7" t="n">
        <v>0.4469095692532667</v>
      </c>
      <c r="V126" s="7" t="n">
        <v>0.4864654754660305</v>
      </c>
      <c r="W126" s="7" t="n">
        <v>0.4864654754660305</v>
      </c>
      <c r="X126" s="7" t="n">
        <v>0.3928420637472467</v>
      </c>
      <c r="Y126" s="7" t="n">
        <v>0.4438137046462238</v>
      </c>
      <c r="Z126" s="7" t="n">
        <v>0.4524947565070039</v>
      </c>
      <c r="AA126" s="7" t="n">
        <v>0.4524947565070039</v>
      </c>
      <c r="AB126" s="7" t="n">
        <v>0.3928420637472467</v>
      </c>
      <c r="AC126" s="7" t="n">
        <v>0.4593554340496715</v>
      </c>
      <c r="AD126" s="7" t="n">
        <v>0.4438137046462238</v>
      </c>
      <c r="AE126" s="7" t="n">
        <v>0.4469095692532667</v>
      </c>
      <c r="AF126" s="7" t="n">
        <v>0.4593554340496715</v>
      </c>
      <c r="AG126" s="7" t="n">
        <v>0.3928420637472467</v>
      </c>
      <c r="AH126" s="7" t="n">
        <v>0.4524947565070039</v>
      </c>
      <c r="AI126" s="7" t="n">
        <v>0.4593554340496715</v>
      </c>
      <c r="AJ126" s="7" t="n">
        <v>0.2832376573327808</v>
      </c>
      <c r="AK126" s="7" t="n">
        <v>0.3148776818442383</v>
      </c>
      <c r="AL126" s="7" t="n">
        <v>0.324783322044343</v>
      </c>
      <c r="AM126" s="7" t="n">
        <v>0.3039026966102354</v>
      </c>
      <c r="AN126" s="7" t="n">
        <v>0.2955448482329515</v>
      </c>
      <c r="AO126" s="7" t="n">
        <v>0.335964842027102</v>
      </c>
      <c r="AP126" s="7" t="n">
        <v>0.4809968067276336</v>
      </c>
      <c r="AQ126" s="7" t="n">
        <v>0.4809968067276336</v>
      </c>
      <c r="AR126" s="7" t="n">
        <v>0.3461174055850829</v>
      </c>
      <c r="AS126" s="7" t="n">
        <v>0.31640808040312</v>
      </c>
      <c r="AT126" s="7" t="n">
        <v>0.3085168539073531</v>
      </c>
      <c r="AU126" s="7" t="n">
        <v>0.3406924585437014</v>
      </c>
      <c r="AV126" s="7" t="n">
        <v>0.3508809492650724</v>
      </c>
      <c r="AW126" s="7" t="n">
        <v>0.3210664908550402</v>
      </c>
      <c r="AX126" s="7" t="n">
        <v>0.2894774979916868</v>
      </c>
      <c r="AY126" s="7" t="n">
        <v>0.3211849368672017</v>
      </c>
      <c r="AZ126" s="7" t="n">
        <v>0.3312251816561587</v>
      </c>
      <c r="BA126" s="7" t="n">
        <v>0.3018445335431861</v>
      </c>
      <c r="BB126" s="7" t="n">
        <v>0.2547390277319672</v>
      </c>
      <c r="BC126" s="7" t="n">
        <v>0.2956353694274185</v>
      </c>
      <c r="BD126" s="7" t="n">
        <v>0.2630522884760251</v>
      </c>
      <c r="BE126" s="7" t="n">
        <v>0.2713593174048186</v>
      </c>
      <c r="BF126" s="7" t="n">
        <v>0.2698635864875181</v>
      </c>
      <c r="BG126" s="7" t="n">
        <v>0.2743572886243169</v>
      </c>
      <c r="BH126" s="7" t="n">
        <v>0.3112528905513874</v>
      </c>
      <c r="BI126" s="7" t="n">
        <v>0.3158930581873889</v>
      </c>
      <c r="BJ126" s="7" t="n">
        <v>0.2782770548427138</v>
      </c>
      <c r="BK126" s="7" t="n">
        <v>0.2828005299575946</v>
      </c>
      <c r="BL126" s="7" t="n">
        <v>0.2866842162646721</v>
      </c>
      <c r="BM126" s="7" t="n">
        <v>0.2912374420391115</v>
      </c>
      <c r="BN126" s="7" t="n">
        <v>0.2558149657574846</v>
      </c>
      <c r="BO126" s="7" t="n">
        <v>0.2967463760434248</v>
      </c>
      <c r="BP126" s="7" t="n">
        <v>0.2641353551180532</v>
      </c>
      <c r="BQ126" s="7" t="n">
        <v>0.2724495073195814</v>
      </c>
    </row>
    <row r="127">
      <c r="A127" s="6" t="n">
        <v>45127</v>
      </c>
      <c r="B127" s="7" t="n">
        <v>0.3807931579592037</v>
      </c>
      <c r="C127" s="7" t="n">
        <v>0.3860357672106576</v>
      </c>
      <c r="D127" s="7" t="n">
        <v>0.3807931579592037</v>
      </c>
      <c r="E127" s="7" t="n">
        <v>0.3860357672106576</v>
      </c>
      <c r="F127" s="7" t="n">
        <v>0.3483801879391004</v>
      </c>
      <c r="G127" s="7" t="n">
        <v>0.3953936825011959</v>
      </c>
      <c r="H127" s="7" t="n">
        <v>0.3807931579592037</v>
      </c>
      <c r="I127" s="7" t="n">
        <v>0.3483801879391004</v>
      </c>
      <c r="J127" s="7" t="n">
        <v>0.3432512008873412</v>
      </c>
      <c r="K127" s="7" t="n">
        <v>0.4007800142907307</v>
      </c>
      <c r="L127" s="7" t="n">
        <v>0.3860357672106576</v>
      </c>
      <c r="M127" s="7" t="n">
        <v>0.3925825340191682</v>
      </c>
      <c r="N127" s="7" t="n">
        <v>0.3807931579592037</v>
      </c>
      <c r="O127" s="7" t="n">
        <v>0.4073964237085335</v>
      </c>
      <c r="P127" s="7" t="n">
        <v>0.3860357672106576</v>
      </c>
      <c r="Q127" s="7" t="n">
        <v>0.3483801879391004</v>
      </c>
      <c r="R127" s="7" t="n">
        <v>0.3925825340191682</v>
      </c>
      <c r="S127" s="7" t="n">
        <v>0.3953936825011959</v>
      </c>
      <c r="T127" s="7" t="n">
        <v>0.3483801879391004</v>
      </c>
      <c r="U127" s="7" t="n">
        <v>0.3953936825011959</v>
      </c>
      <c r="V127" s="7" t="n">
        <v>0.4337208823375927</v>
      </c>
      <c r="W127" s="7" t="n">
        <v>0.4337208823375927</v>
      </c>
      <c r="X127" s="7" t="n">
        <v>0.3432512008873412</v>
      </c>
      <c r="Y127" s="7" t="n">
        <v>0.3925825340191682</v>
      </c>
      <c r="Z127" s="7" t="n">
        <v>0.4007800142907307</v>
      </c>
      <c r="AA127" s="7" t="n">
        <v>0.4007800142907307</v>
      </c>
      <c r="AB127" s="7" t="n">
        <v>0.3432512008873412</v>
      </c>
      <c r="AC127" s="7" t="n">
        <v>0.4073964237085335</v>
      </c>
      <c r="AD127" s="7" t="n">
        <v>0.3925825340191682</v>
      </c>
      <c r="AE127" s="7" t="n">
        <v>0.3953936825011959</v>
      </c>
      <c r="AF127" s="7" t="n">
        <v>0.4073964237085335</v>
      </c>
      <c r="AG127" s="7" t="n">
        <v>0.3432512008873412</v>
      </c>
      <c r="AH127" s="7" t="n">
        <v>0.4007800142907307</v>
      </c>
      <c r="AI127" s="7" t="n">
        <v>0.4073964237085335</v>
      </c>
      <c r="AJ127" s="7" t="n">
        <v>0.237704243176702</v>
      </c>
      <c r="AK127" s="7" t="n">
        <v>0.2682215774898504</v>
      </c>
      <c r="AL127" s="7" t="n">
        <v>0.2777757336019258</v>
      </c>
      <c r="AM127" s="7" t="n">
        <v>0.2576360201573442</v>
      </c>
      <c r="AN127" s="7" t="n">
        <v>0.2495747352182058</v>
      </c>
      <c r="AO127" s="7" t="n">
        <v>0.2885604971636428</v>
      </c>
      <c r="AP127" s="7" t="n">
        <v>0.4282672751820413</v>
      </c>
      <c r="AQ127" s="7" t="n">
        <v>0.4282672751820413</v>
      </c>
      <c r="AR127" s="7" t="n">
        <v>0.2983528149958303</v>
      </c>
      <c r="AS127" s="7" t="n">
        <v>0.2696976725679954</v>
      </c>
      <c r="AT127" s="7" t="n">
        <v>0.2620864522598416</v>
      </c>
      <c r="AU127" s="7" t="n">
        <v>0.2931203625862877</v>
      </c>
      <c r="AV127" s="7" t="n">
        <v>0.3029473327701413</v>
      </c>
      <c r="AW127" s="7" t="n">
        <v>0.2741907875805214</v>
      </c>
      <c r="AX127" s="7" t="n">
        <v>0.2437226741478806</v>
      </c>
      <c r="AY127" s="7" t="n">
        <v>0.2743050307458477</v>
      </c>
      <c r="AZ127" s="7" t="n">
        <v>0.2839890152414819</v>
      </c>
      <c r="BA127" s="7" t="n">
        <v>0.2556508873593157</v>
      </c>
      <c r="BB127" s="7" t="n">
        <v>0.2100651966718803</v>
      </c>
      <c r="BC127" s="7" t="n">
        <v>0.249505461669709</v>
      </c>
      <c r="BD127" s="7" t="n">
        <v>0.2180824713998581</v>
      </c>
      <c r="BE127" s="7" t="n">
        <v>0.2260937361906326</v>
      </c>
      <c r="BF127" s="7" t="n">
        <v>0.2246512593993566</v>
      </c>
      <c r="BG127" s="7" t="n">
        <v>0.2289849673974089</v>
      </c>
      <c r="BH127" s="7" t="n">
        <v>0.2645669352930828</v>
      </c>
      <c r="BI127" s="7" t="n">
        <v>0.269041894020714</v>
      </c>
      <c r="BJ127" s="7" t="n">
        <v>0.2327651739384822</v>
      </c>
      <c r="BK127" s="7" t="n">
        <v>0.2371275948750673</v>
      </c>
      <c r="BL127" s="7" t="n">
        <v>0.2408730060969375</v>
      </c>
      <c r="BM127" s="7" t="n">
        <v>0.245264118448163</v>
      </c>
      <c r="BN127" s="7" t="n">
        <v>0.2111028269118578</v>
      </c>
      <c r="BO127" s="7" t="n">
        <v>0.2505769119152086</v>
      </c>
      <c r="BP127" s="7" t="n">
        <v>0.2191269764485004</v>
      </c>
      <c r="BQ127" s="7" t="n">
        <v>0.2271451108944238</v>
      </c>
    </row>
    <row r="128">
      <c r="A128" s="6" t="n">
        <v>45128</v>
      </c>
      <c r="B128" s="7" t="n">
        <v>0.3596768502534933</v>
      </c>
      <c r="C128" s="7" t="n">
        <v>0.3648392848969717</v>
      </c>
      <c r="D128" s="7" t="n">
        <v>0.3596768502534933</v>
      </c>
      <c r="E128" s="7" t="n">
        <v>0.3648392848969717</v>
      </c>
      <c r="F128" s="7" t="n">
        <v>0.3277595679797083</v>
      </c>
      <c r="G128" s="7" t="n">
        <v>0.365182274381475</v>
      </c>
      <c r="H128" s="7" t="n">
        <v>0.3596768502534933</v>
      </c>
      <c r="I128" s="7" t="n">
        <v>0.3277595679797083</v>
      </c>
      <c r="J128" s="7" t="n">
        <v>0.3141687199027838</v>
      </c>
      <c r="K128" s="7" t="n">
        <v>0.3704519877069861</v>
      </c>
      <c r="L128" s="7" t="n">
        <v>0.3648392848969717</v>
      </c>
      <c r="M128" s="7" t="n">
        <v>0.3712859327690514</v>
      </c>
      <c r="N128" s="7" t="n">
        <v>0.3596768502534933</v>
      </c>
      <c r="O128" s="7" t="n">
        <v>0.3769251464796732</v>
      </c>
      <c r="P128" s="7" t="n">
        <v>0.3648392848969717</v>
      </c>
      <c r="Q128" s="7" t="n">
        <v>0.3277595679797083</v>
      </c>
      <c r="R128" s="7" t="n">
        <v>0.3712859327690514</v>
      </c>
      <c r="S128" s="7" t="n">
        <v>0.365182274381475</v>
      </c>
      <c r="T128" s="7" t="n">
        <v>0.3277595679797083</v>
      </c>
      <c r="U128" s="7" t="n">
        <v>0.365182274381475</v>
      </c>
      <c r="V128" s="7" t="n">
        <v>0.411795157154909</v>
      </c>
      <c r="W128" s="7" t="n">
        <v>0.411795157154909</v>
      </c>
      <c r="X128" s="7" t="n">
        <v>0.3141687199027838</v>
      </c>
      <c r="Y128" s="7" t="n">
        <v>0.3712859327690514</v>
      </c>
      <c r="Z128" s="7" t="n">
        <v>0.3704519877069861</v>
      </c>
      <c r="AA128" s="7" t="n">
        <v>0.3704519877069861</v>
      </c>
      <c r="AB128" s="7" t="n">
        <v>0.3141687199027838</v>
      </c>
      <c r="AC128" s="7" t="n">
        <v>0.3769251464796732</v>
      </c>
      <c r="AD128" s="7" t="n">
        <v>0.3712859327690514</v>
      </c>
      <c r="AE128" s="7" t="n">
        <v>0.365182274381475</v>
      </c>
      <c r="AF128" s="7" t="n">
        <v>0.3769251464796732</v>
      </c>
      <c r="AG128" s="7" t="n">
        <v>0.3141687199027838</v>
      </c>
      <c r="AH128" s="7" t="n">
        <v>0.3704519877069861</v>
      </c>
      <c r="AI128" s="7" t="n">
        <v>0.3769251464796732</v>
      </c>
      <c r="AJ128" s="7" t="n">
        <v>0.2187761774509049</v>
      </c>
      <c r="AK128" s="7" t="n">
        <v>0.2488268137521172</v>
      </c>
      <c r="AL128" s="7" t="n">
        <v>0.2582348592761092</v>
      </c>
      <c r="AM128" s="7" t="n">
        <v>0.2384031401055065</v>
      </c>
      <c r="AN128" s="7" t="n">
        <v>0.2304651354508169</v>
      </c>
      <c r="AO128" s="7" t="n">
        <v>0.2688546927144477</v>
      </c>
      <c r="AP128" s="7" t="n">
        <v>0.3973441270442188</v>
      </c>
      <c r="AQ128" s="7" t="n">
        <v>0.3973441270442188</v>
      </c>
      <c r="AR128" s="7" t="n">
        <v>0.2784972577793183</v>
      </c>
      <c r="AS128" s="7" t="n">
        <v>0.2502803350814764</v>
      </c>
      <c r="AT128" s="7" t="n">
        <v>0.2427855122721922</v>
      </c>
      <c r="AU128" s="7" t="n">
        <v>0.2733448246503598</v>
      </c>
      <c r="AV128" s="7" t="n">
        <v>0.2830215121325494</v>
      </c>
      <c r="AW128" s="7" t="n">
        <v>0.2547047374134572</v>
      </c>
      <c r="AX128" s="7" t="n">
        <v>0.2247025692636038</v>
      </c>
      <c r="AY128" s="7" t="n">
        <v>0.2548172334714645</v>
      </c>
      <c r="AZ128" s="7" t="n">
        <v>0.2643531219287829</v>
      </c>
      <c r="BA128" s="7" t="n">
        <v>0.23644836571037</v>
      </c>
      <c r="BB128" s="7" t="n">
        <v>0.1838663010006631</v>
      </c>
      <c r="BC128" s="7" t="n">
        <v>0.2224526521839592</v>
      </c>
      <c r="BD128" s="7" t="n">
        <v>0.1917099952102164</v>
      </c>
      <c r="BE128" s="7" t="n">
        <v>0.1995478096025947</v>
      </c>
      <c r="BF128" s="7" t="n">
        <v>0.1981365636070369</v>
      </c>
      <c r="BG128" s="7" t="n">
        <v>0.2023764433022648</v>
      </c>
      <c r="BH128" s="7" t="n">
        <v>0.2371880326536757</v>
      </c>
      <c r="BI128" s="7" t="n">
        <v>0.2415661048853059</v>
      </c>
      <c r="BJ128" s="7" t="n">
        <v>0.2060748052972281</v>
      </c>
      <c r="BK128" s="7" t="n">
        <v>0.210342776272517</v>
      </c>
      <c r="BL128" s="7" t="n">
        <v>0.2140070962952374</v>
      </c>
      <c r="BM128" s="7" t="n">
        <v>0.2183031374927045</v>
      </c>
      <c r="BN128" s="7" t="n">
        <v>0.1848814657020257</v>
      </c>
      <c r="BO128" s="7" t="n">
        <v>0.2235009046602179</v>
      </c>
      <c r="BP128" s="7" t="n">
        <v>0.1927318858750449</v>
      </c>
      <c r="BQ128" s="7" t="n">
        <v>0.2005764211889509</v>
      </c>
    </row>
    <row r="129">
      <c r="A129" s="6" t="n">
        <v>45131</v>
      </c>
      <c r="B129" s="7" t="n">
        <v>0.3551737163616806</v>
      </c>
      <c r="C129" s="7" t="n">
        <v>0.360319053461428</v>
      </c>
      <c r="D129" s="7" t="n">
        <v>0.3551737163616806</v>
      </c>
      <c r="E129" s="7" t="n">
        <v>0.360319053461428</v>
      </c>
      <c r="F129" s="7" t="n">
        <v>0.3233621414076275</v>
      </c>
      <c r="G129" s="7" t="n">
        <v>0.3611255783774501</v>
      </c>
      <c r="H129" s="7" t="n">
        <v>0.3551737163616806</v>
      </c>
      <c r="I129" s="7" t="n">
        <v>0.3233621414076275</v>
      </c>
      <c r="J129" s="7" t="n">
        <v>0.3102636128011995</v>
      </c>
      <c r="K129" s="7" t="n">
        <v>0.3663796325302695</v>
      </c>
      <c r="L129" s="7" t="n">
        <v>0.360319053461428</v>
      </c>
      <c r="M129" s="7" t="n">
        <v>0.3667443505849708</v>
      </c>
      <c r="N129" s="7" t="n">
        <v>0.3551737163616806</v>
      </c>
      <c r="O129" s="7" t="n">
        <v>0.3728335560419815</v>
      </c>
      <c r="P129" s="7" t="n">
        <v>0.360319053461428</v>
      </c>
      <c r="Q129" s="7" t="n">
        <v>0.3233621414076275</v>
      </c>
      <c r="R129" s="7" t="n">
        <v>0.3667443505849708</v>
      </c>
      <c r="S129" s="7" t="n">
        <v>0.3611255783774501</v>
      </c>
      <c r="T129" s="7" t="n">
        <v>0.3233621414076275</v>
      </c>
      <c r="U129" s="7" t="n">
        <v>0.3611255783774501</v>
      </c>
      <c r="V129" s="7" t="n">
        <v>0.4071194118708028</v>
      </c>
      <c r="W129" s="7" t="n">
        <v>0.4071194118708028</v>
      </c>
      <c r="X129" s="7" t="n">
        <v>0.3102636128011995</v>
      </c>
      <c r="Y129" s="7" t="n">
        <v>0.3667443505849708</v>
      </c>
      <c r="Z129" s="7" t="n">
        <v>0.3663796325302695</v>
      </c>
      <c r="AA129" s="7" t="n">
        <v>0.3663796325302695</v>
      </c>
      <c r="AB129" s="7" t="n">
        <v>0.3102636128011995</v>
      </c>
      <c r="AC129" s="7" t="n">
        <v>0.3728335560419815</v>
      </c>
      <c r="AD129" s="7" t="n">
        <v>0.3667443505849708</v>
      </c>
      <c r="AE129" s="7" t="n">
        <v>0.3611255783774501</v>
      </c>
      <c r="AF129" s="7" t="n">
        <v>0.3728335560419815</v>
      </c>
      <c r="AG129" s="7" t="n">
        <v>0.3102636128011995</v>
      </c>
      <c r="AH129" s="7" t="n">
        <v>0.3663796325302695</v>
      </c>
      <c r="AI129" s="7" t="n">
        <v>0.3728335560419815</v>
      </c>
      <c r="AJ129" s="7" t="n">
        <v>0.2147396945835311</v>
      </c>
      <c r="AK129" s="7" t="n">
        <v>0.2446908057374459</v>
      </c>
      <c r="AL129" s="7" t="n">
        <v>0.2540676926161709</v>
      </c>
      <c r="AM129" s="7" t="n">
        <v>0.234301654409919</v>
      </c>
      <c r="AN129" s="7" t="n">
        <v>0.2263899397503759</v>
      </c>
      <c r="AO129" s="7" t="n">
        <v>0.2646523540709071</v>
      </c>
      <c r="AP129" s="7" t="n">
        <v>0.3931918607550917</v>
      </c>
      <c r="AQ129" s="7" t="n">
        <v>0.3931918607550917</v>
      </c>
      <c r="AR129" s="7" t="n">
        <v>0.2742629837817709</v>
      </c>
      <c r="AS129" s="7" t="n">
        <v>0.2461395131279935</v>
      </c>
      <c r="AT129" s="7" t="n">
        <v>0.2386695125333402</v>
      </c>
      <c r="AU129" s="7" t="n">
        <v>0.2691276150723794</v>
      </c>
      <c r="AV129" s="7" t="n">
        <v>0.2787722541900233</v>
      </c>
      <c r="AW129" s="7" t="n">
        <v>0.250549262216383</v>
      </c>
      <c r="AX129" s="7" t="n">
        <v>0.220646458691439</v>
      </c>
      <c r="AY129" s="7" t="n">
        <v>0.2506613856970301</v>
      </c>
      <c r="AZ129" s="7" t="n">
        <v>0.2601656921041779</v>
      </c>
      <c r="BA129" s="7" t="n">
        <v>0.2323533540610443</v>
      </c>
      <c r="BB129" s="7" t="n">
        <v>0.1803483929654559</v>
      </c>
      <c r="BC129" s="7" t="n">
        <v>0.2188200831986409</v>
      </c>
      <c r="BD129" s="7" t="n">
        <v>0.1881687793108844</v>
      </c>
      <c r="BE129" s="7" t="n">
        <v>0.1959833033112597</v>
      </c>
      <c r="BF129" s="7" t="n">
        <v>0.1945762508919726</v>
      </c>
      <c r="BG129" s="7" t="n">
        <v>0.1988035316080459</v>
      </c>
      <c r="BH129" s="7" t="n">
        <v>0.2335116768713918</v>
      </c>
      <c r="BI129" s="7" t="n">
        <v>0.2378767394789882</v>
      </c>
      <c r="BJ129" s="7" t="n">
        <v>0.2024909037662614</v>
      </c>
      <c r="BK129" s="7" t="n">
        <v>0.2067461922879865</v>
      </c>
      <c r="BL129" s="7" t="n">
        <v>0.2103996236310981</v>
      </c>
      <c r="BM129" s="7" t="n">
        <v>0.2146828989631668</v>
      </c>
      <c r="BN129" s="7" t="n">
        <v>0.1813605410626149</v>
      </c>
      <c r="BO129" s="7" t="n">
        <v>0.2198652207489946</v>
      </c>
      <c r="BP129" s="7" t="n">
        <v>0.1891876333850286</v>
      </c>
      <c r="BQ129" s="7" t="n">
        <v>0.1970088583354335</v>
      </c>
    </row>
    <row r="130">
      <c r="A130" s="6" t="n">
        <v>45132</v>
      </c>
      <c r="B130" s="7" t="n">
        <v>0.3769454157134158</v>
      </c>
      <c r="C130" s="7" t="n">
        <v>0.3821734158186854</v>
      </c>
      <c r="D130" s="7" t="n">
        <v>0.3769454157134158</v>
      </c>
      <c r="E130" s="7" t="n">
        <v>0.3821734158186854</v>
      </c>
      <c r="F130" s="7" t="n">
        <v>0.3446227682396976</v>
      </c>
      <c r="G130" s="7" t="n">
        <v>0.3799334020279141</v>
      </c>
      <c r="H130" s="7" t="n">
        <v>0.3769454157134158</v>
      </c>
      <c r="I130" s="7" t="n">
        <v>0.3446227682396976</v>
      </c>
      <c r="J130" s="7" t="n">
        <v>0.3283686336432596</v>
      </c>
      <c r="K130" s="7" t="n">
        <v>0.385260055891977</v>
      </c>
      <c r="L130" s="7" t="n">
        <v>0.3821734158186854</v>
      </c>
      <c r="M130" s="7" t="n">
        <v>0.3887019392928652</v>
      </c>
      <c r="N130" s="7" t="n">
        <v>0.3769454157134158</v>
      </c>
      <c r="O130" s="7" t="n">
        <v>0.3918031587249731</v>
      </c>
      <c r="P130" s="7" t="n">
        <v>0.3821734158186854</v>
      </c>
      <c r="Q130" s="7" t="n">
        <v>0.3446227682396976</v>
      </c>
      <c r="R130" s="7" t="n">
        <v>0.3887019392928652</v>
      </c>
      <c r="S130" s="7" t="n">
        <v>0.3799334020279141</v>
      </c>
      <c r="T130" s="7" t="n">
        <v>0.3446227682396976</v>
      </c>
      <c r="U130" s="7" t="n">
        <v>0.3799334020279141</v>
      </c>
      <c r="V130" s="7" t="n">
        <v>0.4297256507738789</v>
      </c>
      <c r="W130" s="7" t="n">
        <v>0.4297256507738789</v>
      </c>
      <c r="X130" s="7" t="n">
        <v>0.3283686336432596</v>
      </c>
      <c r="Y130" s="7" t="n">
        <v>0.3887019392928652</v>
      </c>
      <c r="Z130" s="7" t="n">
        <v>0.385260055891977</v>
      </c>
      <c r="AA130" s="7" t="n">
        <v>0.385260055891977</v>
      </c>
      <c r="AB130" s="7" t="n">
        <v>0.3283686336432596</v>
      </c>
      <c r="AC130" s="7" t="n">
        <v>0.3918031587249731</v>
      </c>
      <c r="AD130" s="7" t="n">
        <v>0.3887019392928652</v>
      </c>
      <c r="AE130" s="7" t="n">
        <v>0.3799334020279141</v>
      </c>
      <c r="AF130" s="7" t="n">
        <v>0.3918031587249731</v>
      </c>
      <c r="AG130" s="7" t="n">
        <v>0.3283686336432596</v>
      </c>
      <c r="AH130" s="7" t="n">
        <v>0.385260055891977</v>
      </c>
      <c r="AI130" s="7" t="n">
        <v>0.3918031587249731</v>
      </c>
      <c r="AJ130" s="7" t="n">
        <v>0.2342552349912179</v>
      </c>
      <c r="AK130" s="7" t="n">
        <v>0.2646875291694346</v>
      </c>
      <c r="AL130" s="7" t="n">
        <v>0.2742150615038041</v>
      </c>
      <c r="AM130" s="7" t="n">
        <v>0.2541314697352262</v>
      </c>
      <c r="AN130" s="7" t="n">
        <v>0.2460926485130006</v>
      </c>
      <c r="AO130" s="7" t="n">
        <v>0.2849697720556783</v>
      </c>
      <c r="AP130" s="7" t="n">
        <v>0.4124427713577559</v>
      </c>
      <c r="AQ130" s="7" t="n">
        <v>0.4124427713577559</v>
      </c>
      <c r="AR130" s="7" t="n">
        <v>0.2947348024445655</v>
      </c>
      <c r="AS130" s="7" t="n">
        <v>0.2661595109353445</v>
      </c>
      <c r="AT130" s="7" t="n">
        <v>0.2585695001861696</v>
      </c>
      <c r="AU130" s="7" t="n">
        <v>0.2895169308779748</v>
      </c>
      <c r="AV130" s="7" t="n">
        <v>0.299316517055682</v>
      </c>
      <c r="AW130" s="7" t="n">
        <v>0.2706401053553764</v>
      </c>
      <c r="AX130" s="7" t="n">
        <v>0.2402568948979051</v>
      </c>
      <c r="AY130" s="7" t="n">
        <v>0.2707540301687099</v>
      </c>
      <c r="AZ130" s="7" t="n">
        <v>0.2804110291046051</v>
      </c>
      <c r="BA130" s="7" t="n">
        <v>0.2521518687428026</v>
      </c>
      <c r="BB130" s="7" t="n">
        <v>0.1966582653046904</v>
      </c>
      <c r="BC130" s="7" t="n">
        <v>0.2356615514294931</v>
      </c>
      <c r="BD130" s="7" t="n">
        <v>0.2045867125444258</v>
      </c>
      <c r="BE130" s="7" t="n">
        <v>0.2125092164341267</v>
      </c>
      <c r="BF130" s="7" t="n">
        <v>0.2110827215811735</v>
      </c>
      <c r="BG130" s="7" t="n">
        <v>0.2153684142112477</v>
      </c>
      <c r="BH130" s="7" t="n">
        <v>0.2505561512813437</v>
      </c>
      <c r="BI130" s="7" t="n">
        <v>0.2549815296519022</v>
      </c>
      <c r="BJ130" s="7" t="n">
        <v>0.2191067379101492</v>
      </c>
      <c r="BK130" s="7" t="n">
        <v>0.2234208253534211</v>
      </c>
      <c r="BL130" s="7" t="n">
        <v>0.227124739248262</v>
      </c>
      <c r="BM130" s="7" t="n">
        <v>0.2314672002193134</v>
      </c>
      <c r="BN130" s="7" t="n">
        <v>0.1976843991084014</v>
      </c>
      <c r="BO130" s="7" t="n">
        <v>0.2367211305295831</v>
      </c>
      <c r="BP130" s="7" t="n">
        <v>0.2056196449872794</v>
      </c>
      <c r="BQ130" s="7" t="n">
        <v>0.2135489424197055</v>
      </c>
    </row>
    <row r="131">
      <c r="A131" s="6" t="n">
        <v>45133</v>
      </c>
      <c r="B131" s="7" t="n">
        <v>0.3759200132454361</v>
      </c>
      <c r="C131" s="7" t="n">
        <v>0.3811441200923751</v>
      </c>
      <c r="D131" s="7" t="n">
        <v>0.3759200132454361</v>
      </c>
      <c r="E131" s="7" t="n">
        <v>0.3811441200923751</v>
      </c>
      <c r="F131" s="7" t="n">
        <v>0.3436214362411156</v>
      </c>
      <c r="G131" s="7" t="n">
        <v>0.3843263243542174</v>
      </c>
      <c r="H131" s="7" t="n">
        <v>0.3759200132454361</v>
      </c>
      <c r="I131" s="7" t="n">
        <v>0.3436214362411156</v>
      </c>
      <c r="J131" s="7" t="n">
        <v>0.3325974031039576</v>
      </c>
      <c r="K131" s="7" t="n">
        <v>0.3896699352516049</v>
      </c>
      <c r="L131" s="7" t="n">
        <v>0.3811441200923751</v>
      </c>
      <c r="M131" s="7" t="n">
        <v>0.3876677818167671</v>
      </c>
      <c r="N131" s="7" t="n">
        <v>0.3759200132454361</v>
      </c>
      <c r="O131" s="7" t="n">
        <v>0.3962338675988921</v>
      </c>
      <c r="P131" s="7" t="n">
        <v>0.3811441200923751</v>
      </c>
      <c r="Q131" s="7" t="n">
        <v>0.3436214362411156</v>
      </c>
      <c r="R131" s="7" t="n">
        <v>0.3876677818167671</v>
      </c>
      <c r="S131" s="7" t="n">
        <v>0.3843263243542174</v>
      </c>
      <c r="T131" s="7" t="n">
        <v>0.3436214362411156</v>
      </c>
      <c r="U131" s="7" t="n">
        <v>0.3843263243542174</v>
      </c>
      <c r="V131" s="7" t="n">
        <v>0.4286609432015183</v>
      </c>
      <c r="W131" s="7" t="n">
        <v>0.4286609432015183</v>
      </c>
      <c r="X131" s="7" t="n">
        <v>0.3325974031039576</v>
      </c>
      <c r="Y131" s="7" t="n">
        <v>0.3876677818167671</v>
      </c>
      <c r="Z131" s="7" t="n">
        <v>0.3896699352516049</v>
      </c>
      <c r="AA131" s="7" t="n">
        <v>0.3896699352516049</v>
      </c>
      <c r="AB131" s="7" t="n">
        <v>0.3325974031039576</v>
      </c>
      <c r="AC131" s="7" t="n">
        <v>0.3962338675988921</v>
      </c>
      <c r="AD131" s="7" t="n">
        <v>0.3876677818167671</v>
      </c>
      <c r="AE131" s="7" t="n">
        <v>0.3843263243542174</v>
      </c>
      <c r="AF131" s="7" t="n">
        <v>0.3962338675988921</v>
      </c>
      <c r="AG131" s="7" t="n">
        <v>0.3325974031039576</v>
      </c>
      <c r="AH131" s="7" t="n">
        <v>0.3896699352516049</v>
      </c>
      <c r="AI131" s="7" t="n">
        <v>0.3962338675988921</v>
      </c>
      <c r="AJ131" s="7" t="n">
        <v>0.2333360929906463</v>
      </c>
      <c r="AK131" s="7" t="n">
        <v>0.2637457244335064</v>
      </c>
      <c r="AL131" s="7" t="n">
        <v>0.2732661616753198</v>
      </c>
      <c r="AM131" s="7" t="n">
        <v>0.2531975260294248</v>
      </c>
      <c r="AN131" s="7" t="n">
        <v>0.2451646912660863</v>
      </c>
      <c r="AO131" s="7" t="n">
        <v>0.2840128632628469</v>
      </c>
      <c r="AP131" s="7" t="n">
        <v>0.4169391850077224</v>
      </c>
      <c r="AQ131" s="7" t="n">
        <v>0.4169391850077224</v>
      </c>
      <c r="AR131" s="7" t="n">
        <v>0.2937706216958915</v>
      </c>
      <c r="AS131" s="7" t="n">
        <v>0.2652166100239846</v>
      </c>
      <c r="AT131" s="7" t="n">
        <v>0.2576322515074003</v>
      </c>
      <c r="AU131" s="7" t="n">
        <v>0.2885566358449734</v>
      </c>
      <c r="AV131" s="7" t="n">
        <v>0.2983489243333624</v>
      </c>
      <c r="AW131" s="7" t="n">
        <v>0.2696938677739322</v>
      </c>
      <c r="AX131" s="7" t="n">
        <v>0.2393332834994837</v>
      </c>
      <c r="AY131" s="7" t="n">
        <v>0.269807707748184</v>
      </c>
      <c r="AZ131" s="7" t="n">
        <v>0.2794575151785705</v>
      </c>
      <c r="BA131" s="7" t="n">
        <v>0.2512193992332332</v>
      </c>
      <c r="BB131" s="7" t="n">
        <v>0.2004677439381426</v>
      </c>
      <c r="BC131" s="7" t="n">
        <v>0.2395951943205574</v>
      </c>
      <c r="BD131" s="7" t="n">
        <v>0.2084214308400538</v>
      </c>
      <c r="BE131" s="7" t="n">
        <v>0.2163691554716878</v>
      </c>
      <c r="BF131" s="7" t="n">
        <v>0.214938119471257</v>
      </c>
      <c r="BG131" s="7" t="n">
        <v>0.2192374553067284</v>
      </c>
      <c r="BH131" s="7" t="n">
        <v>0.2545372100985204</v>
      </c>
      <c r="BI131" s="7" t="n">
        <v>0.2589766763543477</v>
      </c>
      <c r="BJ131" s="7" t="n">
        <v>0.2229876796999792</v>
      </c>
      <c r="BK131" s="7" t="n">
        <v>0.2273155007415677</v>
      </c>
      <c r="BL131" s="7" t="n">
        <v>0.2310312057895321</v>
      </c>
      <c r="BM131" s="7" t="n">
        <v>0.2353874906840587</v>
      </c>
      <c r="BN131" s="7" t="n">
        <v>0.2014971443676847</v>
      </c>
      <c r="BO131" s="7" t="n">
        <v>0.2406581465172608</v>
      </c>
      <c r="BP131" s="7" t="n">
        <v>0.2094576515517348</v>
      </c>
      <c r="BQ131" s="7" t="n">
        <v>0.2174121913528664</v>
      </c>
    </row>
    <row r="132">
      <c r="A132" s="6" t="n">
        <v>45134</v>
      </c>
      <c r="B132" s="7" t="n">
        <v>0.3602193598304293</v>
      </c>
      <c r="C132" s="7" t="n">
        <v>0.3653838542796872</v>
      </c>
      <c r="D132" s="7" t="n">
        <v>0.3602193598304293</v>
      </c>
      <c r="E132" s="7" t="n">
        <v>0.3653838542796872</v>
      </c>
      <c r="F132" s="7" t="n">
        <v>0.3282893425959073</v>
      </c>
      <c r="G132" s="7" t="n">
        <v>0.3685297463389818</v>
      </c>
      <c r="H132" s="7" t="n">
        <v>0.3602193598304293</v>
      </c>
      <c r="I132" s="7" t="n">
        <v>0.3282893425959073</v>
      </c>
      <c r="J132" s="7" t="n">
        <v>0.3173911049423936</v>
      </c>
      <c r="K132" s="7" t="n">
        <v>0.3738123811753504</v>
      </c>
      <c r="L132" s="7" t="n">
        <v>0.3653838542796872</v>
      </c>
      <c r="M132" s="7" t="n">
        <v>0.3718330743572209</v>
      </c>
      <c r="N132" s="7" t="n">
        <v>0.3602193598304293</v>
      </c>
      <c r="O132" s="7" t="n">
        <v>0.3803014123468191</v>
      </c>
      <c r="P132" s="7" t="n">
        <v>0.3653838542796872</v>
      </c>
      <c r="Q132" s="7" t="n">
        <v>0.3282893425959073</v>
      </c>
      <c r="R132" s="7" t="n">
        <v>0.3718330743572209</v>
      </c>
      <c r="S132" s="7" t="n">
        <v>0.3685297463389818</v>
      </c>
      <c r="T132" s="7" t="n">
        <v>0.3282893425959073</v>
      </c>
      <c r="U132" s="7" t="n">
        <v>0.3685297463389818</v>
      </c>
      <c r="V132" s="7" t="n">
        <v>0.4123584618793263</v>
      </c>
      <c r="W132" s="7" t="n">
        <v>0.4123584618793263</v>
      </c>
      <c r="X132" s="7" t="n">
        <v>0.3173911049423936</v>
      </c>
      <c r="Y132" s="7" t="n">
        <v>0.3718330743572209</v>
      </c>
      <c r="Z132" s="7" t="n">
        <v>0.3738123811753504</v>
      </c>
      <c r="AA132" s="7" t="n">
        <v>0.3738123811753504</v>
      </c>
      <c r="AB132" s="7" t="n">
        <v>0.3173911049423936</v>
      </c>
      <c r="AC132" s="7" t="n">
        <v>0.3803014123468191</v>
      </c>
      <c r="AD132" s="7" t="n">
        <v>0.3718330743572209</v>
      </c>
      <c r="AE132" s="7" t="n">
        <v>0.3685297463389818</v>
      </c>
      <c r="AF132" s="7" t="n">
        <v>0.3803014123468191</v>
      </c>
      <c r="AG132" s="7" t="n">
        <v>0.3173911049423936</v>
      </c>
      <c r="AH132" s="7" t="n">
        <v>0.3738123811753504</v>
      </c>
      <c r="AI132" s="7" t="n">
        <v>0.3803014123468191</v>
      </c>
      <c r="AJ132" s="7" t="n">
        <v>0.219262467813417</v>
      </c>
      <c r="AK132" s="7" t="n">
        <v>0.2493250942856637</v>
      </c>
      <c r="AL132" s="7" t="n">
        <v>0.2587368936095356</v>
      </c>
      <c r="AM132" s="7" t="n">
        <v>0.2388972616046627</v>
      </c>
      <c r="AN132" s="7" t="n">
        <v>0.2309560896947931</v>
      </c>
      <c r="AO132" s="7" t="n">
        <v>0.2693609643498072</v>
      </c>
      <c r="AP132" s="7" t="n">
        <v>0.4007704609250822</v>
      </c>
      <c r="AQ132" s="7" t="n">
        <v>0.4007704609250822</v>
      </c>
      <c r="AR132" s="7" t="n">
        <v>0.2790073767875978</v>
      </c>
      <c r="AS132" s="7" t="n">
        <v>0.2507791955684446</v>
      </c>
      <c r="AT132" s="7" t="n">
        <v>0.2432813823330524</v>
      </c>
      <c r="AU132" s="7" t="n">
        <v>0.2738528878434532</v>
      </c>
      <c r="AV132" s="7" t="n">
        <v>0.2835334363133704</v>
      </c>
      <c r="AW132" s="7" t="n">
        <v>0.2552053632321192</v>
      </c>
      <c r="AX132" s="7" t="n">
        <v>0.2251912242499705</v>
      </c>
      <c r="AY132" s="7" t="n">
        <v>0.2553179041759306</v>
      </c>
      <c r="AZ132" s="7" t="n">
        <v>0.2648575974423197</v>
      </c>
      <c r="BA132" s="7" t="n">
        <v>0.2369417072566795</v>
      </c>
      <c r="BB132" s="7" t="n">
        <v>0.1867691802120361</v>
      </c>
      <c r="BC132" s="7" t="n">
        <v>0.2254501464009273</v>
      </c>
      <c r="BD132" s="7" t="n">
        <v>0.1946321074184592</v>
      </c>
      <c r="BE132" s="7" t="n">
        <v>0.2024891403902016</v>
      </c>
      <c r="BF132" s="7" t="n">
        <v>0.2010744339729231</v>
      </c>
      <c r="BG132" s="7" t="n">
        <v>0.2053247099929856</v>
      </c>
      <c r="BH132" s="7" t="n">
        <v>0.2402216585094958</v>
      </c>
      <c r="BI132" s="7" t="n">
        <v>0.2446104659186175</v>
      </c>
      <c r="BJ132" s="7" t="n">
        <v>0.2090321404935245</v>
      </c>
      <c r="BK132" s="7" t="n">
        <v>0.2133105766743928</v>
      </c>
      <c r="BL132" s="7" t="n">
        <v>0.2169838817306506</v>
      </c>
      <c r="BM132" s="7" t="n">
        <v>0.2212904569628076</v>
      </c>
      <c r="BN132" s="7" t="n">
        <v>0.1877868341307245</v>
      </c>
      <c r="BO132" s="7" t="n">
        <v>0.2265009692268267</v>
      </c>
      <c r="BP132" s="7" t="n">
        <v>0.1956565037928975</v>
      </c>
      <c r="BQ132" s="7" t="n">
        <v>0.2035202741660891</v>
      </c>
    </row>
    <row r="133">
      <c r="A133" s="6" t="n">
        <v>45135</v>
      </c>
      <c r="B133" s="7" t="n">
        <v>0.4376352915924049</v>
      </c>
      <c r="C133" s="7" t="n">
        <v>0.4430937196244922</v>
      </c>
      <c r="D133" s="7" t="n">
        <v>0.4376352915924049</v>
      </c>
      <c r="E133" s="7" t="n">
        <v>0.4430937196244922</v>
      </c>
      <c r="F133" s="7" t="n">
        <v>0.4038879998002742</v>
      </c>
      <c r="G133" s="7" t="n">
        <v>0.4464186579260219</v>
      </c>
      <c r="H133" s="7" t="n">
        <v>0.4376352915924049</v>
      </c>
      <c r="I133" s="7" t="n">
        <v>0.4038879998002742</v>
      </c>
      <c r="J133" s="7" t="n">
        <v>0.3923694965870825</v>
      </c>
      <c r="K133" s="7" t="n">
        <v>0.4520019502225714</v>
      </c>
      <c r="L133" s="7" t="n">
        <v>0.4430937196244922</v>
      </c>
      <c r="M133" s="7" t="n">
        <v>0.4499099925437842</v>
      </c>
      <c r="N133" s="7" t="n">
        <v>0.4376352915924049</v>
      </c>
      <c r="O133" s="7" t="n">
        <v>0.4588603000563141</v>
      </c>
      <c r="P133" s="7" t="n">
        <v>0.4430937196244922</v>
      </c>
      <c r="Q133" s="7" t="n">
        <v>0.4038879998002742</v>
      </c>
      <c r="R133" s="7" t="n">
        <v>0.4499099925437842</v>
      </c>
      <c r="S133" s="7" t="n">
        <v>0.4464186579260219</v>
      </c>
      <c r="T133" s="7" t="n">
        <v>0.4038879998002742</v>
      </c>
      <c r="U133" s="7" t="n">
        <v>0.4464186579260219</v>
      </c>
      <c r="V133" s="7" t="n">
        <v>0.4927418541006585</v>
      </c>
      <c r="W133" s="7" t="n">
        <v>0.4927418541006585</v>
      </c>
      <c r="X133" s="7" t="n">
        <v>0.3923694965870825</v>
      </c>
      <c r="Y133" s="7" t="n">
        <v>0.4499099925437842</v>
      </c>
      <c r="Z133" s="7" t="n">
        <v>0.4520019502225714</v>
      </c>
      <c r="AA133" s="7" t="n">
        <v>0.4520019502225714</v>
      </c>
      <c r="AB133" s="7" t="n">
        <v>0.3923694965870825</v>
      </c>
      <c r="AC133" s="7" t="n">
        <v>0.4588603000563141</v>
      </c>
      <c r="AD133" s="7" t="n">
        <v>0.4499099925437842</v>
      </c>
      <c r="AE133" s="7" t="n">
        <v>0.4464186579260219</v>
      </c>
      <c r="AF133" s="7" t="n">
        <v>0.4588603000563141</v>
      </c>
      <c r="AG133" s="7" t="n">
        <v>0.3923694965870825</v>
      </c>
      <c r="AH133" s="7" t="n">
        <v>0.4520019502225714</v>
      </c>
      <c r="AI133" s="7" t="n">
        <v>0.4588603000563141</v>
      </c>
      <c r="AJ133" s="7" t="n">
        <v>0.2886559368344346</v>
      </c>
      <c r="AK133" s="7" t="n">
        <v>0.3204295566275319</v>
      </c>
      <c r="AL133" s="7" t="n">
        <v>0.3303770219150943</v>
      </c>
      <c r="AM133" s="7" t="n">
        <v>0.3094082311562516</v>
      </c>
      <c r="AN133" s="7" t="n">
        <v>0.3010150930114937</v>
      </c>
      <c r="AO133" s="7" t="n">
        <v>0.341605754197285</v>
      </c>
      <c r="AP133" s="7" t="n">
        <v>0.4804943301917908</v>
      </c>
      <c r="AQ133" s="7" t="n">
        <v>0.4804943301917908</v>
      </c>
      <c r="AR133" s="7" t="n">
        <v>0.351801185439752</v>
      </c>
      <c r="AS133" s="7" t="n">
        <v>0.3219664170659366</v>
      </c>
      <c r="AT133" s="7" t="n">
        <v>0.3140418710439536</v>
      </c>
      <c r="AU133" s="7" t="n">
        <v>0.3463533323690908</v>
      </c>
      <c r="AV133" s="7" t="n">
        <v>0.3565848424720339</v>
      </c>
      <c r="AW133" s="7" t="n">
        <v>0.3266444969607829</v>
      </c>
      <c r="AX133" s="7" t="n">
        <v>0.2949221242893079</v>
      </c>
      <c r="AY133" s="7" t="n">
        <v>0.3267634430935542</v>
      </c>
      <c r="AZ133" s="7" t="n">
        <v>0.3368460813177574</v>
      </c>
      <c r="BA133" s="7" t="n">
        <v>0.3073413778028056</v>
      </c>
      <c r="BB133" s="7" t="n">
        <v>0.2543133165371978</v>
      </c>
      <c r="BC133" s="7" t="n">
        <v>0.29519578281306</v>
      </c>
      <c r="BD133" s="7" t="n">
        <v>0.2626237567360383</v>
      </c>
      <c r="BE133" s="7" t="n">
        <v>0.2709279672339613</v>
      </c>
      <c r="BF133" s="7" t="n">
        <v>0.2694327437922253</v>
      </c>
      <c r="BG133" s="7" t="n">
        <v>0.2739249212938104</v>
      </c>
      <c r="BH133" s="7" t="n">
        <v>0.3108080051829212</v>
      </c>
      <c r="BI133" s="7" t="n">
        <v>0.315446598490505</v>
      </c>
      <c r="BJ133" s="7" t="n">
        <v>0.2778433576034989</v>
      </c>
      <c r="BK133" s="7" t="n">
        <v>0.2823652979817102</v>
      </c>
      <c r="BL133" s="7" t="n">
        <v>0.286247666621368</v>
      </c>
      <c r="BM133" s="7" t="n">
        <v>0.2907993475652553</v>
      </c>
      <c r="BN133" s="7" t="n">
        <v>0.2553888895156005</v>
      </c>
      <c r="BO133" s="7" t="n">
        <v>0.2963064124837864</v>
      </c>
      <c r="BP133" s="7" t="n">
        <v>0.2637064559123354</v>
      </c>
      <c r="BQ133" s="7" t="n">
        <v>0.2720177872661902</v>
      </c>
    </row>
    <row r="134">
      <c r="A134" s="6" t="n">
        <v>45138</v>
      </c>
      <c r="B134" s="7" t="n">
        <v>0.5039904567495732</v>
      </c>
      <c r="C134" s="7" t="n">
        <v>0.5097008227353861</v>
      </c>
      <c r="D134" s="7" t="n">
        <v>0.5039904567495732</v>
      </c>
      <c r="E134" s="7" t="n">
        <v>0.5097008227353861</v>
      </c>
      <c r="F134" s="7" t="n">
        <v>0.4686855326889736</v>
      </c>
      <c r="G134" s="7" t="n">
        <v>0.5131792261274195</v>
      </c>
      <c r="H134" s="7" t="n">
        <v>0.5039904567495732</v>
      </c>
      <c r="I134" s="7" t="n">
        <v>0.4686855326889736</v>
      </c>
      <c r="J134" s="7" t="n">
        <v>0.4566353840803574</v>
      </c>
      <c r="K134" s="7" t="n">
        <v>0.519020219584079</v>
      </c>
      <c r="L134" s="7" t="n">
        <v>0.5097008227353861</v>
      </c>
      <c r="M134" s="7" t="n">
        <v>0.516831705985936</v>
      </c>
      <c r="N134" s="7" t="n">
        <v>0.5039904567495732</v>
      </c>
      <c r="O134" s="7" t="n">
        <v>0.5261951218415031</v>
      </c>
      <c r="P134" s="7" t="n">
        <v>0.5097008227353861</v>
      </c>
      <c r="Q134" s="7" t="n">
        <v>0.4686855326889736</v>
      </c>
      <c r="R134" s="7" t="n">
        <v>0.516831705985936</v>
      </c>
      <c r="S134" s="7" t="n">
        <v>0.5131792261274195</v>
      </c>
      <c r="T134" s="7" t="n">
        <v>0.4686855326889736</v>
      </c>
      <c r="U134" s="7" t="n">
        <v>0.5131792261274195</v>
      </c>
      <c r="V134" s="7" t="n">
        <v>0.5616405051320701</v>
      </c>
      <c r="W134" s="7" t="n">
        <v>0.5616405051320701</v>
      </c>
      <c r="X134" s="7" t="n">
        <v>0.4566353840803574</v>
      </c>
      <c r="Y134" s="7" t="n">
        <v>0.516831705985936</v>
      </c>
      <c r="Z134" s="7" t="n">
        <v>0.519020219584079</v>
      </c>
      <c r="AA134" s="7" t="n">
        <v>0.519020219584079</v>
      </c>
      <c r="AB134" s="7" t="n">
        <v>0.4566353840803574</v>
      </c>
      <c r="AC134" s="7" t="n">
        <v>0.5261951218415031</v>
      </c>
      <c r="AD134" s="7" t="n">
        <v>0.516831705985936</v>
      </c>
      <c r="AE134" s="7" t="n">
        <v>0.5131792261274195</v>
      </c>
      <c r="AF134" s="7" t="n">
        <v>0.5261951218415031</v>
      </c>
      <c r="AG134" s="7" t="n">
        <v>0.4566353840803574</v>
      </c>
      <c r="AH134" s="7" t="n">
        <v>0.519020219584079</v>
      </c>
      <c r="AI134" s="7" t="n">
        <v>0.5261951218415031</v>
      </c>
      <c r="AJ134" s="7" t="n">
        <v>0.3481348450244943</v>
      </c>
      <c r="AK134" s="7" t="n">
        <v>0.3813750007334404</v>
      </c>
      <c r="AL134" s="7" t="n">
        <v>0.3917815989498559</v>
      </c>
      <c r="AM134" s="7" t="n">
        <v>0.3698449774886881</v>
      </c>
      <c r="AN134" s="7" t="n">
        <v>0.3610644475825848</v>
      </c>
      <c r="AO134" s="7" t="n">
        <v>0.4035286020267661</v>
      </c>
      <c r="AP134" s="7" t="n">
        <v>0.5488276873155666</v>
      </c>
      <c r="AQ134" s="7" t="n">
        <v>0.5488276873155666</v>
      </c>
      <c r="AR134" s="7" t="n">
        <v>0.4141946112578918</v>
      </c>
      <c r="AS134" s="7" t="n">
        <v>0.3829827961501462</v>
      </c>
      <c r="AT134" s="7" t="n">
        <v>0.3746924865974823</v>
      </c>
      <c r="AU134" s="7" t="n">
        <v>0.4084953083290017</v>
      </c>
      <c r="AV134" s="7" t="n">
        <v>0.4191990616682222</v>
      </c>
      <c r="AW134" s="7" t="n">
        <v>0.387876796428873</v>
      </c>
      <c r="AX134" s="7" t="n">
        <v>0.354690253191954</v>
      </c>
      <c r="AY134" s="7" t="n">
        <v>0.3880012326120981</v>
      </c>
      <c r="AZ134" s="7" t="n">
        <v>0.3985492427762498</v>
      </c>
      <c r="BA134" s="7" t="n">
        <v>0.3676827269253755</v>
      </c>
      <c r="BB134" s="7" t="n">
        <v>0.3122071146126963</v>
      </c>
      <c r="BC134" s="7" t="n">
        <v>0.3549765426358336</v>
      </c>
      <c r="BD134" s="7" t="n">
        <v>0.3209011295854367</v>
      </c>
      <c r="BE134" s="7" t="n">
        <v>0.329588627320611</v>
      </c>
      <c r="BF134" s="7" t="n">
        <v>0.3280243906882532</v>
      </c>
      <c r="BG134" s="7" t="n">
        <v>0.3327239081054458</v>
      </c>
      <c r="BH134" s="7" t="n">
        <v>0.371309359164645</v>
      </c>
      <c r="BI134" s="7" t="n">
        <v>0.3761620503222343</v>
      </c>
      <c r="BJ134" s="7" t="n">
        <v>0.3368232028637324</v>
      </c>
      <c r="BK134" s="7" t="n">
        <v>0.3415538568860659</v>
      </c>
      <c r="BL134" s="7" t="n">
        <v>0.345615419243207</v>
      </c>
      <c r="BM134" s="7" t="n">
        <v>0.3503771865299523</v>
      </c>
      <c r="BN134" s="7" t="n">
        <v>0.313332331491077</v>
      </c>
      <c r="BO134" s="7" t="n">
        <v>0.3561384342751972</v>
      </c>
      <c r="BP134" s="7" t="n">
        <v>0.3220338015768691</v>
      </c>
      <c r="BQ134" s="7" t="n">
        <v>0.3307287488365702</v>
      </c>
    </row>
    <row r="135">
      <c r="A135" s="6" t="n">
        <v>45139</v>
      </c>
      <c r="B135" s="7" t="n">
        <v>0.4985272408492916</v>
      </c>
      <c r="C135" s="7" t="n">
        <v>0.5042168640424158</v>
      </c>
      <c r="D135" s="7" t="n">
        <v>0.4985272408492916</v>
      </c>
      <c r="E135" s="7" t="n">
        <v>0.5042168640424158</v>
      </c>
      <c r="F135" s="7" t="n">
        <v>0.4633505612344067</v>
      </c>
      <c r="G135" s="7" t="n">
        <v>0.5076826322022017</v>
      </c>
      <c r="H135" s="7" t="n">
        <v>0.4985272408492916</v>
      </c>
      <c r="I135" s="7" t="n">
        <v>0.4633505612344067</v>
      </c>
      <c r="J135" s="7" t="n">
        <v>0.4513441845547839</v>
      </c>
      <c r="K135" s="7" t="n">
        <v>0.5135024083644411</v>
      </c>
      <c r="L135" s="7" t="n">
        <v>0.5042168640424158</v>
      </c>
      <c r="M135" s="7" t="n">
        <v>0.511321844499113</v>
      </c>
      <c r="N135" s="7" t="n">
        <v>0.4985272408492916</v>
      </c>
      <c r="O135" s="7" t="n">
        <v>0.5206512479298318</v>
      </c>
      <c r="P135" s="7" t="n">
        <v>0.5042168640424158</v>
      </c>
      <c r="Q135" s="7" t="n">
        <v>0.4633505612344067</v>
      </c>
      <c r="R135" s="7" t="n">
        <v>0.511321844499113</v>
      </c>
      <c r="S135" s="7" t="n">
        <v>0.5076826322022017</v>
      </c>
      <c r="T135" s="7" t="n">
        <v>0.4633505612344067</v>
      </c>
      <c r="U135" s="7" t="n">
        <v>0.5076826322022017</v>
      </c>
      <c r="V135" s="7" t="n">
        <v>0.5559678765592799</v>
      </c>
      <c r="W135" s="7" t="n">
        <v>0.5559678765592799</v>
      </c>
      <c r="X135" s="7" t="n">
        <v>0.4513441845547839</v>
      </c>
      <c r="Y135" s="7" t="n">
        <v>0.511321844499113</v>
      </c>
      <c r="Z135" s="7" t="n">
        <v>0.5135024083644411</v>
      </c>
      <c r="AA135" s="7" t="n">
        <v>0.5135024083644411</v>
      </c>
      <c r="AB135" s="7" t="n">
        <v>0.4513441845547839</v>
      </c>
      <c r="AC135" s="7" t="n">
        <v>0.5206512479298318</v>
      </c>
      <c r="AD135" s="7" t="n">
        <v>0.511321844499113</v>
      </c>
      <c r="AE135" s="7" t="n">
        <v>0.5076826322022017</v>
      </c>
      <c r="AF135" s="7" t="n">
        <v>0.5206512479298318</v>
      </c>
      <c r="AG135" s="7" t="n">
        <v>0.4513441845547839</v>
      </c>
      <c r="AH135" s="7" t="n">
        <v>0.5135024083644411</v>
      </c>
      <c r="AI135" s="7" t="n">
        <v>0.5206512479298318</v>
      </c>
      <c r="AJ135" s="7" t="n">
        <v>0.3432377715836301</v>
      </c>
      <c r="AK135" s="7" t="n">
        <v>0.3763571830774903</v>
      </c>
      <c r="AL135" s="7" t="n">
        <v>0.386725979529547</v>
      </c>
      <c r="AM135" s="7" t="n">
        <v>0.3648690424165262</v>
      </c>
      <c r="AN135" s="7" t="n">
        <v>0.3561204076134674</v>
      </c>
      <c r="AO135" s="7" t="n">
        <v>0.3984303118476753</v>
      </c>
      <c r="AP135" s="7" t="n">
        <v>0.5432016010527416</v>
      </c>
      <c r="AQ135" s="7" t="n">
        <v>0.5432016010527416</v>
      </c>
      <c r="AR135" s="7" t="n">
        <v>0.4090575770090081</v>
      </c>
      <c r="AS135" s="7" t="n">
        <v>0.3779591382088103</v>
      </c>
      <c r="AT135" s="7" t="n">
        <v>0.3696989430433508</v>
      </c>
      <c r="AU135" s="7" t="n">
        <v>0.403378976686469</v>
      </c>
      <c r="AV135" s="7" t="n">
        <v>0.4140438488511626</v>
      </c>
      <c r="AW135" s="7" t="n">
        <v>0.3828353611273028</v>
      </c>
      <c r="AX135" s="7" t="n">
        <v>0.3497693673592142</v>
      </c>
      <c r="AY135" s="7" t="n">
        <v>0.3829593452985274</v>
      </c>
      <c r="AZ135" s="7" t="n">
        <v>0.3934690400221879</v>
      </c>
      <c r="BA135" s="7" t="n">
        <v>0.3627146461860684</v>
      </c>
      <c r="BB135" s="7" t="n">
        <v>0.3074405479494291</v>
      </c>
      <c r="BC135" s="7" t="n">
        <v>0.3500546168622918</v>
      </c>
      <c r="BD135" s="7" t="n">
        <v>0.3161029820829271</v>
      </c>
      <c r="BE135" s="7" t="n">
        <v>0.3247589226525973</v>
      </c>
      <c r="BF135" s="7" t="n">
        <v>0.3232003680791935</v>
      </c>
      <c r="BG135" s="7" t="n">
        <v>0.3278828145913402</v>
      </c>
      <c r="BH135" s="7" t="n">
        <v>0.3663281047547038</v>
      </c>
      <c r="BI135" s="7" t="n">
        <v>0.3711631686066328</v>
      </c>
      <c r="BJ135" s="7" t="n">
        <v>0.3319672187416425</v>
      </c>
      <c r="BK135" s="7" t="n">
        <v>0.3366806887558211</v>
      </c>
      <c r="BL135" s="7" t="n">
        <v>0.340727497567187</v>
      </c>
      <c r="BM135" s="7" t="n">
        <v>0.3454719678274534</v>
      </c>
      <c r="BN135" s="7" t="n">
        <v>0.3085616774995199</v>
      </c>
      <c r="BO135" s="7" t="n">
        <v>0.3512122879530142</v>
      </c>
      <c r="BP135" s="7" t="n">
        <v>0.3172315396655176</v>
      </c>
      <c r="BQ135" s="7" t="n">
        <v>0.3258949026994624</v>
      </c>
    </row>
    <row r="136">
      <c r="A136" s="6" t="n">
        <v>45140</v>
      </c>
      <c r="B136" s="7" t="n">
        <v>0.4616925360447524</v>
      </c>
      <c r="C136" s="7" t="n">
        <v>0.4672423048628243</v>
      </c>
      <c r="D136" s="7" t="n">
        <v>0.4616925360447524</v>
      </c>
      <c r="E136" s="7" t="n">
        <v>0.4672423048628243</v>
      </c>
      <c r="F136" s="7" t="n">
        <v>0.4273805204641921</v>
      </c>
      <c r="G136" s="7" t="n">
        <v>0.4706228823476548</v>
      </c>
      <c r="H136" s="7" t="n">
        <v>0.4616925360447524</v>
      </c>
      <c r="I136" s="7" t="n">
        <v>0.4273805204641921</v>
      </c>
      <c r="J136" s="7" t="n">
        <v>0.4156692677761193</v>
      </c>
      <c r="K136" s="7" t="n">
        <v>0.4762996048962389</v>
      </c>
      <c r="L136" s="7" t="n">
        <v>0.4672423048628243</v>
      </c>
      <c r="M136" s="7" t="n">
        <v>0.4741726406079469</v>
      </c>
      <c r="N136" s="7" t="n">
        <v>0.4616925360447524</v>
      </c>
      <c r="O136" s="7" t="n">
        <v>0.4832727216666692</v>
      </c>
      <c r="P136" s="7" t="n">
        <v>0.4672423048628243</v>
      </c>
      <c r="Q136" s="7" t="n">
        <v>0.4273805204641921</v>
      </c>
      <c r="R136" s="7" t="n">
        <v>0.4741726406079469</v>
      </c>
      <c r="S136" s="7" t="n">
        <v>0.4706228823476548</v>
      </c>
      <c r="T136" s="7" t="n">
        <v>0.4273805204641921</v>
      </c>
      <c r="U136" s="7" t="n">
        <v>0.4706228823476548</v>
      </c>
      <c r="V136" s="7" t="n">
        <v>0.4859636081208623</v>
      </c>
      <c r="W136" s="7" t="n">
        <v>0.4859636081208623</v>
      </c>
      <c r="X136" s="7" t="n">
        <v>0.4156692677761193</v>
      </c>
      <c r="Y136" s="7" t="n">
        <v>0.4741726406079469</v>
      </c>
      <c r="Z136" s="7" t="n">
        <v>0.4762996048962389</v>
      </c>
      <c r="AA136" s="7" t="n">
        <v>0.4762996048962389</v>
      </c>
      <c r="AB136" s="7" t="n">
        <v>0.4156692677761193</v>
      </c>
      <c r="AC136" s="7" t="n">
        <v>0.4832727216666692</v>
      </c>
      <c r="AD136" s="7" t="n">
        <v>0.4741726406079469</v>
      </c>
      <c r="AE136" s="7" t="n">
        <v>0.4706228823476548</v>
      </c>
      <c r="AF136" s="7" t="n">
        <v>0.4832727216666692</v>
      </c>
      <c r="AG136" s="7" t="n">
        <v>0.4156692677761193</v>
      </c>
      <c r="AH136" s="7" t="n">
        <v>0.4762996048962389</v>
      </c>
      <c r="AI136" s="7" t="n">
        <v>0.4832727216666692</v>
      </c>
      <c r="AJ136" s="7" t="n">
        <v>0.2828044047030125</v>
      </c>
      <c r="AK136" s="7" t="n">
        <v>0.3144337467631351</v>
      </c>
      <c r="AL136" s="7" t="n">
        <v>0.3243360425752055</v>
      </c>
      <c r="AM136" s="7" t="n">
        <v>0.3034624669543802</v>
      </c>
      <c r="AN136" s="7" t="n">
        <v>0.2951074403925</v>
      </c>
      <c r="AO136" s="7" t="n">
        <v>0.3355137874015004</v>
      </c>
      <c r="AP136" s="7" t="n">
        <v>0.473771697799481</v>
      </c>
      <c r="AQ136" s="7" t="n">
        <v>0.473771697799481</v>
      </c>
      <c r="AR136" s="7" t="n">
        <v>0.3456629232040411</v>
      </c>
      <c r="AS136" s="7" t="n">
        <v>0.3159636286217811</v>
      </c>
      <c r="AT136" s="7" t="n">
        <v>0.3080750663983816</v>
      </c>
      <c r="AU136" s="7" t="n">
        <v>0.3402398077583575</v>
      </c>
      <c r="AV136" s="7" t="n">
        <v>0.3504248585943939</v>
      </c>
      <c r="AW136" s="7" t="n">
        <v>0.3206204662796301</v>
      </c>
      <c r="AX136" s="7" t="n">
        <v>0.2890421386380704</v>
      </c>
      <c r="AY136" s="7" t="n">
        <v>0.3207388723015014</v>
      </c>
      <c r="AZ136" s="7" t="n">
        <v>0.3307757272566008</v>
      </c>
      <c r="BA136" s="7" t="n">
        <v>0.3014049987738594</v>
      </c>
      <c r="BB136" s="7" t="n">
        <v>0.2486177274627255</v>
      </c>
      <c r="BC136" s="7" t="n">
        <v>0.2893145545325073</v>
      </c>
      <c r="BD136" s="7" t="n">
        <v>0.2568904315937299</v>
      </c>
      <c r="BE136" s="7" t="n">
        <v>0.2651569343116584</v>
      </c>
      <c r="BF136" s="7" t="n">
        <v>0.2636685003843016</v>
      </c>
      <c r="BG136" s="7" t="n">
        <v>0.2681402797949464</v>
      </c>
      <c r="BH136" s="7" t="n">
        <v>0.3048558848836151</v>
      </c>
      <c r="BI136" s="7" t="n">
        <v>0.3094734152549972</v>
      </c>
      <c r="BJ136" s="7" t="n">
        <v>0.272040923259147</v>
      </c>
      <c r="BK136" s="7" t="n">
        <v>0.2765423303990722</v>
      </c>
      <c r="BL136" s="7" t="n">
        <v>0.2804070699694097</v>
      </c>
      <c r="BM136" s="7" t="n">
        <v>0.2849380826289754</v>
      </c>
      <c r="BN136" s="7" t="n">
        <v>0.2496884164766324</v>
      </c>
      <c r="BO136" s="7" t="n">
        <v>0.2904201410532208</v>
      </c>
      <c r="BP136" s="7" t="n">
        <v>0.2579682144468738</v>
      </c>
      <c r="BQ136" s="7" t="n">
        <v>0.2662418056863336</v>
      </c>
    </row>
    <row r="137">
      <c r="A137" s="6" t="n">
        <v>45141</v>
      </c>
      <c r="B137" s="7" t="n">
        <v>0.4709352497852697</v>
      </c>
      <c r="C137" s="7" t="n">
        <v>0.4765201114311741</v>
      </c>
      <c r="D137" s="7" t="n">
        <v>0.4709352497852697</v>
      </c>
      <c r="E137" s="7" t="n">
        <v>0.4765201114311741</v>
      </c>
      <c r="F137" s="7" t="n">
        <v>0.4364062691932238</v>
      </c>
      <c r="G137" s="7" t="n">
        <v>0.479922065306182</v>
      </c>
      <c r="H137" s="7" t="n">
        <v>0.4709352497852697</v>
      </c>
      <c r="I137" s="7" t="n">
        <v>0.4364062691932238</v>
      </c>
      <c r="J137" s="7" t="n">
        <v>0.4246209627944906</v>
      </c>
      <c r="K137" s="7" t="n">
        <v>0.4856346834485432</v>
      </c>
      <c r="L137" s="7" t="n">
        <v>0.4765201114311741</v>
      </c>
      <c r="M137" s="7" t="n">
        <v>0.4834942697366766</v>
      </c>
      <c r="N137" s="7" t="n">
        <v>0.4709352497852697</v>
      </c>
      <c r="O137" s="7" t="n">
        <v>0.4926518932964157</v>
      </c>
      <c r="P137" s="7" t="n">
        <v>0.4765201114311741</v>
      </c>
      <c r="Q137" s="7" t="n">
        <v>0.4364062691932238</v>
      </c>
      <c r="R137" s="7" t="n">
        <v>0.4834942697366766</v>
      </c>
      <c r="S137" s="7" t="n">
        <v>0.479922065306182</v>
      </c>
      <c r="T137" s="7" t="n">
        <v>0.4364062691932238</v>
      </c>
      <c r="U137" s="7" t="n">
        <v>0.479922065306182</v>
      </c>
      <c r="V137" s="7" t="n">
        <v>0.4872132290278939</v>
      </c>
      <c r="W137" s="7" t="n">
        <v>0.4872132290278939</v>
      </c>
      <c r="X137" s="7" t="n">
        <v>0.4246209627944906</v>
      </c>
      <c r="Y137" s="7" t="n">
        <v>0.4834942697366766</v>
      </c>
      <c r="Z137" s="7" t="n">
        <v>0.4856346834485432</v>
      </c>
      <c r="AA137" s="7" t="n">
        <v>0.4856346834485432</v>
      </c>
      <c r="AB137" s="7" t="n">
        <v>0.4246209627944906</v>
      </c>
      <c r="AC137" s="7" t="n">
        <v>0.4926518932964157</v>
      </c>
      <c r="AD137" s="7" t="n">
        <v>0.4834942697366766</v>
      </c>
      <c r="AE137" s="7" t="n">
        <v>0.479922065306182</v>
      </c>
      <c r="AF137" s="7" t="n">
        <v>0.4926518932964157</v>
      </c>
      <c r="AG137" s="7" t="n">
        <v>0.4246209627944906</v>
      </c>
      <c r="AH137" s="7" t="n">
        <v>0.4856346834485432</v>
      </c>
      <c r="AI137" s="7" t="n">
        <v>0.4926518932964157</v>
      </c>
      <c r="AJ137" s="7" t="n">
        <v>0.2838831789037994</v>
      </c>
      <c r="AK137" s="7" t="n">
        <v>0.3155391196551001</v>
      </c>
      <c r="AL137" s="7" t="n">
        <v>0.3254497428015726</v>
      </c>
      <c r="AM137" s="7" t="n">
        <v>0.3045586135499869</v>
      </c>
      <c r="AN137" s="7" t="n">
        <v>0.2961965608295836</v>
      </c>
      <c r="AO137" s="7" t="n">
        <v>0.3366368875509558</v>
      </c>
      <c r="AP137" s="7" t="n">
        <v>0.4750110659210804</v>
      </c>
      <c r="AQ137" s="7" t="n">
        <v>0.4750110659210804</v>
      </c>
      <c r="AR137" s="7" t="n">
        <v>0.3467945582679575</v>
      </c>
      <c r="AS137" s="7" t="n">
        <v>0.3170702880677001</v>
      </c>
      <c r="AT137" s="7" t="n">
        <v>0.3091750919589034</v>
      </c>
      <c r="AU137" s="7" t="n">
        <v>0.3413668822540303</v>
      </c>
      <c r="AV137" s="7" t="n">
        <v>0.3515604982072702</v>
      </c>
      <c r="AW137" s="7" t="n">
        <v>0.3217310418925847</v>
      </c>
      <c r="AX137" s="7" t="n">
        <v>0.2901261584604158</v>
      </c>
      <c r="AY137" s="7" t="n">
        <v>0.321849547487985</v>
      </c>
      <c r="AZ137" s="7" t="n">
        <v>0.3318948429349806</v>
      </c>
      <c r="BA137" s="7" t="n">
        <v>0.3024994151418618</v>
      </c>
      <c r="BB137" s="7" t="n">
        <v>0.2496677523816404</v>
      </c>
      <c r="BC137" s="7" t="n">
        <v>0.2903988034429645</v>
      </c>
      <c r="BD137" s="7" t="n">
        <v>0.2579474134421305</v>
      </c>
      <c r="BE137" s="7" t="n">
        <v>0.2662208678744671</v>
      </c>
      <c r="BF137" s="7" t="n">
        <v>0.2647311822487886</v>
      </c>
      <c r="BG137" s="7" t="n">
        <v>0.2692067222017591</v>
      </c>
      <c r="BH137" s="7" t="n">
        <v>0.3059532032738521</v>
      </c>
      <c r="BI137" s="7" t="n">
        <v>0.310574616756812</v>
      </c>
      <c r="BJ137" s="7" t="n">
        <v>0.2731106459115844</v>
      </c>
      <c r="BK137" s="7" t="n">
        <v>0.2776158385092706</v>
      </c>
      <c r="BL137" s="7" t="n">
        <v>0.2814838281318577</v>
      </c>
      <c r="BM137" s="7" t="n">
        <v>0.2860186511459426</v>
      </c>
      <c r="BN137" s="7" t="n">
        <v>0.2507393417913373</v>
      </c>
      <c r="BO137" s="7" t="n">
        <v>0.2915053197065218</v>
      </c>
      <c r="BP137" s="7" t="n">
        <v>0.2590261026566274</v>
      </c>
      <c r="BQ137" s="7" t="n">
        <v>0.2673066515715865</v>
      </c>
    </row>
    <row r="138">
      <c r="A138" s="6" t="n">
        <v>45142</v>
      </c>
      <c r="B138" s="7" t="n">
        <v>0.4669220588536735</v>
      </c>
      <c r="C138" s="7" t="n">
        <v>0.472491683176171</v>
      </c>
      <c r="D138" s="7" t="n">
        <v>0.4669220588536735</v>
      </c>
      <c r="E138" s="7" t="n">
        <v>0.472491683176171</v>
      </c>
      <c r="F138" s="7" t="n">
        <v>0.4324872845781935</v>
      </c>
      <c r="G138" s="7" t="n">
        <v>0.4758843554118664</v>
      </c>
      <c r="H138" s="7" t="n">
        <v>0.4669220588536735</v>
      </c>
      <c r="I138" s="7" t="n">
        <v>0.4324872845781935</v>
      </c>
      <c r="J138" s="7" t="n">
        <v>0.420734132337689</v>
      </c>
      <c r="K138" s="7" t="n">
        <v>0.4815813876694457</v>
      </c>
      <c r="L138" s="7" t="n">
        <v>0.472491683176171</v>
      </c>
      <c r="M138" s="7" t="n">
        <v>0.4794468137040258</v>
      </c>
      <c r="N138" s="7" t="n">
        <v>0.4669220588536735</v>
      </c>
      <c r="O138" s="7" t="n">
        <v>0.4885794522810267</v>
      </c>
      <c r="P138" s="7" t="n">
        <v>0.472491683176171</v>
      </c>
      <c r="Q138" s="7" t="n">
        <v>0.4324872845781935</v>
      </c>
      <c r="R138" s="7" t="n">
        <v>0.4794468137040258</v>
      </c>
      <c r="S138" s="7" t="n">
        <v>0.4758843554118664</v>
      </c>
      <c r="T138" s="7" t="n">
        <v>0.4324872845781935</v>
      </c>
      <c r="U138" s="7" t="n">
        <v>0.4758843554118664</v>
      </c>
      <c r="V138" s="7" t="n">
        <v>0.4669402060945036</v>
      </c>
      <c r="W138" s="7" t="n">
        <v>0.4669402060945036</v>
      </c>
      <c r="X138" s="7" t="n">
        <v>0.420734132337689</v>
      </c>
      <c r="Y138" s="7" t="n">
        <v>0.4794468137040258</v>
      </c>
      <c r="Z138" s="7" t="n">
        <v>0.4815813876694457</v>
      </c>
      <c r="AA138" s="7" t="n">
        <v>0.4815813876694457</v>
      </c>
      <c r="AB138" s="7" t="n">
        <v>0.420734132337689</v>
      </c>
      <c r="AC138" s="7" t="n">
        <v>0.4885794522810267</v>
      </c>
      <c r="AD138" s="7" t="n">
        <v>0.4794468137040258</v>
      </c>
      <c r="AE138" s="7" t="n">
        <v>0.4758843554118664</v>
      </c>
      <c r="AF138" s="7" t="n">
        <v>0.4885794522810267</v>
      </c>
      <c r="AG138" s="7" t="n">
        <v>0.420734132337689</v>
      </c>
      <c r="AH138" s="7" t="n">
        <v>0.4815813876694457</v>
      </c>
      <c r="AI138" s="7" t="n">
        <v>0.4885794522810267</v>
      </c>
      <c r="AJ138" s="7" t="n">
        <v>0.2663818599122221</v>
      </c>
      <c r="AK138" s="7" t="n">
        <v>0.297606281093697</v>
      </c>
      <c r="AL138" s="7" t="n">
        <v>0.3073818070756131</v>
      </c>
      <c r="AM138" s="7" t="n">
        <v>0.2867754563172222</v>
      </c>
      <c r="AN138" s="7" t="n">
        <v>0.2785273913446831</v>
      </c>
      <c r="AO138" s="7" t="n">
        <v>0.3184164536911465</v>
      </c>
      <c r="AP138" s="7" t="n">
        <v>0.4549043773960137</v>
      </c>
      <c r="AQ138" s="7" t="n">
        <v>0.4549043773960137</v>
      </c>
      <c r="AR138" s="7" t="n">
        <v>0.3284356596020424</v>
      </c>
      <c r="AS138" s="7" t="n">
        <v>0.2991165773060385</v>
      </c>
      <c r="AT138" s="7" t="n">
        <v>0.2913290049654098</v>
      </c>
      <c r="AU138" s="7" t="n">
        <v>0.3230819712303428</v>
      </c>
      <c r="AV138" s="7" t="n">
        <v>0.3331366323881566</v>
      </c>
      <c r="AW138" s="7" t="n">
        <v>0.303713797827605</v>
      </c>
      <c r="AX138" s="7" t="n">
        <v>0.2725397379748136</v>
      </c>
      <c r="AY138" s="7" t="n">
        <v>0.3038306880079413</v>
      </c>
      <c r="AZ138" s="7" t="n">
        <v>0.3137390504980517</v>
      </c>
      <c r="BA138" s="7" t="n">
        <v>0.2847443279771529</v>
      </c>
      <c r="BB138" s="7" t="n">
        <v>0.232632842720629</v>
      </c>
      <c r="BC138" s="7" t="n">
        <v>0.2728086663833862</v>
      </c>
      <c r="BD138" s="7" t="n">
        <v>0.2407996391593661</v>
      </c>
      <c r="BE138" s="7" t="n">
        <v>0.248960313575918</v>
      </c>
      <c r="BF138" s="7" t="n">
        <v>0.2474909346757739</v>
      </c>
      <c r="BG138" s="7" t="n">
        <v>0.2519054660777613</v>
      </c>
      <c r="BH138" s="7" t="n">
        <v>0.2881510356201855</v>
      </c>
      <c r="BI138" s="7" t="n">
        <v>0.2927094520697031</v>
      </c>
      <c r="BJ138" s="7" t="n">
        <v>0.2557561732525566</v>
      </c>
      <c r="BK138" s="7" t="n">
        <v>0.2601999530877219</v>
      </c>
      <c r="BL138" s="7" t="n">
        <v>0.2640152160126208</v>
      </c>
      <c r="BM138" s="7" t="n">
        <v>0.2684882223556535</v>
      </c>
      <c r="BN138" s="7" t="n">
        <v>0.2336898247046695</v>
      </c>
      <c r="BO138" s="7" t="n">
        <v>0.2739000991140987</v>
      </c>
      <c r="BP138" s="7" t="n">
        <v>0.2418636241668559</v>
      </c>
      <c r="BQ138" s="7" t="n">
        <v>0.2500312963572286</v>
      </c>
    </row>
    <row r="139">
      <c r="A139" s="6" t="n">
        <v>45145</v>
      </c>
      <c r="B139" s="7" t="n">
        <v>0.4738155544829732</v>
      </c>
      <c r="C139" s="7" t="n">
        <v>0.4794113520985179</v>
      </c>
      <c r="D139" s="7" t="n">
        <v>0.4738155544829732</v>
      </c>
      <c r="E139" s="7" t="n">
        <v>0.4794113520985179</v>
      </c>
      <c r="F139" s="7" t="n">
        <v>0.4392189611356951</v>
      </c>
      <c r="G139" s="7" t="n">
        <v>0.4828199674929434</v>
      </c>
      <c r="H139" s="7" t="n">
        <v>0.4738155544829732</v>
      </c>
      <c r="I139" s="7" t="n">
        <v>0.4392189611356951</v>
      </c>
      <c r="J139" s="7" t="n">
        <v>0.4274105773966177</v>
      </c>
      <c r="K139" s="7" t="n">
        <v>0.4885437717707064</v>
      </c>
      <c r="L139" s="7" t="n">
        <v>0.4794113520985179</v>
      </c>
      <c r="M139" s="7" t="n">
        <v>0.4863991668181509</v>
      </c>
      <c r="N139" s="7" t="n">
        <v>0.4738155544829732</v>
      </c>
      <c r="O139" s="7" t="n">
        <v>0.4955747223338773</v>
      </c>
      <c r="P139" s="7" t="n">
        <v>0.4794113520985179</v>
      </c>
      <c r="Q139" s="7" t="n">
        <v>0.4392189611356951</v>
      </c>
      <c r="R139" s="7" t="n">
        <v>0.4863991668181509</v>
      </c>
      <c r="S139" s="7" t="n">
        <v>0.4828199674929434</v>
      </c>
      <c r="T139" s="7" t="n">
        <v>0.4392189611356951</v>
      </c>
      <c r="U139" s="7" t="n">
        <v>0.4828199674929434</v>
      </c>
      <c r="V139" s="7" t="n">
        <v>0.4670632620511559</v>
      </c>
      <c r="W139" s="7" t="n">
        <v>0.4670632620511559</v>
      </c>
      <c r="X139" s="7" t="n">
        <v>0.4274105773966177</v>
      </c>
      <c r="Y139" s="7" t="n">
        <v>0.4863991668181509</v>
      </c>
      <c r="Z139" s="7" t="n">
        <v>0.4885437717707064</v>
      </c>
      <c r="AA139" s="7" t="n">
        <v>0.4885437717707064</v>
      </c>
      <c r="AB139" s="7" t="n">
        <v>0.4274105773966177</v>
      </c>
      <c r="AC139" s="7" t="n">
        <v>0.4955747223338773</v>
      </c>
      <c r="AD139" s="7" t="n">
        <v>0.4863991668181509</v>
      </c>
      <c r="AE139" s="7" t="n">
        <v>0.4828199674929434</v>
      </c>
      <c r="AF139" s="7" t="n">
        <v>0.4955747223338773</v>
      </c>
      <c r="AG139" s="7" t="n">
        <v>0.4274105773966177</v>
      </c>
      <c r="AH139" s="7" t="n">
        <v>0.4885437717707064</v>
      </c>
      <c r="AI139" s="7" t="n">
        <v>0.4955747223338773</v>
      </c>
      <c r="AJ139" s="7" t="n">
        <v>0.266488091802664</v>
      </c>
      <c r="AK139" s="7" t="n">
        <v>0.2977151322804152</v>
      </c>
      <c r="AL139" s="7" t="n">
        <v>0.3074914782935068</v>
      </c>
      <c r="AM139" s="7" t="n">
        <v>0.2868833989478188</v>
      </c>
      <c r="AN139" s="7" t="n">
        <v>0.2786346420769177</v>
      </c>
      <c r="AO139" s="7" t="n">
        <v>0.3185270505629896</v>
      </c>
      <c r="AP139" s="7" t="n">
        <v>0.4550264237134125</v>
      </c>
      <c r="AQ139" s="7" t="n">
        <v>0.4550264237134125</v>
      </c>
      <c r="AR139" s="7" t="n">
        <v>0.3285470969464304</v>
      </c>
      <c r="AS139" s="7" t="n">
        <v>0.2992255551856815</v>
      </c>
      <c r="AT139" s="7" t="n">
        <v>0.2914373295756418</v>
      </c>
      <c r="AU139" s="7" t="n">
        <v>0.3231929594744598</v>
      </c>
      <c r="AV139" s="7" t="n">
        <v>0.3332484640790225</v>
      </c>
      <c r="AW139" s="7" t="n">
        <v>0.3038231613503484</v>
      </c>
      <c r="AX139" s="7" t="n">
        <v>0.2726464864258982</v>
      </c>
      <c r="AY139" s="7" t="n">
        <v>0.3039400613361511</v>
      </c>
      <c r="AZ139" s="7" t="n">
        <v>0.3138492550005794</v>
      </c>
      <c r="BA139" s="7" t="n">
        <v>0.2848521002242261</v>
      </c>
      <c r="BB139" s="7" t="n">
        <v>0.2327362435361713</v>
      </c>
      <c r="BC139" s="7" t="n">
        <v>0.2729154373938381</v>
      </c>
      <c r="BD139" s="7" t="n">
        <v>0.2409037250559665</v>
      </c>
      <c r="BE139" s="7" t="n">
        <v>0.2490650840400237</v>
      </c>
      <c r="BF139" s="7" t="n">
        <v>0.2475955818793503</v>
      </c>
      <c r="BG139" s="7" t="n">
        <v>0.2520104835993524</v>
      </c>
      <c r="BH139" s="7" t="n">
        <v>0.2882590936428249</v>
      </c>
      <c r="BI139" s="7" t="n">
        <v>0.2928178924803191</v>
      </c>
      <c r="BJ139" s="7" t="n">
        <v>0.2558615137951223</v>
      </c>
      <c r="BK139" s="7" t="n">
        <v>0.2603056664018406</v>
      </c>
      <c r="BL139" s="7" t="n">
        <v>0.2641212493744327</v>
      </c>
      <c r="BM139" s="7" t="n">
        <v>0.2685946309407174</v>
      </c>
      <c r="BN139" s="7" t="n">
        <v>0.2337933141863542</v>
      </c>
      <c r="BO139" s="7" t="n">
        <v>0.2740069616806331</v>
      </c>
      <c r="BP139" s="7" t="n">
        <v>0.2419677993170553</v>
      </c>
      <c r="BQ139" s="7" t="n">
        <v>0.2501361566619495</v>
      </c>
    </row>
    <row r="140">
      <c r="A140" s="6" t="n">
        <v>45146</v>
      </c>
      <c r="B140" s="7" t="n">
        <v>0.4619900757544124</v>
      </c>
      <c r="C140" s="7" t="n">
        <v>0.4675409742742254</v>
      </c>
      <c r="D140" s="7" t="n">
        <v>0.4619900757544124</v>
      </c>
      <c r="E140" s="7" t="n">
        <v>0.4675409742742254</v>
      </c>
      <c r="F140" s="7" t="n">
        <v>0.427671075676838</v>
      </c>
      <c r="G140" s="7" t="n">
        <v>0.4709222399038053</v>
      </c>
      <c r="H140" s="7" t="n">
        <v>0.4619900757544124</v>
      </c>
      <c r="I140" s="7" t="n">
        <v>0.427671075676838</v>
      </c>
      <c r="J140" s="7" t="n">
        <v>0.4159574390655816</v>
      </c>
      <c r="K140" s="7" t="n">
        <v>0.4766001179966213</v>
      </c>
      <c r="L140" s="7" t="n">
        <v>0.4675409742742254</v>
      </c>
      <c r="M140" s="7" t="n">
        <v>0.4744727207470041</v>
      </c>
      <c r="N140" s="7" t="n">
        <v>0.4619900757544124</v>
      </c>
      <c r="O140" s="7" t="n">
        <v>0.4835746542031425</v>
      </c>
      <c r="P140" s="7" t="n">
        <v>0.4675409742742254</v>
      </c>
      <c r="Q140" s="7" t="n">
        <v>0.427671075676838</v>
      </c>
      <c r="R140" s="7" t="n">
        <v>0.4744727207470041</v>
      </c>
      <c r="S140" s="7" t="n">
        <v>0.4709222399038053</v>
      </c>
      <c r="T140" s="7" t="n">
        <v>0.427671075676838</v>
      </c>
      <c r="U140" s="7" t="n">
        <v>0.4709222399038053</v>
      </c>
      <c r="V140" s="7" t="n">
        <v>0.4243034473470473</v>
      </c>
      <c r="W140" s="7" t="n">
        <v>0.4243034473470473</v>
      </c>
      <c r="X140" s="7" t="n">
        <v>0.4159574390655816</v>
      </c>
      <c r="Y140" s="7" t="n">
        <v>0.4744727207470041</v>
      </c>
      <c r="Z140" s="7" t="n">
        <v>0.4766001179966213</v>
      </c>
      <c r="AA140" s="7" t="n">
        <v>0.4766001179966213</v>
      </c>
      <c r="AB140" s="7" t="n">
        <v>0.4159574390655816</v>
      </c>
      <c r="AC140" s="7" t="n">
        <v>0.4835746542031425</v>
      </c>
      <c r="AD140" s="7" t="n">
        <v>0.4744727207470041</v>
      </c>
      <c r="AE140" s="7" t="n">
        <v>0.4709222399038053</v>
      </c>
      <c r="AF140" s="7" t="n">
        <v>0.4835746542031425</v>
      </c>
      <c r="AG140" s="7" t="n">
        <v>0.4159574390655816</v>
      </c>
      <c r="AH140" s="7" t="n">
        <v>0.4766001179966213</v>
      </c>
      <c r="AI140" s="7" t="n">
        <v>0.4835746542031425</v>
      </c>
      <c r="AJ140" s="7" t="n">
        <v>0.2295743488637765</v>
      </c>
      <c r="AK140" s="7" t="n">
        <v>0.2598912292283779</v>
      </c>
      <c r="AL140" s="7" t="n">
        <v>0.2693826286036411</v>
      </c>
      <c r="AM140" s="7" t="n">
        <v>0.2493752034199266</v>
      </c>
      <c r="AN140" s="7" t="n">
        <v>0.2413668692523012</v>
      </c>
      <c r="AO140" s="7" t="n">
        <v>0.2800965521497163</v>
      </c>
      <c r="AP140" s="7" t="n">
        <v>0.412617441171937</v>
      </c>
      <c r="AQ140" s="7" t="n">
        <v>0.412617441171937</v>
      </c>
      <c r="AR140" s="7" t="n">
        <v>0.2898245488732922</v>
      </c>
      <c r="AS140" s="7" t="n">
        <v>0.2613576285354637</v>
      </c>
      <c r="AT140" s="7" t="n">
        <v>0.2537964027369342</v>
      </c>
      <c r="AU140" s="7" t="n">
        <v>0.2846264659711033</v>
      </c>
      <c r="AV140" s="7" t="n">
        <v>0.2943888874314216</v>
      </c>
      <c r="AW140" s="7" t="n">
        <v>0.2658212303986331</v>
      </c>
      <c r="AX140" s="7" t="n">
        <v>0.2355532476058337</v>
      </c>
      <c r="AY140" s="7" t="n">
        <v>0.2659347231545903</v>
      </c>
      <c r="AZ140" s="7" t="n">
        <v>0.2755550981321095</v>
      </c>
      <c r="BA140" s="7" t="n">
        <v>0.2474031100212004</v>
      </c>
      <c r="BB140" s="7" t="n">
        <v>0.1968062501158823</v>
      </c>
      <c r="BC140" s="7" t="n">
        <v>0.2358143595842417</v>
      </c>
      <c r="BD140" s="7" t="n">
        <v>0.2047356778274882</v>
      </c>
      <c r="BE140" s="7" t="n">
        <v>0.2126591614540752</v>
      </c>
      <c r="BF140" s="7" t="n">
        <v>0.2112324901935565</v>
      </c>
      <c r="BG140" s="7" t="n">
        <v>0.2155187128140492</v>
      </c>
      <c r="BH140" s="7" t="n">
        <v>0.250710801377614</v>
      </c>
      <c r="BI140" s="7" t="n">
        <v>0.2551367270128362</v>
      </c>
      <c r="BJ140" s="7" t="n">
        <v>0.2192574988129596</v>
      </c>
      <c r="BK140" s="7" t="n">
        <v>0.2235721197580955</v>
      </c>
      <c r="BL140" s="7" t="n">
        <v>0.2272764916976555</v>
      </c>
      <c r="BM140" s="7" t="n">
        <v>0.2316194896793853</v>
      </c>
      <c r="BN140" s="7" t="n">
        <v>0.1978325108164876</v>
      </c>
      <c r="BO140" s="7" t="n">
        <v>0.23687406971724</v>
      </c>
      <c r="BP140" s="7" t="n">
        <v>0.20576873800799</v>
      </c>
      <c r="BQ140" s="7" t="n">
        <v>0.2136990160174259</v>
      </c>
    </row>
    <row r="141">
      <c r="A141" s="6" t="n">
        <v>45147</v>
      </c>
      <c r="B141" s="7" t="n">
        <v>0.4255691996210069</v>
      </c>
      <c r="C141" s="7" t="n">
        <v>0.430981814994599</v>
      </c>
      <c r="D141" s="7" t="n">
        <v>0.4255691996210069</v>
      </c>
      <c r="E141" s="7" t="n">
        <v>0.430981814994599</v>
      </c>
      <c r="F141" s="7" t="n">
        <v>0.3921051492941707</v>
      </c>
      <c r="G141" s="7" t="n">
        <v>0.4342788470450929</v>
      </c>
      <c r="H141" s="7" t="n">
        <v>0.4255691996210069</v>
      </c>
      <c r="I141" s="7" t="n">
        <v>0.3921051492941707</v>
      </c>
      <c r="J141" s="7" t="n">
        <v>0.3806833210304299</v>
      </c>
      <c r="K141" s="7" t="n">
        <v>0.4398152786957281</v>
      </c>
      <c r="L141" s="7" t="n">
        <v>0.430981814994599</v>
      </c>
      <c r="M141" s="7" t="n">
        <v>0.4377408788453407</v>
      </c>
      <c r="N141" s="7" t="n">
        <v>0.4255691996210069</v>
      </c>
      <c r="O141" s="7" t="n">
        <v>0.4466160663088228</v>
      </c>
      <c r="P141" s="7" t="n">
        <v>0.430981814994599</v>
      </c>
      <c r="Q141" s="7" t="n">
        <v>0.3921051492941707</v>
      </c>
      <c r="R141" s="7" t="n">
        <v>0.4377408788453407</v>
      </c>
      <c r="S141" s="7" t="n">
        <v>0.4342788470450929</v>
      </c>
      <c r="T141" s="7" t="n">
        <v>0.3921051492941707</v>
      </c>
      <c r="U141" s="7" t="n">
        <v>0.4342788470450929</v>
      </c>
      <c r="V141" s="7" t="n">
        <v>0.3289738951473873</v>
      </c>
      <c r="W141" s="7" t="n">
        <v>0.3289738951473873</v>
      </c>
      <c r="X141" s="7" t="n">
        <v>0.3806833210304299</v>
      </c>
      <c r="Y141" s="7" t="n">
        <v>0.4377408788453407</v>
      </c>
      <c r="Z141" s="7" t="n">
        <v>0.4398152786957281</v>
      </c>
      <c r="AA141" s="7" t="n">
        <v>0.4398152786957281</v>
      </c>
      <c r="AB141" s="7" t="n">
        <v>0.3806833210304299</v>
      </c>
      <c r="AC141" s="7" t="n">
        <v>0.4466160663088228</v>
      </c>
      <c r="AD141" s="7" t="n">
        <v>0.4377408788453407</v>
      </c>
      <c r="AE141" s="7" t="n">
        <v>0.4342788470450929</v>
      </c>
      <c r="AF141" s="7" t="n">
        <v>0.4466160663088228</v>
      </c>
      <c r="AG141" s="7" t="n">
        <v>0.3806833210304299</v>
      </c>
      <c r="AH141" s="7" t="n">
        <v>0.4398152786957281</v>
      </c>
      <c r="AI141" s="7" t="n">
        <v>0.4466160663088228</v>
      </c>
      <c r="AJ141" s="7" t="n">
        <v>0.1472781413444446</v>
      </c>
      <c r="AK141" s="7" t="n">
        <v>0.1755658932711199</v>
      </c>
      <c r="AL141" s="7" t="n">
        <v>0.192057635216178</v>
      </c>
      <c r="AM141" s="7" t="n">
        <v>0.1657537118808696</v>
      </c>
      <c r="AN141" s="7" t="n">
        <v>0.1582813807057857</v>
      </c>
      <c r="AO141" s="7" t="n">
        <v>0.1944188608430919</v>
      </c>
      <c r="AP141" s="7" t="n">
        <v>0.3180700409341715</v>
      </c>
      <c r="AQ141" s="7" t="n">
        <v>0.3180700409341715</v>
      </c>
      <c r="AR141" s="7" t="n">
        <v>0.2112543270463816</v>
      </c>
      <c r="AS141" s="7" t="n">
        <v>0.1769341455228499</v>
      </c>
      <c r="AT141" s="7" t="n">
        <v>0.1698789974641424</v>
      </c>
      <c r="AU141" s="7" t="n">
        <v>0.1986455845985557</v>
      </c>
      <c r="AV141" s="7" t="n">
        <v>0.2155406269415636</v>
      </c>
      <c r="AW141" s="7" t="n">
        <v>0.1810989956224074</v>
      </c>
      <c r="AX141" s="7" t="n">
        <v>0.1528568685213842</v>
      </c>
      <c r="AY141" s="7" t="n">
        <v>0.1812048922347032</v>
      </c>
      <c r="AZ141" s="7" t="n">
        <v>0.1978541060861503</v>
      </c>
      <c r="BA141" s="7" t="n">
        <v>0.1639136119705722</v>
      </c>
      <c r="BB141" s="7" t="n">
        <v>0.1167032326684339</v>
      </c>
      <c r="BC141" s="7" t="n">
        <v>0.1531005041059645</v>
      </c>
      <c r="BD141" s="7" t="n">
        <v>0.1313486814857106</v>
      </c>
      <c r="BE141" s="7" t="n">
        <v>0.1314950983834164</v>
      </c>
      <c r="BF141" s="7" t="n">
        <v>0.1301639151543665</v>
      </c>
      <c r="BG141" s="7" t="n">
        <v>0.1341632581188417</v>
      </c>
      <c r="BH141" s="7" t="n">
        <v>0.1669999174022314</v>
      </c>
      <c r="BI141" s="7" t="n">
        <v>0.1711296129681796</v>
      </c>
      <c r="BJ141" s="7" t="n">
        <v>0.1449858994473396</v>
      </c>
      <c r="BK141" s="7" t="n">
        <v>0.1490376933862332</v>
      </c>
      <c r="BL141" s="7" t="n">
        <v>0.1451340812466893</v>
      </c>
      <c r="BM141" s="7" t="n">
        <v>0.1491863995607026</v>
      </c>
      <c r="BN141" s="7" t="n">
        <v>0.1176608050756764</v>
      </c>
      <c r="BO141" s="7" t="n">
        <v>0.1540892871534263</v>
      </c>
      <c r="BP141" s="7" t="n">
        <v>0.1323188123572503</v>
      </c>
      <c r="BQ141" s="7" t="n">
        <v>0.1324653548073667</v>
      </c>
    </row>
    <row r="142">
      <c r="A142" s="6" t="n">
        <v>45148</v>
      </c>
      <c r="B142" s="7" t="n">
        <v>0.4186974278441056</v>
      </c>
      <c r="C142" s="7" t="n">
        <v>0.4240839524059901</v>
      </c>
      <c r="D142" s="7" t="n">
        <v>0.4186974278441056</v>
      </c>
      <c r="E142" s="7" t="n">
        <v>0.4240839524059901</v>
      </c>
      <c r="F142" s="7" t="n">
        <v>0.3853946866397153</v>
      </c>
      <c r="G142" s="7" t="n">
        <v>0.4273650915403082</v>
      </c>
      <c r="H142" s="7" t="n">
        <v>0.4186974278441056</v>
      </c>
      <c r="I142" s="7" t="n">
        <v>0.3853946866397153</v>
      </c>
      <c r="J142" s="7" t="n">
        <v>0.3740279158204844</v>
      </c>
      <c r="K142" s="7" t="n">
        <v>0.4328748355389014</v>
      </c>
      <c r="L142" s="7" t="n">
        <v>0.4240839524059901</v>
      </c>
      <c r="M142" s="7" t="n">
        <v>0.4308104350644473</v>
      </c>
      <c r="N142" s="7" t="n">
        <v>0.4186974278441056</v>
      </c>
      <c r="O142" s="7" t="n">
        <v>0.4396428408357165</v>
      </c>
      <c r="P142" s="7" t="n">
        <v>0.4240839524059901</v>
      </c>
      <c r="Q142" s="7" t="n">
        <v>0.3853946866397153</v>
      </c>
      <c r="R142" s="7" t="n">
        <v>0.4308104350644473</v>
      </c>
      <c r="S142" s="7" t="n">
        <v>0.4273650915403082</v>
      </c>
      <c r="T142" s="7" t="n">
        <v>0.3853946866397153</v>
      </c>
      <c r="U142" s="7" t="n">
        <v>0.4273650915403082</v>
      </c>
      <c r="V142" s="7" t="n">
        <v>0.3225677485307654</v>
      </c>
      <c r="W142" s="7" t="n">
        <v>0.3225677485307654</v>
      </c>
      <c r="X142" s="7" t="n">
        <v>0.3740279158204844</v>
      </c>
      <c r="Y142" s="7" t="n">
        <v>0.4308104350644473</v>
      </c>
      <c r="Z142" s="7" t="n">
        <v>0.4328748355389014</v>
      </c>
      <c r="AA142" s="7" t="n">
        <v>0.4328748355389014</v>
      </c>
      <c r="AB142" s="7" t="n">
        <v>0.3740279158204844</v>
      </c>
      <c r="AC142" s="7" t="n">
        <v>0.4396428408357165</v>
      </c>
      <c r="AD142" s="7" t="n">
        <v>0.4308104350644473</v>
      </c>
      <c r="AE142" s="7" t="n">
        <v>0.4273650915403082</v>
      </c>
      <c r="AF142" s="7" t="n">
        <v>0.4396428408357165</v>
      </c>
      <c r="AG142" s="7" t="n">
        <v>0.3740279158204844</v>
      </c>
      <c r="AH142" s="7" t="n">
        <v>0.4328748355389014</v>
      </c>
      <c r="AI142" s="7" t="n">
        <v>0.4396428408357165</v>
      </c>
      <c r="AJ142" s="7" t="n">
        <v>0.1417478355872477</v>
      </c>
      <c r="AK142" s="7" t="n">
        <v>0.1698992300678073</v>
      </c>
      <c r="AL142" s="7" t="n">
        <v>0.1863114757057902</v>
      </c>
      <c r="AM142" s="7" t="n">
        <v>0.1601343470276932</v>
      </c>
      <c r="AN142" s="7" t="n">
        <v>0.1526980352576934</v>
      </c>
      <c r="AO142" s="7" t="n">
        <v>0.1886613193502467</v>
      </c>
      <c r="AP142" s="7" t="n">
        <v>0.3117164549352045</v>
      </c>
      <c r="AQ142" s="7" t="n">
        <v>0.3117164549352045</v>
      </c>
      <c r="AR142" s="7" t="n">
        <v>0.2054156323681717</v>
      </c>
      <c r="AS142" s="7" t="n">
        <v>0.1712608868366876</v>
      </c>
      <c r="AT142" s="7" t="n">
        <v>0.1642397472058588</v>
      </c>
      <c r="AU142" s="7" t="n">
        <v>0.192867668731026</v>
      </c>
      <c r="AV142" s="7" t="n">
        <v>0.2096812707096005</v>
      </c>
      <c r="AW142" s="7" t="n">
        <v>0.175405660815509</v>
      </c>
      <c r="AX142" s="7" t="n">
        <v>0.147299671232036</v>
      </c>
      <c r="AY142" s="7" t="n">
        <v>0.1755110469668941</v>
      </c>
      <c r="AZ142" s="7" t="n">
        <v>0.1920800054383272</v>
      </c>
      <c r="BA142" s="7" t="n">
        <v>0.1583031170807998</v>
      </c>
      <c r="BB142" s="7" t="n">
        <v>0.1113203093003745</v>
      </c>
      <c r="BC142" s="7" t="n">
        <v>0.1475421324028212</v>
      </c>
      <c r="BD142" s="7" t="n">
        <v>0.125895161627583</v>
      </c>
      <c r="BE142" s="7" t="n">
        <v>0.1260408727415883</v>
      </c>
      <c r="BF142" s="7" t="n">
        <v>0.124716106308963</v>
      </c>
      <c r="BG142" s="7" t="n">
        <v>0.1286961709584207</v>
      </c>
      <c r="BH142" s="7" t="n">
        <v>0.1613745453766693</v>
      </c>
      <c r="BI142" s="7" t="n">
        <v>0.1654843342797598</v>
      </c>
      <c r="BJ142" s="7" t="n">
        <v>0.139466643145461</v>
      </c>
      <c r="BK142" s="7" t="n">
        <v>0.1434989059362051</v>
      </c>
      <c r="BL142" s="7" t="n">
        <v>0.1396141106536299</v>
      </c>
      <c r="BM142" s="7" t="n">
        <v>0.1436468952918115</v>
      </c>
      <c r="BN142" s="7" t="n">
        <v>0.1122732658537924</v>
      </c>
      <c r="BO142" s="7" t="n">
        <v>0.1485261491496075</v>
      </c>
      <c r="BP142" s="7" t="n">
        <v>0.1268606161088468</v>
      </c>
      <c r="BQ142" s="7" t="n">
        <v>0.1270064521700534</v>
      </c>
    </row>
    <row r="143">
      <c r="A143" s="6" t="n">
        <v>45149</v>
      </c>
      <c r="B143" s="7" t="n">
        <v>0.3951582522995565</v>
      </c>
      <c r="C143" s="7" t="n">
        <v>0.400455403084659</v>
      </c>
      <c r="D143" s="7" t="n">
        <v>0.3951582522995565</v>
      </c>
      <c r="E143" s="7" t="n">
        <v>0.400455403084659</v>
      </c>
      <c r="F143" s="7" t="n">
        <v>0.3624080736472222</v>
      </c>
      <c r="G143" s="7" t="n">
        <v>0.403682101216581</v>
      </c>
      <c r="H143" s="7" t="n">
        <v>0.3951582522995565</v>
      </c>
      <c r="I143" s="7" t="n">
        <v>0.3624080736472222</v>
      </c>
      <c r="J143" s="7" t="n">
        <v>0.3512299014737894</v>
      </c>
      <c r="K143" s="7" t="n">
        <v>0.4091004269686596</v>
      </c>
      <c r="L143" s="7" t="n">
        <v>0.400455403084659</v>
      </c>
      <c r="M143" s="7" t="n">
        <v>0.4070702792419785</v>
      </c>
      <c r="N143" s="7" t="n">
        <v>0.3951582522995565</v>
      </c>
      <c r="O143" s="7" t="n">
        <v>0.4157561368163949</v>
      </c>
      <c r="P143" s="7" t="n">
        <v>0.400455403084659</v>
      </c>
      <c r="Q143" s="7" t="n">
        <v>0.3624080736472222</v>
      </c>
      <c r="R143" s="7" t="n">
        <v>0.4070702792419785</v>
      </c>
      <c r="S143" s="7" t="n">
        <v>0.403682101216581</v>
      </c>
      <c r="T143" s="7" t="n">
        <v>0.3624080736472222</v>
      </c>
      <c r="U143" s="7" t="n">
        <v>0.403682101216581</v>
      </c>
      <c r="V143" s="7" t="n">
        <v>0.3006235666416546</v>
      </c>
      <c r="W143" s="7" t="n">
        <v>0.3006235666416546</v>
      </c>
      <c r="X143" s="7" t="n">
        <v>0.3512299014737894</v>
      </c>
      <c r="Y143" s="7" t="n">
        <v>0.4070702792419785</v>
      </c>
      <c r="Z143" s="7" t="n">
        <v>0.4091004269686596</v>
      </c>
      <c r="AA143" s="7" t="n">
        <v>0.4091004269686596</v>
      </c>
      <c r="AB143" s="7" t="n">
        <v>0.3512299014737894</v>
      </c>
      <c r="AC143" s="7" t="n">
        <v>0.4157561368163949</v>
      </c>
      <c r="AD143" s="7" t="n">
        <v>0.4070702792419785</v>
      </c>
      <c r="AE143" s="7" t="n">
        <v>0.403682101216581</v>
      </c>
      <c r="AF143" s="7" t="n">
        <v>0.4157561368163949</v>
      </c>
      <c r="AG143" s="7" t="n">
        <v>0.3512299014737894</v>
      </c>
      <c r="AH143" s="7" t="n">
        <v>0.4091004269686596</v>
      </c>
      <c r="AI143" s="7" t="n">
        <v>0.4157561368163949</v>
      </c>
      <c r="AJ143" s="7" t="n">
        <v>0.1228038365343005</v>
      </c>
      <c r="AK143" s="7" t="n">
        <v>0.1504881401443927</v>
      </c>
      <c r="AL143" s="7" t="n">
        <v>0.1666280720926696</v>
      </c>
      <c r="AM143" s="7" t="n">
        <v>0.1408852770611362</v>
      </c>
      <c r="AN143" s="7" t="n">
        <v>0.1335723493508538</v>
      </c>
      <c r="AO143" s="7" t="n">
        <v>0.1689389268865342</v>
      </c>
      <c r="AP143" s="7" t="n">
        <v>0.2899523188400861</v>
      </c>
      <c r="AQ143" s="7" t="n">
        <v>0.2899523188400861</v>
      </c>
      <c r="AR143" s="7" t="n">
        <v>0.1854152505971434</v>
      </c>
      <c r="AS143" s="7" t="n">
        <v>0.1518272041622852</v>
      </c>
      <c r="AT143" s="7" t="n">
        <v>0.1449225600117818</v>
      </c>
      <c r="AU143" s="7" t="n">
        <v>0.1730754840801054</v>
      </c>
      <c r="AV143" s="7" t="n">
        <v>0.1896101130227512</v>
      </c>
      <c r="AW143" s="7" t="n">
        <v>0.1559032076193838</v>
      </c>
      <c r="AX143" s="7" t="n">
        <v>0.1282635555435947</v>
      </c>
      <c r="AY143" s="7" t="n">
        <v>0.1560068451927643</v>
      </c>
      <c r="AZ143" s="7" t="n">
        <v>0.1723008897788298</v>
      </c>
      <c r="BA143" s="7" t="n">
        <v>0.1390844310723274</v>
      </c>
      <c r="BB143" s="7" t="n">
        <v>0.09288116693398796</v>
      </c>
      <c r="BC143" s="7" t="n">
        <v>0.1285019937733711</v>
      </c>
      <c r="BD143" s="7" t="n">
        <v>0.1072141917927507</v>
      </c>
      <c r="BE143" s="7" t="n">
        <v>0.1073574852527699</v>
      </c>
      <c r="BF143" s="7" t="n">
        <v>0.1060546994828293</v>
      </c>
      <c r="BG143" s="7" t="n">
        <v>0.1099687264849187</v>
      </c>
      <c r="BH143" s="7" t="n">
        <v>0.1421048979098831</v>
      </c>
      <c r="BI143" s="7" t="n">
        <v>0.1461464967672725</v>
      </c>
      <c r="BJ143" s="7" t="n">
        <v>0.1205604938751978</v>
      </c>
      <c r="BK143" s="7" t="n">
        <v>0.1245258529415747</v>
      </c>
      <c r="BL143" s="7" t="n">
        <v>0.1207055145871059</v>
      </c>
      <c r="BM143" s="7" t="n">
        <v>0.1246713868423732</v>
      </c>
      <c r="BN143" s="7" t="n">
        <v>0.09381831193297785</v>
      </c>
      <c r="BO143" s="7" t="n">
        <v>0.1294696836117646</v>
      </c>
      <c r="BP143" s="7" t="n">
        <v>0.1081636273526654</v>
      </c>
      <c r="BQ143" s="7" t="n">
        <v>0.108307043686749</v>
      </c>
    </row>
    <row r="144">
      <c r="A144" s="6" t="n">
        <v>45152</v>
      </c>
      <c r="B144" s="7" t="n">
        <v>0.4548800469082348</v>
      </c>
      <c r="C144" s="7" t="n">
        <v>0.4604039499995203</v>
      </c>
      <c r="D144" s="7" t="n">
        <v>0.4548800469082348</v>
      </c>
      <c r="E144" s="7" t="n">
        <v>0.4604039499995203</v>
      </c>
      <c r="F144" s="7" t="n">
        <v>0.4207279488394842</v>
      </c>
      <c r="G144" s="7" t="n">
        <v>0.4637687716760519</v>
      </c>
      <c r="H144" s="7" t="n">
        <v>0.4548800469082348</v>
      </c>
      <c r="I144" s="7" t="n">
        <v>0.4207279488394842</v>
      </c>
      <c r="J144" s="7" t="n">
        <v>0.4090712786164274</v>
      </c>
      <c r="K144" s="7" t="n">
        <v>0.4694190368064448</v>
      </c>
      <c r="L144" s="7" t="n">
        <v>0.4604039499995203</v>
      </c>
      <c r="M144" s="7" t="n">
        <v>0.4673019856296654</v>
      </c>
      <c r="N144" s="7" t="n">
        <v>0.4548800469082348</v>
      </c>
      <c r="O144" s="7" t="n">
        <v>0.4763596540729953</v>
      </c>
      <c r="P144" s="7" t="n">
        <v>0.4604039499995203</v>
      </c>
      <c r="Q144" s="7" t="n">
        <v>0.4207279488394842</v>
      </c>
      <c r="R144" s="7" t="n">
        <v>0.4673019856296654</v>
      </c>
      <c r="S144" s="7" t="n">
        <v>0.4637687716760519</v>
      </c>
      <c r="T144" s="7" t="n">
        <v>0.4207279488394842</v>
      </c>
      <c r="U144" s="7" t="n">
        <v>0.4637687716760519</v>
      </c>
      <c r="V144" s="7" t="n">
        <v>0.3562986654214177</v>
      </c>
      <c r="W144" s="7" t="n">
        <v>0.3562986654214177</v>
      </c>
      <c r="X144" s="7" t="n">
        <v>0.4090712786164274</v>
      </c>
      <c r="Y144" s="7" t="n">
        <v>0.4673019856296654</v>
      </c>
      <c r="Z144" s="7" t="n">
        <v>0.4694190368064448</v>
      </c>
      <c r="AA144" s="7" t="n">
        <v>0.4694190368064448</v>
      </c>
      <c r="AB144" s="7" t="n">
        <v>0.4090712786164274</v>
      </c>
      <c r="AC144" s="7" t="n">
        <v>0.4763596540729953</v>
      </c>
      <c r="AD144" s="7" t="n">
        <v>0.4673019856296654</v>
      </c>
      <c r="AE144" s="7" t="n">
        <v>0.4637687716760519</v>
      </c>
      <c r="AF144" s="7" t="n">
        <v>0.4763596540729953</v>
      </c>
      <c r="AG144" s="7" t="n">
        <v>0.4090712786164274</v>
      </c>
      <c r="AH144" s="7" t="n">
        <v>0.4694190368064448</v>
      </c>
      <c r="AI144" s="7" t="n">
        <v>0.4763596540729953</v>
      </c>
      <c r="AJ144" s="7" t="n">
        <v>0.1708671010426912</v>
      </c>
      <c r="AK144" s="7" t="n">
        <v>0.1997364718602928</v>
      </c>
      <c r="AL144" s="7" t="n">
        <v>0.2165672972604231</v>
      </c>
      <c r="AM144" s="7" t="n">
        <v>0.1897225441427781</v>
      </c>
      <c r="AN144" s="7" t="n">
        <v>0.1820965758394435</v>
      </c>
      <c r="AO144" s="7" t="n">
        <v>0.2189770715819772</v>
      </c>
      <c r="AP144" s="7" t="n">
        <v>0.3451706192112294</v>
      </c>
      <c r="AQ144" s="7" t="n">
        <v>0.3451706192112294</v>
      </c>
      <c r="AR144" s="7" t="n">
        <v>0.2361586884870532</v>
      </c>
      <c r="AS144" s="7" t="n">
        <v>0.2011328564768433</v>
      </c>
      <c r="AT144" s="7" t="n">
        <v>0.1939326489097004</v>
      </c>
      <c r="AU144" s="7" t="n">
        <v>0.223290700171352</v>
      </c>
      <c r="AV144" s="7" t="n">
        <v>0.2405331181494106</v>
      </c>
      <c r="AW144" s="7" t="n">
        <v>0.20538333923827</v>
      </c>
      <c r="AX144" s="7" t="n">
        <v>0.1765605313293668</v>
      </c>
      <c r="AY144" s="7" t="n">
        <v>0.2054914131699355</v>
      </c>
      <c r="AZ144" s="7" t="n">
        <v>0.222482948225279</v>
      </c>
      <c r="BA144" s="7" t="n">
        <v>0.187844610300969</v>
      </c>
      <c r="BB144" s="7" t="n">
        <v>0.1396635476967047</v>
      </c>
      <c r="BC144" s="7" t="n">
        <v>0.1768091762571735</v>
      </c>
      <c r="BD144" s="7" t="n">
        <v>0.154610118700018</v>
      </c>
      <c r="BE144" s="7" t="n">
        <v>0.154759546046694</v>
      </c>
      <c r="BF144" s="7" t="n">
        <v>0.1534009926216913</v>
      </c>
      <c r="BG144" s="7" t="n">
        <v>0.1574825652884579</v>
      </c>
      <c r="BH144" s="7" t="n">
        <v>0.190994372650197</v>
      </c>
      <c r="BI144" s="7" t="n">
        <v>0.1952089780725792</v>
      </c>
      <c r="BJ144" s="7" t="n">
        <v>0.1685277288118157</v>
      </c>
      <c r="BK144" s="7" t="n">
        <v>0.1726628308871461</v>
      </c>
      <c r="BL144" s="7" t="n">
        <v>0.1686789573479301</v>
      </c>
      <c r="BM144" s="7" t="n">
        <v>0.172814594579954</v>
      </c>
      <c r="BN144" s="7" t="n">
        <v>0.1406408085614439</v>
      </c>
      <c r="BO144" s="7" t="n">
        <v>0.1778182894779525</v>
      </c>
      <c r="BP144" s="7" t="n">
        <v>0.1556001962411631</v>
      </c>
      <c r="BQ144" s="7" t="n">
        <v>0.1557497517217081</v>
      </c>
    </row>
    <row r="145">
      <c r="A145" s="6" t="n">
        <v>45153</v>
      </c>
      <c r="B145" s="7" t="n">
        <v>0.4456724520230599</v>
      </c>
      <c r="C145" s="7" t="n">
        <v>0.4511613956261336</v>
      </c>
      <c r="D145" s="7" t="n">
        <v>0.4456724520230599</v>
      </c>
      <c r="E145" s="7" t="n">
        <v>0.4511613956261336</v>
      </c>
      <c r="F145" s="7" t="n">
        <v>0.4117364945798985</v>
      </c>
      <c r="G145" s="7" t="n">
        <v>0.4545049221347752</v>
      </c>
      <c r="H145" s="7" t="n">
        <v>0.4456724520230599</v>
      </c>
      <c r="I145" s="7" t="n">
        <v>0.4117364945798985</v>
      </c>
      <c r="J145" s="7" t="n">
        <v>0.4001535966910983</v>
      </c>
      <c r="K145" s="7" t="n">
        <v>0.4601194280612222</v>
      </c>
      <c r="L145" s="7" t="n">
        <v>0.4511613956261336</v>
      </c>
      <c r="M145" s="7" t="n">
        <v>0.4580157752052381</v>
      </c>
      <c r="N145" s="7" t="n">
        <v>0.4456724520230599</v>
      </c>
      <c r="O145" s="7" t="n">
        <v>0.4670161197875335</v>
      </c>
      <c r="P145" s="7" t="n">
        <v>0.4511613956261336</v>
      </c>
      <c r="Q145" s="7" t="n">
        <v>0.4117364945798985</v>
      </c>
      <c r="R145" s="7" t="n">
        <v>0.4580157752052381</v>
      </c>
      <c r="S145" s="7" t="n">
        <v>0.4545049221347752</v>
      </c>
      <c r="T145" s="7" t="n">
        <v>0.4117364945798985</v>
      </c>
      <c r="U145" s="7" t="n">
        <v>0.4545049221347752</v>
      </c>
      <c r="V145" s="7" t="n">
        <v>0.3477149689984429</v>
      </c>
      <c r="W145" s="7" t="n">
        <v>0.3477149689984429</v>
      </c>
      <c r="X145" s="7" t="n">
        <v>0.4001535966910983</v>
      </c>
      <c r="Y145" s="7" t="n">
        <v>0.4580157752052381</v>
      </c>
      <c r="Z145" s="7" t="n">
        <v>0.4601194280612222</v>
      </c>
      <c r="AA145" s="7" t="n">
        <v>0.4601194280612222</v>
      </c>
      <c r="AB145" s="7" t="n">
        <v>0.4001535966910983</v>
      </c>
      <c r="AC145" s="7" t="n">
        <v>0.4670161197875335</v>
      </c>
      <c r="AD145" s="7" t="n">
        <v>0.4580157752052381</v>
      </c>
      <c r="AE145" s="7" t="n">
        <v>0.4545049221347752</v>
      </c>
      <c r="AF145" s="7" t="n">
        <v>0.4670161197875335</v>
      </c>
      <c r="AG145" s="7" t="n">
        <v>0.4001535966910983</v>
      </c>
      <c r="AH145" s="7" t="n">
        <v>0.4601194280612222</v>
      </c>
      <c r="AI145" s="7" t="n">
        <v>0.4670161197875335</v>
      </c>
      <c r="AJ145" s="7" t="n">
        <v>0.1634569575372589</v>
      </c>
      <c r="AK145" s="7" t="n">
        <v>0.1921436208721072</v>
      </c>
      <c r="AL145" s="7" t="n">
        <v>0.2088679279223593</v>
      </c>
      <c r="AM145" s="7" t="n">
        <v>0.1821930689564866</v>
      </c>
      <c r="AN145" s="7" t="n">
        <v>0.1746153636195</v>
      </c>
      <c r="AO145" s="7" t="n">
        <v>0.2112624513469308</v>
      </c>
      <c r="AP145" s="7" t="n">
        <v>0.3366573495850096</v>
      </c>
      <c r="AQ145" s="7" t="n">
        <v>0.3366573495850096</v>
      </c>
      <c r="AR145" s="7" t="n">
        <v>0.2283353298248969</v>
      </c>
      <c r="AS145" s="7" t="n">
        <v>0.1935311680976437</v>
      </c>
      <c r="AT145" s="7" t="n">
        <v>0.1863765289569208</v>
      </c>
      <c r="AU145" s="7" t="n">
        <v>0.2155487799918046</v>
      </c>
      <c r="AV145" s="7" t="n">
        <v>0.2326820747470104</v>
      </c>
      <c r="AW145" s="7" t="n">
        <v>0.1977547505497173</v>
      </c>
      <c r="AX145" s="7" t="n">
        <v>0.1691143554378294</v>
      </c>
      <c r="AY145" s="7" t="n">
        <v>0.1978621405067948</v>
      </c>
      <c r="AZ145" s="7" t="n">
        <v>0.2147461401185125</v>
      </c>
      <c r="BA145" s="7" t="n">
        <v>0.1803270201178935</v>
      </c>
      <c r="BB145" s="7" t="n">
        <v>0.132450884168263</v>
      </c>
      <c r="BC145" s="7" t="n">
        <v>0.1693614267501546</v>
      </c>
      <c r="BD145" s="7" t="n">
        <v>0.1473028618262255</v>
      </c>
      <c r="BE145" s="7" t="n">
        <v>0.1474513434822406</v>
      </c>
      <c r="BF145" s="7" t="n">
        <v>0.146101388023506</v>
      </c>
      <c r="BG145" s="7" t="n">
        <v>0.1501571293733268</v>
      </c>
      <c r="BH145" s="7" t="n">
        <v>0.183456848359318</v>
      </c>
      <c r="BI145" s="7" t="n">
        <v>0.1876447805316184</v>
      </c>
      <c r="BJ145" s="7" t="n">
        <v>0.1611323906450317</v>
      </c>
      <c r="BK145" s="7" t="n">
        <v>0.1652413226283334</v>
      </c>
      <c r="BL145" s="7" t="n">
        <v>0.1612826620911796</v>
      </c>
      <c r="BM145" s="7" t="n">
        <v>0.1653921258442932</v>
      </c>
      <c r="BN145" s="7" t="n">
        <v>0.1334219601779973</v>
      </c>
      <c r="BO145" s="7" t="n">
        <v>0.1703641535298315</v>
      </c>
      <c r="BP145" s="7" t="n">
        <v>0.1482866733986241</v>
      </c>
      <c r="BQ145" s="7" t="n">
        <v>0.1484352823775792</v>
      </c>
    </row>
    <row r="146">
      <c r="A146" s="6" t="n">
        <v>45154</v>
      </c>
      <c r="B146" s="7" t="n">
        <v>0.4344654321429688</v>
      </c>
      <c r="C146" s="7" t="n">
        <v>0.4399118248210427</v>
      </c>
      <c r="D146" s="7" t="n">
        <v>0.4344654321429688</v>
      </c>
      <c r="E146" s="7" t="n">
        <v>0.4399118248210427</v>
      </c>
      <c r="F146" s="7" t="n">
        <v>0.4007925501628442</v>
      </c>
      <c r="G146" s="7" t="n">
        <v>0.4432294319258805</v>
      </c>
      <c r="H146" s="7" t="n">
        <v>0.4344654321429688</v>
      </c>
      <c r="I146" s="7" t="n">
        <v>0.4007925501628442</v>
      </c>
      <c r="J146" s="7" t="n">
        <v>0.3892994442367581</v>
      </c>
      <c r="K146" s="7" t="n">
        <v>0.4488004135536896</v>
      </c>
      <c r="L146" s="7" t="n">
        <v>0.4399118248210427</v>
      </c>
      <c r="M146" s="7" t="n">
        <v>0.4467130684576996</v>
      </c>
      <c r="N146" s="7" t="n">
        <v>0.4344654321429688</v>
      </c>
      <c r="O146" s="7" t="n">
        <v>0.4556436413288993</v>
      </c>
      <c r="P146" s="7" t="n">
        <v>0.4399118248210427</v>
      </c>
      <c r="Q146" s="7" t="n">
        <v>0.4007925501628442</v>
      </c>
      <c r="R146" s="7" t="n">
        <v>0.4467130684576996</v>
      </c>
      <c r="S146" s="7" t="n">
        <v>0.4432294319258805</v>
      </c>
      <c r="T146" s="7" t="n">
        <v>0.4007925501628442</v>
      </c>
      <c r="U146" s="7" t="n">
        <v>0.4432294319258805</v>
      </c>
      <c r="V146" s="7" t="n">
        <v>0.3372673268446993</v>
      </c>
      <c r="W146" s="7" t="n">
        <v>0.3372673268446993</v>
      </c>
      <c r="X146" s="7" t="n">
        <v>0.3892994442367581</v>
      </c>
      <c r="Y146" s="7" t="n">
        <v>0.4467130684576996</v>
      </c>
      <c r="Z146" s="7" t="n">
        <v>0.4488004135536896</v>
      </c>
      <c r="AA146" s="7" t="n">
        <v>0.4488004135536896</v>
      </c>
      <c r="AB146" s="7" t="n">
        <v>0.3892994442367581</v>
      </c>
      <c r="AC146" s="7" t="n">
        <v>0.4556436413288993</v>
      </c>
      <c r="AD146" s="7" t="n">
        <v>0.4467130684576996</v>
      </c>
      <c r="AE146" s="7" t="n">
        <v>0.4432294319258805</v>
      </c>
      <c r="AF146" s="7" t="n">
        <v>0.4556436413288993</v>
      </c>
      <c r="AG146" s="7" t="n">
        <v>0.3892994442367581</v>
      </c>
      <c r="AH146" s="7" t="n">
        <v>0.4488004135536896</v>
      </c>
      <c r="AI146" s="7" t="n">
        <v>0.4556436413288993</v>
      </c>
      <c r="AJ146" s="7" t="n">
        <v>0.1544377047774073</v>
      </c>
      <c r="AK146" s="7" t="n">
        <v>0.1829019857836465</v>
      </c>
      <c r="AL146" s="7" t="n">
        <v>0.1994966440733299</v>
      </c>
      <c r="AM146" s="7" t="n">
        <v>0.1730285716961557</v>
      </c>
      <c r="AN146" s="7" t="n">
        <v>0.1655096096064643</v>
      </c>
      <c r="AO146" s="7" t="n">
        <v>0.2018726048756525</v>
      </c>
      <c r="AP146" s="7" t="n">
        <v>0.3262954273745489</v>
      </c>
      <c r="AQ146" s="7" t="n">
        <v>0.3262954273745489</v>
      </c>
      <c r="AR146" s="7" t="n">
        <v>0.2188131324270688</v>
      </c>
      <c r="AS146" s="7" t="n">
        <v>0.1842787765827743</v>
      </c>
      <c r="AT146" s="7" t="n">
        <v>0.1771796010313125</v>
      </c>
      <c r="AU146" s="7" t="n">
        <v>0.2061257054056318</v>
      </c>
      <c r="AV146" s="7" t="n">
        <v>0.223126180880326</v>
      </c>
      <c r="AW146" s="7" t="n">
        <v>0.1884696173356895</v>
      </c>
      <c r="AX146" s="7" t="n">
        <v>0.1600512458758008</v>
      </c>
      <c r="AY146" s="7" t="n">
        <v>0.188576174793412</v>
      </c>
      <c r="AZ146" s="7" t="n">
        <v>0.205329287689374</v>
      </c>
      <c r="BA146" s="7" t="n">
        <v>0.1711769886837613</v>
      </c>
      <c r="BB146" s="7" t="n">
        <v>0.1236719940715885</v>
      </c>
      <c r="BC146" s="7" t="n">
        <v>0.1602964018627664</v>
      </c>
      <c r="BD146" s="7" t="n">
        <v>0.138408837482759</v>
      </c>
      <c r="BE146" s="7" t="n">
        <v>0.1385561680918213</v>
      </c>
      <c r="BF146" s="7" t="n">
        <v>0.1372166776437758</v>
      </c>
      <c r="BG146" s="7" t="n">
        <v>0.1412409784180551</v>
      </c>
      <c r="BH146" s="7" t="n">
        <v>0.1742825541350401</v>
      </c>
      <c r="BI146" s="7" t="n">
        <v>0.1784380209732699</v>
      </c>
      <c r="BJ146" s="7" t="n">
        <v>0.1521311581963076</v>
      </c>
      <c r="BK146" s="7" t="n">
        <v>0.1562082372641314</v>
      </c>
      <c r="BL146" s="7" t="n">
        <v>0.1522802647208426</v>
      </c>
      <c r="BM146" s="7" t="n">
        <v>0.1563578714361376</v>
      </c>
      <c r="BN146" s="7" t="n">
        <v>0.124635542187898</v>
      </c>
      <c r="BO146" s="7" t="n">
        <v>0.1612913553885928</v>
      </c>
      <c r="BP146" s="7" t="n">
        <v>0.1393850224341795</v>
      </c>
      <c r="BQ146" s="7" t="n">
        <v>0.1395324793791595</v>
      </c>
    </row>
    <row r="147">
      <c r="A147" s="6" t="n">
        <v>45155</v>
      </c>
      <c r="B147" s="7" t="n">
        <v>0.37793495406591</v>
      </c>
      <c r="C147" s="7" t="n">
        <v>0.3831667112602783</v>
      </c>
      <c r="D147" s="7" t="n">
        <v>0.37793495406591</v>
      </c>
      <c r="E147" s="7" t="n">
        <v>0.3831667112602783</v>
      </c>
      <c r="F147" s="7" t="n">
        <v>0.3455890780030524</v>
      </c>
      <c r="G147" s="7" t="n">
        <v>0.3863535756427707</v>
      </c>
      <c r="H147" s="7" t="n">
        <v>0.37793495406591</v>
      </c>
      <c r="I147" s="7" t="n">
        <v>0.3455890780030524</v>
      </c>
      <c r="J147" s="7" t="n">
        <v>0.334548900922816</v>
      </c>
      <c r="K147" s="7" t="n">
        <v>0.3917050118931023</v>
      </c>
      <c r="L147" s="7" t="n">
        <v>0.3831667112602783</v>
      </c>
      <c r="M147" s="7" t="n">
        <v>0.3896999264413981</v>
      </c>
      <c r="N147" s="7" t="n">
        <v>0.37793495406591</v>
      </c>
      <c r="O147" s="7" t="n">
        <v>0.3982785566706917</v>
      </c>
      <c r="P147" s="7" t="n">
        <v>0.3831667112602783</v>
      </c>
      <c r="Q147" s="7" t="n">
        <v>0.3455890780030524</v>
      </c>
      <c r="R147" s="7" t="n">
        <v>0.3896999264413981</v>
      </c>
      <c r="S147" s="7" t="n">
        <v>0.3863535756427707</v>
      </c>
      <c r="T147" s="7" t="n">
        <v>0.3455890780030524</v>
      </c>
      <c r="U147" s="7" t="n">
        <v>0.3863535756427707</v>
      </c>
      <c r="V147" s="7" t="n">
        <v>0.2845673038190994</v>
      </c>
      <c r="W147" s="7" t="n">
        <v>0.2845673038190994</v>
      </c>
      <c r="X147" s="7" t="n">
        <v>0.334548900922816</v>
      </c>
      <c r="Y147" s="7" t="n">
        <v>0.3896999264413981</v>
      </c>
      <c r="Z147" s="7" t="n">
        <v>0.3917050118931023</v>
      </c>
      <c r="AA147" s="7" t="n">
        <v>0.3917050118931023</v>
      </c>
      <c r="AB147" s="7" t="n">
        <v>0.334548900922816</v>
      </c>
      <c r="AC147" s="7" t="n">
        <v>0.3982785566706917</v>
      </c>
      <c r="AD147" s="7" t="n">
        <v>0.3896999264413981</v>
      </c>
      <c r="AE147" s="7" t="n">
        <v>0.3863535756427707</v>
      </c>
      <c r="AF147" s="7" t="n">
        <v>0.3982785566706917</v>
      </c>
      <c r="AG147" s="7" t="n">
        <v>0.334548900922816</v>
      </c>
      <c r="AH147" s="7" t="n">
        <v>0.3917050118931023</v>
      </c>
      <c r="AI147" s="7" t="n">
        <v>0.3982785566706917</v>
      </c>
      <c r="AJ147" s="7" t="n">
        <v>0.1089427671519287</v>
      </c>
      <c r="AK147" s="7" t="n">
        <v>0.1362853066526939</v>
      </c>
      <c r="AL147" s="7" t="n">
        <v>0.1522259903357954</v>
      </c>
      <c r="AM147" s="7" t="n">
        <v>0.1268009913933184</v>
      </c>
      <c r="AN147" s="7" t="n">
        <v>0.1195783421404855</v>
      </c>
      <c r="AO147" s="7" t="n">
        <v>0.1545083175119337</v>
      </c>
      <c r="AP147" s="7" t="n">
        <v>0.2740277931040647</v>
      </c>
      <c r="AQ147" s="7" t="n">
        <v>0.2740277931040647</v>
      </c>
      <c r="AR147" s="7" t="n">
        <v>0.1707812401842776</v>
      </c>
      <c r="AS147" s="7" t="n">
        <v>0.1376078398584752</v>
      </c>
      <c r="AT147" s="7" t="n">
        <v>0.1307884338845051</v>
      </c>
      <c r="AU147" s="7" t="n">
        <v>0.1585938087005638</v>
      </c>
      <c r="AV147" s="7" t="n">
        <v>0.1749243168239458</v>
      </c>
      <c r="AW147" s="7" t="n">
        <v>0.1416335248495306</v>
      </c>
      <c r="AX147" s="7" t="n">
        <v>0.1143350856576499</v>
      </c>
      <c r="AY147" s="7" t="n">
        <v>0.1417358830118971</v>
      </c>
      <c r="AZ147" s="7" t="n">
        <v>0.1578287768045845</v>
      </c>
      <c r="BA147" s="7" t="n">
        <v>0.1250223769380914</v>
      </c>
      <c r="BB147" s="7" t="n">
        <v>0.07938949440077159</v>
      </c>
      <c r="BC147" s="7" t="n">
        <v>0.1145705803555832</v>
      </c>
      <c r="BD147" s="7" t="n">
        <v>0.09354557735253133</v>
      </c>
      <c r="BE147" s="7" t="n">
        <v>0.09368710184763707</v>
      </c>
      <c r="BF147" s="7" t="n">
        <v>0.0924003990330271</v>
      </c>
      <c r="BG147" s="7" t="n">
        <v>0.09626610717649187</v>
      </c>
      <c r="BH147" s="7" t="n">
        <v>0.1280055559618365</v>
      </c>
      <c r="BI147" s="7" t="n">
        <v>0.1319972610796827</v>
      </c>
      <c r="BJ147" s="7" t="n">
        <v>0.1067271186698804</v>
      </c>
      <c r="BK147" s="7" t="n">
        <v>0.1106435251807378</v>
      </c>
      <c r="BL147" s="7" t="n">
        <v>0.1068703490938641</v>
      </c>
      <c r="BM147" s="7" t="n">
        <v>0.1107872624582698</v>
      </c>
      <c r="BN147" s="7" t="n">
        <v>0.08031507029799201</v>
      </c>
      <c r="BO147" s="7" t="n">
        <v>0.1155263240146405</v>
      </c>
      <c r="BP147" s="7" t="n">
        <v>0.09448329208308848</v>
      </c>
      <c r="BQ147" s="7" t="n">
        <v>0.0946249379353723</v>
      </c>
    </row>
    <row r="148">
      <c r="A148" s="6" t="n">
        <v>45156</v>
      </c>
      <c r="B148" s="7" t="n">
        <v>0.3952872856593728</v>
      </c>
      <c r="C148" s="7" t="n">
        <v>0.4005849263596244</v>
      </c>
      <c r="D148" s="7" t="n">
        <v>0.3952872856593728</v>
      </c>
      <c r="E148" s="7" t="n">
        <v>0.4005849263596244</v>
      </c>
      <c r="F148" s="7" t="n">
        <v>0.3625340780563233</v>
      </c>
      <c r="G148" s="7" t="n">
        <v>0.4038119229176922</v>
      </c>
      <c r="H148" s="7" t="n">
        <v>0.3952872856593728</v>
      </c>
      <c r="I148" s="7" t="n">
        <v>0.3625340780563233</v>
      </c>
      <c r="J148" s="7" t="n">
        <v>0.3513548720524198</v>
      </c>
      <c r="K148" s="7" t="n">
        <v>0.4092307497919738</v>
      </c>
      <c r="L148" s="7" t="n">
        <v>0.4005849263596244</v>
      </c>
      <c r="M148" s="7" t="n">
        <v>0.4072004143039538</v>
      </c>
      <c r="N148" s="7" t="n">
        <v>0.3952872856593728</v>
      </c>
      <c r="O148" s="7" t="n">
        <v>0.4158870752032851</v>
      </c>
      <c r="P148" s="7" t="n">
        <v>0.4005849263596244</v>
      </c>
      <c r="Q148" s="7" t="n">
        <v>0.3625340780563233</v>
      </c>
      <c r="R148" s="7" t="n">
        <v>0.4072004143039538</v>
      </c>
      <c r="S148" s="7" t="n">
        <v>0.4038119229176922</v>
      </c>
      <c r="T148" s="7" t="n">
        <v>0.3625340780563233</v>
      </c>
      <c r="U148" s="7" t="n">
        <v>0.4038119229176922</v>
      </c>
      <c r="V148" s="7" t="n">
        <v>0.3007438568154632</v>
      </c>
      <c r="W148" s="7" t="n">
        <v>0.3007438568154632</v>
      </c>
      <c r="X148" s="7" t="n">
        <v>0.3513548720524198</v>
      </c>
      <c r="Y148" s="7" t="n">
        <v>0.4072004143039538</v>
      </c>
      <c r="Z148" s="7" t="n">
        <v>0.4092307497919738</v>
      </c>
      <c r="AA148" s="7" t="n">
        <v>0.4092307497919738</v>
      </c>
      <c r="AB148" s="7" t="n">
        <v>0.3513548720524198</v>
      </c>
      <c r="AC148" s="7" t="n">
        <v>0.4158870752032851</v>
      </c>
      <c r="AD148" s="7" t="n">
        <v>0.4072004143039538</v>
      </c>
      <c r="AE148" s="7" t="n">
        <v>0.4038119229176922</v>
      </c>
      <c r="AF148" s="7" t="n">
        <v>0.4158870752032851</v>
      </c>
      <c r="AG148" s="7" t="n">
        <v>0.3513548720524198</v>
      </c>
      <c r="AH148" s="7" t="n">
        <v>0.4092307497919738</v>
      </c>
      <c r="AI148" s="7" t="n">
        <v>0.4158870752032851</v>
      </c>
      <c r="AJ148" s="7" t="n">
        <v>0.1229076807764886</v>
      </c>
      <c r="AK148" s="7" t="n">
        <v>0.1505945448120403</v>
      </c>
      <c r="AL148" s="7" t="n">
        <v>0.1667359694867825</v>
      </c>
      <c r="AM148" s="7" t="n">
        <v>0.1409907935932009</v>
      </c>
      <c r="AN148" s="7" t="n">
        <v>0.1336771895355358</v>
      </c>
      <c r="AO148" s="7" t="n">
        <v>0.169047038003612</v>
      </c>
      <c r="AP148" s="7" t="n">
        <v>0.2900716220671054</v>
      </c>
      <c r="AQ148" s="7" t="n">
        <v>0.2900716220671054</v>
      </c>
      <c r="AR148" s="7" t="n">
        <v>0.1855248855523965</v>
      </c>
      <c r="AS148" s="7" t="n">
        <v>0.1519337326753309</v>
      </c>
      <c r="AT148" s="7" t="n">
        <v>0.1450284499381786</v>
      </c>
      <c r="AU148" s="7" t="n">
        <v>0.1731839777730464</v>
      </c>
      <c r="AV148" s="7" t="n">
        <v>0.1897201359463168</v>
      </c>
      <c r="AW148" s="7" t="n">
        <v>0.156010113107887</v>
      </c>
      <c r="AX148" s="7" t="n">
        <v>0.1283679047363047</v>
      </c>
      <c r="AY148" s="7" t="n">
        <v>0.1561137602663483</v>
      </c>
      <c r="AZ148" s="7" t="n">
        <v>0.1724093118322239</v>
      </c>
      <c r="BA148" s="7" t="n">
        <v>0.1391897810503768</v>
      </c>
      <c r="BB148" s="7" t="n">
        <v>0.09298224373199004</v>
      </c>
      <c r="BC148" s="7" t="n">
        <v>0.1286063650184075</v>
      </c>
      <c r="BD148" s="7" t="n">
        <v>0.1073165942026328</v>
      </c>
      <c r="BE148" s="7" t="n">
        <v>0.1074599009153683</v>
      </c>
      <c r="BF148" s="7" t="n">
        <v>0.1061569946552796</v>
      </c>
      <c r="BG148" s="7" t="n">
        <v>0.1100713836521845</v>
      </c>
      <c r="BH148" s="7" t="n">
        <v>0.1422105272404601</v>
      </c>
      <c r="BI148" s="7" t="n">
        <v>0.1462524998913446</v>
      </c>
      <c r="BJ148" s="7" t="n">
        <v>0.1206641306383847</v>
      </c>
      <c r="BK148" s="7" t="n">
        <v>0.124629856447102</v>
      </c>
      <c r="BL148" s="7" t="n">
        <v>0.1208091647627563</v>
      </c>
      <c r="BM148" s="7" t="n">
        <v>0.1247754038078275</v>
      </c>
      <c r="BN148" s="7" t="n">
        <v>0.09391947540427892</v>
      </c>
      <c r="BO148" s="7" t="n">
        <v>0.1295741443550862</v>
      </c>
      <c r="BP148" s="7" t="n">
        <v>0.1082661175725577</v>
      </c>
      <c r="BQ148" s="7" t="n">
        <v>0.1084095471707218</v>
      </c>
    </row>
    <row r="149">
      <c r="A149" s="6" t="n">
        <v>45159</v>
      </c>
      <c r="B149" s="7" t="n">
        <v>0.4554789798269081</v>
      </c>
      <c r="C149" s="7" t="n">
        <v>0.4610051569526805</v>
      </c>
      <c r="D149" s="7" t="n">
        <v>0.4554789798269081</v>
      </c>
      <c r="E149" s="7" t="n">
        <v>0.4610051569526805</v>
      </c>
      <c r="F149" s="7" t="n">
        <v>0.4213128223064395</v>
      </c>
      <c r="G149" s="7" t="n">
        <v>0.4643713638310165</v>
      </c>
      <c r="H149" s="7" t="n">
        <v>0.4554789798269081</v>
      </c>
      <c r="I149" s="7" t="n">
        <v>0.4213128223064395</v>
      </c>
      <c r="J149" s="7" t="n">
        <v>0.4096513533623236</v>
      </c>
      <c r="K149" s="7" t="n">
        <v>0.4700239550155703</v>
      </c>
      <c r="L149" s="7" t="n">
        <v>0.4610051569526805</v>
      </c>
      <c r="M149" s="7" t="n">
        <v>0.4679060323087685</v>
      </c>
      <c r="N149" s="7" t="n">
        <v>0.4554789798269081</v>
      </c>
      <c r="O149" s="7" t="n">
        <v>0.4769674295377171</v>
      </c>
      <c r="P149" s="7" t="n">
        <v>0.4610051569526805</v>
      </c>
      <c r="Q149" s="7" t="n">
        <v>0.4213128223064395</v>
      </c>
      <c r="R149" s="7" t="n">
        <v>0.4679060323087685</v>
      </c>
      <c r="S149" s="7" t="n">
        <v>0.4643713638310165</v>
      </c>
      <c r="T149" s="7" t="n">
        <v>0.4213128223064395</v>
      </c>
      <c r="U149" s="7" t="n">
        <v>0.4643713638310165</v>
      </c>
      <c r="V149" s="7" t="n">
        <v>0.3568570151767805</v>
      </c>
      <c r="W149" s="7" t="n">
        <v>0.3568570151767805</v>
      </c>
      <c r="X149" s="7" t="n">
        <v>0.4096513533623236</v>
      </c>
      <c r="Y149" s="7" t="n">
        <v>0.4679060323087685</v>
      </c>
      <c r="Z149" s="7" t="n">
        <v>0.4700239550155703</v>
      </c>
      <c r="AA149" s="7" t="n">
        <v>0.4700239550155703</v>
      </c>
      <c r="AB149" s="7" t="n">
        <v>0.4096513533623236</v>
      </c>
      <c r="AC149" s="7" t="n">
        <v>0.4769674295377171</v>
      </c>
      <c r="AD149" s="7" t="n">
        <v>0.4679060323087685</v>
      </c>
      <c r="AE149" s="7" t="n">
        <v>0.4643713638310165</v>
      </c>
      <c r="AF149" s="7" t="n">
        <v>0.4769674295377171</v>
      </c>
      <c r="AG149" s="7" t="n">
        <v>0.4096513533623236</v>
      </c>
      <c r="AH149" s="7" t="n">
        <v>0.4700239550155703</v>
      </c>
      <c r="AI149" s="7" t="n">
        <v>0.4769674295377171</v>
      </c>
      <c r="AJ149" s="7" t="n">
        <v>0.171349113873712</v>
      </c>
      <c r="AK149" s="7" t="n">
        <v>0.200230369393809</v>
      </c>
      <c r="AL149" s="7" t="n">
        <v>0.217068123568172</v>
      </c>
      <c r="AM149" s="7" t="n">
        <v>0.1902123192258094</v>
      </c>
      <c r="AN149" s="7" t="n">
        <v>0.1825832115272625</v>
      </c>
      <c r="AO149" s="7" t="n">
        <v>0.2194788899255788</v>
      </c>
      <c r="AP149" s="7" t="n">
        <v>0.3457243878650704</v>
      </c>
      <c r="AQ149" s="7" t="n">
        <v>0.3457243878650704</v>
      </c>
      <c r="AR149" s="7" t="n">
        <v>0.2366675800158167</v>
      </c>
      <c r="AS149" s="7" t="n">
        <v>0.201627328862366</v>
      </c>
      <c r="AT149" s="7" t="n">
        <v>0.19442415717365</v>
      </c>
      <c r="AU149" s="7" t="n">
        <v>0.2237942943136983</v>
      </c>
      <c r="AV149" s="7" t="n">
        <v>0.241043810506999</v>
      </c>
      <c r="AW149" s="7" t="n">
        <v>0.205879561427188</v>
      </c>
      <c r="AX149" s="7" t="n">
        <v>0.1770448879844204</v>
      </c>
      <c r="AY149" s="7" t="n">
        <v>0.205987679849831</v>
      </c>
      <c r="AZ149" s="7" t="n">
        <v>0.2229862098390216</v>
      </c>
      <c r="BA149" s="7" t="n">
        <v>0.1883336122918131</v>
      </c>
      <c r="BB149" s="7" t="n">
        <v>0.1401327149083778</v>
      </c>
      <c r="BC149" s="7" t="n">
        <v>0.1772936352723027</v>
      </c>
      <c r="BD149" s="7" t="n">
        <v>0.1550854389917433</v>
      </c>
      <c r="BE149" s="7" t="n">
        <v>0.1552349278534266</v>
      </c>
      <c r="BF149" s="7" t="n">
        <v>0.1538758151504482</v>
      </c>
      <c r="BG149" s="7" t="n">
        <v>0.1579590680851071</v>
      </c>
      <c r="BH149" s="7" t="n">
        <v>0.1914846713090108</v>
      </c>
      <c r="BI149" s="7" t="n">
        <v>0.1957010117651037</v>
      </c>
      <c r="BJ149" s="7" t="n">
        <v>0.1690087785895307</v>
      </c>
      <c r="BK149" s="7" t="n">
        <v>0.1731455829692949</v>
      </c>
      <c r="BL149" s="7" t="n">
        <v>0.1691600693821511</v>
      </c>
      <c r="BM149" s="7" t="n">
        <v>0.1732974091389179</v>
      </c>
      <c r="BN149" s="7" t="n">
        <v>0.141110378083743</v>
      </c>
      <c r="BO149" s="7" t="n">
        <v>0.1783031639164205</v>
      </c>
      <c r="BP149" s="7" t="n">
        <v>0.1560759241197769</v>
      </c>
      <c r="BQ149" s="7" t="n">
        <v>0.1562255411680784</v>
      </c>
    </row>
    <row r="150">
      <c r="A150" s="6" t="n">
        <v>45160</v>
      </c>
      <c r="B150" s="7" t="n">
        <v>0.445372673753349</v>
      </c>
      <c r="C150" s="7" t="n">
        <v>0.4508604791552946</v>
      </c>
      <c r="D150" s="7" t="n">
        <v>0.445372673753349</v>
      </c>
      <c r="E150" s="7" t="n">
        <v>0.4508604791552946</v>
      </c>
      <c r="F150" s="7" t="n">
        <v>0.4114437533555357</v>
      </c>
      <c r="G150" s="7" t="n">
        <v>0.4542033123418832</v>
      </c>
      <c r="H150" s="7" t="n">
        <v>0.445372673753349</v>
      </c>
      <c r="I150" s="7" t="n">
        <v>0.4114437533555357</v>
      </c>
      <c r="J150" s="7" t="n">
        <v>0.3998632573255259</v>
      </c>
      <c r="K150" s="7" t="n">
        <v>0.4598166540302837</v>
      </c>
      <c r="L150" s="7" t="n">
        <v>0.4508604791552946</v>
      </c>
      <c r="M150" s="7" t="n">
        <v>0.4577134373930383</v>
      </c>
      <c r="N150" s="7" t="n">
        <v>0.445372673753349</v>
      </c>
      <c r="O150" s="7" t="n">
        <v>0.4667119156412807</v>
      </c>
      <c r="P150" s="7" t="n">
        <v>0.4508604791552946</v>
      </c>
      <c r="Q150" s="7" t="n">
        <v>0.4114437533555357</v>
      </c>
      <c r="R150" s="7" t="n">
        <v>0.4577134373930383</v>
      </c>
      <c r="S150" s="7" t="n">
        <v>0.4542033123418832</v>
      </c>
      <c r="T150" s="7" t="n">
        <v>0.4114437533555357</v>
      </c>
      <c r="U150" s="7" t="n">
        <v>0.4542033123418832</v>
      </c>
      <c r="V150" s="7" t="n">
        <v>0.3474355034383814</v>
      </c>
      <c r="W150" s="7" t="n">
        <v>0.3474355034383814</v>
      </c>
      <c r="X150" s="7" t="n">
        <v>0.3998632573255259</v>
      </c>
      <c r="Y150" s="7" t="n">
        <v>0.4577134373930383</v>
      </c>
      <c r="Z150" s="7" t="n">
        <v>0.4598166540302837</v>
      </c>
      <c r="AA150" s="7" t="n">
        <v>0.4598166540302837</v>
      </c>
      <c r="AB150" s="7" t="n">
        <v>0.3998632573255259</v>
      </c>
      <c r="AC150" s="7" t="n">
        <v>0.4667119156412807</v>
      </c>
      <c r="AD150" s="7" t="n">
        <v>0.4577134373930383</v>
      </c>
      <c r="AE150" s="7" t="n">
        <v>0.4542033123418832</v>
      </c>
      <c r="AF150" s="7" t="n">
        <v>0.4667119156412807</v>
      </c>
      <c r="AG150" s="7" t="n">
        <v>0.3998632573255259</v>
      </c>
      <c r="AH150" s="7" t="n">
        <v>0.4598166540302837</v>
      </c>
      <c r="AI150" s="7" t="n">
        <v>0.4667119156412807</v>
      </c>
      <c r="AJ150" s="7" t="n">
        <v>0.1632157001811227</v>
      </c>
      <c r="AK150" s="7" t="n">
        <v>0.1918964149774305</v>
      </c>
      <c r="AL150" s="7" t="n">
        <v>0.2086172540333782</v>
      </c>
      <c r="AM150" s="7" t="n">
        <v>0.1819479264332409</v>
      </c>
      <c r="AN150" s="7" t="n">
        <v>0.1743717924282604</v>
      </c>
      <c r="AO150" s="7" t="n">
        <v>0.2110112809235598</v>
      </c>
      <c r="AP150" s="7" t="n">
        <v>0.3363801769606747</v>
      </c>
      <c r="AQ150" s="7" t="n">
        <v>0.3363801769606747</v>
      </c>
      <c r="AR150" s="7" t="n">
        <v>0.2280806191265747</v>
      </c>
      <c r="AS150" s="7" t="n">
        <v>0.1932836744776902</v>
      </c>
      <c r="AT150" s="7" t="n">
        <v>0.1861305189409046</v>
      </c>
      <c r="AU150" s="7" t="n">
        <v>0.2152967207445629</v>
      </c>
      <c r="AV150" s="7" t="n">
        <v>0.2324264626967467</v>
      </c>
      <c r="AW150" s="7" t="n">
        <v>0.1975063811171009</v>
      </c>
      <c r="AX150" s="7" t="n">
        <v>0.168871924949459</v>
      </c>
      <c r="AY150" s="7" t="n">
        <v>0.1976137488055276</v>
      </c>
      <c r="AZ150" s="7" t="n">
        <v>0.2144942473086902</v>
      </c>
      <c r="BA150" s="7" t="n">
        <v>0.1800822645432203</v>
      </c>
      <c r="BB150" s="7" t="n">
        <v>0.1322160563093562</v>
      </c>
      <c r="BC150" s="7" t="n">
        <v>0.169118945028456</v>
      </c>
      <c r="BD150" s="7" t="n">
        <v>0.1470649542239384</v>
      </c>
      <c r="BE150" s="7" t="n">
        <v>0.1472134050904246</v>
      </c>
      <c r="BF150" s="7" t="n">
        <v>0.1458637295618439</v>
      </c>
      <c r="BG150" s="7" t="n">
        <v>0.1499186299029542</v>
      </c>
      <c r="BH150" s="7" t="n">
        <v>0.1832114437756014</v>
      </c>
      <c r="BI150" s="7" t="n">
        <v>0.1873985075277704</v>
      </c>
      <c r="BJ150" s="7" t="n">
        <v>0.1608916153169231</v>
      </c>
      <c r="BK150" s="7" t="n">
        <v>0.1649996952617709</v>
      </c>
      <c r="BL150" s="7" t="n">
        <v>0.1610418556024065</v>
      </c>
      <c r="BM150" s="7" t="n">
        <v>0.1651504672067974</v>
      </c>
      <c r="BN150" s="7" t="n">
        <v>0.133186930954331</v>
      </c>
      <c r="BO150" s="7" t="n">
        <v>0.1701214638801902</v>
      </c>
      <c r="BP150" s="7" t="n">
        <v>0.148048561790699</v>
      </c>
      <c r="BQ150" s="7" t="n">
        <v>0.148197139953723</v>
      </c>
    </row>
    <row r="151">
      <c r="A151" s="6" t="n">
        <v>45161</v>
      </c>
      <c r="B151" s="7" t="n">
        <v>0.4944017383050388</v>
      </c>
      <c r="C151" s="7" t="n">
        <v>0.5000756977489036</v>
      </c>
      <c r="D151" s="7" t="n">
        <v>0.4944017383050388</v>
      </c>
      <c r="E151" s="7" t="n">
        <v>0.5000756977489036</v>
      </c>
      <c r="F151" s="7" t="n">
        <v>0.4593219014283398</v>
      </c>
      <c r="G151" s="7" t="n">
        <v>0.5035319245170002</v>
      </c>
      <c r="H151" s="7" t="n">
        <v>0.4944017383050388</v>
      </c>
      <c r="I151" s="7" t="n">
        <v>0.4593219014283398</v>
      </c>
      <c r="J151" s="7" t="n">
        <v>0.4473485787608085</v>
      </c>
      <c r="K151" s="7" t="n">
        <v>0.5093356786139021</v>
      </c>
      <c r="L151" s="7" t="n">
        <v>0.5000756977489036</v>
      </c>
      <c r="M151" s="7" t="n">
        <v>0.5071611179239108</v>
      </c>
      <c r="N151" s="7" t="n">
        <v>0.4944017383050388</v>
      </c>
      <c r="O151" s="7" t="n">
        <v>0.5164648371518061</v>
      </c>
      <c r="P151" s="7" t="n">
        <v>0.5000756977489036</v>
      </c>
      <c r="Q151" s="7" t="n">
        <v>0.4593219014283398</v>
      </c>
      <c r="R151" s="7" t="n">
        <v>0.5071611179239108</v>
      </c>
      <c r="S151" s="7" t="n">
        <v>0.5035319245170002</v>
      </c>
      <c r="T151" s="7" t="n">
        <v>0.4593219014283398</v>
      </c>
      <c r="U151" s="7" t="n">
        <v>0.5035319245170002</v>
      </c>
      <c r="V151" s="7" t="n">
        <v>0.3931424020652696</v>
      </c>
      <c r="W151" s="7" t="n">
        <v>0.3931424020652696</v>
      </c>
      <c r="X151" s="7" t="n">
        <v>0.4473485787608085</v>
      </c>
      <c r="Y151" s="7" t="n">
        <v>0.5071611179239108</v>
      </c>
      <c r="Z151" s="7" t="n">
        <v>0.5093356786139021</v>
      </c>
      <c r="AA151" s="7" t="n">
        <v>0.5093356786139021</v>
      </c>
      <c r="AB151" s="7" t="n">
        <v>0.4473485787608085</v>
      </c>
      <c r="AC151" s="7" t="n">
        <v>0.5164648371518061</v>
      </c>
      <c r="AD151" s="7" t="n">
        <v>0.5071611179239108</v>
      </c>
      <c r="AE151" s="7" t="n">
        <v>0.5035319245170002</v>
      </c>
      <c r="AF151" s="7" t="n">
        <v>0.5164648371518061</v>
      </c>
      <c r="AG151" s="7" t="n">
        <v>0.4473485787608085</v>
      </c>
      <c r="AH151" s="7" t="n">
        <v>0.5093356786139021</v>
      </c>
      <c r="AI151" s="7" t="n">
        <v>0.5164648371518061</v>
      </c>
      <c r="AJ151" s="7" t="n">
        <v>0.1879206662210828</v>
      </c>
      <c r="AK151" s="7" t="n">
        <v>0.2172105166101568</v>
      </c>
      <c r="AL151" s="7" t="n">
        <v>0.2342864813413961</v>
      </c>
      <c r="AM151" s="7" t="n">
        <v>0.2220412547728081</v>
      </c>
      <c r="AN151" s="7" t="n">
        <v>0.1993136972234844</v>
      </c>
      <c r="AO151" s="7" t="n">
        <v>0.2520904789348526</v>
      </c>
      <c r="AP151" s="7" t="n">
        <v>0.3817120634364699</v>
      </c>
      <c r="AQ151" s="7" t="n">
        <v>0.3817120634364699</v>
      </c>
      <c r="AR151" s="7" t="n">
        <v>0.2697388329860342</v>
      </c>
      <c r="AS151" s="7" t="n">
        <v>0.2337615272604723</v>
      </c>
      <c r="AT151" s="7" t="n">
        <v>0.2263657266737766</v>
      </c>
      <c r="AU151" s="7" t="n">
        <v>0.2565212868740108</v>
      </c>
      <c r="AV151" s="7" t="n">
        <v>0.2742320936540958</v>
      </c>
      <c r="AW151" s="7" t="n">
        <v>0.2381274740206949</v>
      </c>
      <c r="AX151" s="7" t="n">
        <v>0.2085216970128712</v>
      </c>
      <c r="AY151" s="7" t="n">
        <v>0.2382384837714229</v>
      </c>
      <c r="AZ151" s="7" t="n">
        <v>0.2556915924157659</v>
      </c>
      <c r="BA151" s="7" t="n">
        <v>0.2201123070196336</v>
      </c>
      <c r="BB151" s="7" t="n">
        <v>0.1562626361626585</v>
      </c>
      <c r="BC151" s="7" t="n">
        <v>0.1939492871817683</v>
      </c>
      <c r="BD151" s="7" t="n">
        <v>0.1714269025154878</v>
      </c>
      <c r="BE151" s="7" t="n">
        <v>0.1715785062569004</v>
      </c>
      <c r="BF151" s="7" t="n">
        <v>0.1847330314272497</v>
      </c>
      <c r="BG151" s="7" t="n">
        <v>0.188925479664612</v>
      </c>
      <c r="BH151" s="7" t="n">
        <v>0.2233476323922901</v>
      </c>
      <c r="BI151" s="7" t="n">
        <v>0.2276767272086371</v>
      </c>
      <c r="BJ151" s="7" t="n">
        <v>0.2002706841055182</v>
      </c>
      <c r="BK151" s="7" t="n">
        <v>0.2045181158732259</v>
      </c>
      <c r="BL151" s="7" t="n">
        <v>0.2004260207518149</v>
      </c>
      <c r="BM151" s="7" t="n">
        <v>0.2046740022137017</v>
      </c>
      <c r="BN151" s="7" t="n">
        <v>0.1716262180640111</v>
      </c>
      <c r="BO151" s="7" t="n">
        <v>0.2098136220534321</v>
      </c>
      <c r="BP151" s="7" t="n">
        <v>0.1869919762239762</v>
      </c>
      <c r="BQ151" s="7" t="n">
        <v>0.1871455943662927</v>
      </c>
    </row>
    <row r="152">
      <c r="A152" s="6" t="n">
        <v>45162</v>
      </c>
      <c r="B152" s="7" t="n">
        <v>0.4731761844930042</v>
      </c>
      <c r="C152" s="7" t="n">
        <v>0.4787695545421862</v>
      </c>
      <c r="D152" s="7" t="n">
        <v>0.4731761844930042</v>
      </c>
      <c r="E152" s="7" t="n">
        <v>0.4787695545421862</v>
      </c>
      <c r="F152" s="7" t="n">
        <v>0.4385945998240339</v>
      </c>
      <c r="G152" s="7" t="n">
        <v>0.4821766912126388</v>
      </c>
      <c r="H152" s="7" t="n">
        <v>0.4731761844930042</v>
      </c>
      <c r="I152" s="7" t="n">
        <v>0.4385945998240339</v>
      </c>
      <c r="J152" s="7" t="n">
        <v>0.4267913387925901</v>
      </c>
      <c r="K152" s="7" t="n">
        <v>0.4878980123922481</v>
      </c>
      <c r="L152" s="7" t="n">
        <v>0.4787695545421862</v>
      </c>
      <c r="M152" s="7" t="n">
        <v>0.4857543378112326</v>
      </c>
      <c r="N152" s="7" t="n">
        <v>0.4731761844930042</v>
      </c>
      <c r="O152" s="7" t="n">
        <v>0.4949259127916597</v>
      </c>
      <c r="P152" s="7" t="n">
        <v>0.4787695545421862</v>
      </c>
      <c r="Q152" s="7" t="n">
        <v>0.4385945998240339</v>
      </c>
      <c r="R152" s="7" t="n">
        <v>0.4857543378112326</v>
      </c>
      <c r="S152" s="7" t="n">
        <v>0.4821766912126388</v>
      </c>
      <c r="T152" s="7" t="n">
        <v>0.4385945998240339</v>
      </c>
      <c r="U152" s="7" t="n">
        <v>0.4821766912126388</v>
      </c>
      <c r="V152" s="7" t="n">
        <v>0.3733550729522814</v>
      </c>
      <c r="W152" s="7" t="n">
        <v>0.3733550729522814</v>
      </c>
      <c r="X152" s="7" t="n">
        <v>0.4267913387925901</v>
      </c>
      <c r="Y152" s="7" t="n">
        <v>0.4857543378112326</v>
      </c>
      <c r="Z152" s="7" t="n">
        <v>0.4878980123922481</v>
      </c>
      <c r="AA152" s="7" t="n">
        <v>0.4878980123922481</v>
      </c>
      <c r="AB152" s="7" t="n">
        <v>0.4267913387925901</v>
      </c>
      <c r="AC152" s="7" t="n">
        <v>0.4949259127916597</v>
      </c>
      <c r="AD152" s="7" t="n">
        <v>0.4857543378112326</v>
      </c>
      <c r="AE152" s="7" t="n">
        <v>0.4821766912126388</v>
      </c>
      <c r="AF152" s="7" t="n">
        <v>0.4949259127916597</v>
      </c>
      <c r="AG152" s="7" t="n">
        <v>0.4267913387925901</v>
      </c>
      <c r="AH152" s="7" t="n">
        <v>0.4878980123922481</v>
      </c>
      <c r="AI152" s="7" t="n">
        <v>0.4949259127916597</v>
      </c>
      <c r="AJ152" s="7" t="n">
        <v>0.1710481791387928</v>
      </c>
      <c r="AK152" s="7" t="n">
        <v>0.1999220146908627</v>
      </c>
      <c r="AL152" s="7" t="n">
        <v>0.2167554430284369</v>
      </c>
      <c r="AM152" s="7" t="n">
        <v>0.2046841400500121</v>
      </c>
      <c r="AN152" s="7" t="n">
        <v>0.1822793906073801</v>
      </c>
      <c r="AO152" s="7" t="n">
        <v>0.2343065637017836</v>
      </c>
      <c r="AP152" s="7" t="n">
        <v>0.3620870837516419</v>
      </c>
      <c r="AQ152" s="7" t="n">
        <v>0.3620870837516419</v>
      </c>
      <c r="AR152" s="7" t="n">
        <v>0.2517042514970278</v>
      </c>
      <c r="AS152" s="7" t="n">
        <v>0.2162379450691221</v>
      </c>
      <c r="AT152" s="7" t="n">
        <v>0.2089471898389141</v>
      </c>
      <c r="AU152" s="7" t="n">
        <v>0.2386744391978559</v>
      </c>
      <c r="AV152" s="7" t="n">
        <v>0.2561336926822444</v>
      </c>
      <c r="AW152" s="7" t="n">
        <v>0.2205418806341457</v>
      </c>
      <c r="AX152" s="7" t="n">
        <v>0.1913566056887321</v>
      </c>
      <c r="AY152" s="7" t="n">
        <v>0.2206513136713453</v>
      </c>
      <c r="AZ152" s="7" t="n">
        <v>0.2378565292042027</v>
      </c>
      <c r="BA152" s="7" t="n">
        <v>0.2027825898722593</v>
      </c>
      <c r="BB152" s="7" t="n">
        <v>0.1398398000700349</v>
      </c>
      <c r="BC152" s="7" t="n">
        <v>0.1769911733129634</v>
      </c>
      <c r="BD152" s="7" t="n">
        <v>0.1547886826052189</v>
      </c>
      <c r="BE152" s="7" t="n">
        <v>0.1549381330612807</v>
      </c>
      <c r="BF152" s="7" t="n">
        <v>0.1679058195290788</v>
      </c>
      <c r="BG152" s="7" t="n">
        <v>0.1720387208364655</v>
      </c>
      <c r="BH152" s="7" t="n">
        <v>0.2059719626934455</v>
      </c>
      <c r="BI152" s="7" t="n">
        <v>0.2102395697367081</v>
      </c>
      <c r="BJ152" s="7" t="n">
        <v>0.183222785042322</v>
      </c>
      <c r="BK152" s="7" t="n">
        <v>0.1874098889281506</v>
      </c>
      <c r="BL152" s="7" t="n">
        <v>0.1833759153834063</v>
      </c>
      <c r="BM152" s="7" t="n">
        <v>0.1875635611558992</v>
      </c>
      <c r="BN152" s="7" t="n">
        <v>0.1549851671995266</v>
      </c>
      <c r="BO152" s="7" t="n">
        <v>0.1926301810286961</v>
      </c>
      <c r="BP152" s="7" t="n">
        <v>0.1701326796774056</v>
      </c>
      <c r="BQ152" s="7" t="n">
        <v>0.1702841159230724</v>
      </c>
    </row>
    <row r="153">
      <c r="A153" s="6" t="n">
        <v>45163</v>
      </c>
      <c r="B153" s="7" t="n">
        <v>0.4994962462606523</v>
      </c>
      <c r="C153" s="7" t="n">
        <v>0.5051895485831992</v>
      </c>
      <c r="D153" s="7" t="n">
        <v>0.4994962462606523</v>
      </c>
      <c r="E153" s="7" t="n">
        <v>0.5051895485831992</v>
      </c>
      <c r="F153" s="7" t="n">
        <v>0.4642968200503297</v>
      </c>
      <c r="G153" s="7" t="n">
        <v>0.5086575578421184</v>
      </c>
      <c r="H153" s="7" t="n">
        <v>0.4994962462606523</v>
      </c>
      <c r="I153" s="7" t="n">
        <v>0.4642968200503297</v>
      </c>
      <c r="J153" s="7" t="n">
        <v>0.4522826795852666</v>
      </c>
      <c r="K153" s="7" t="n">
        <v>0.5144810972957026</v>
      </c>
      <c r="L153" s="7" t="n">
        <v>0.5051895485831992</v>
      </c>
      <c r="M153" s="7" t="n">
        <v>0.512299123393821</v>
      </c>
      <c r="N153" s="7" t="n">
        <v>0.4994962462606523</v>
      </c>
      <c r="O153" s="7" t="n">
        <v>0.5216345595760055</v>
      </c>
      <c r="P153" s="7" t="n">
        <v>0.5051895485831992</v>
      </c>
      <c r="Q153" s="7" t="n">
        <v>0.4642968200503297</v>
      </c>
      <c r="R153" s="7" t="n">
        <v>0.512299123393821</v>
      </c>
      <c r="S153" s="7" t="n">
        <v>0.5086575578421184</v>
      </c>
      <c r="T153" s="7" t="n">
        <v>0.4642968200503297</v>
      </c>
      <c r="U153" s="7" t="n">
        <v>0.5086575578421184</v>
      </c>
      <c r="V153" s="7" t="n">
        <v>0.397891710680685</v>
      </c>
      <c r="W153" s="7" t="n">
        <v>0.397891710680685</v>
      </c>
      <c r="X153" s="7" t="n">
        <v>0.4522826795852666</v>
      </c>
      <c r="Y153" s="7" t="n">
        <v>0.512299123393821</v>
      </c>
      <c r="Z153" s="7" t="n">
        <v>0.5144810972957026</v>
      </c>
      <c r="AA153" s="7" t="n">
        <v>0.5144810972957026</v>
      </c>
      <c r="AB153" s="7" t="n">
        <v>0.4522826795852666</v>
      </c>
      <c r="AC153" s="7" t="n">
        <v>0.5216345595760055</v>
      </c>
      <c r="AD153" s="7" t="n">
        <v>0.512299123393821</v>
      </c>
      <c r="AE153" s="7" t="n">
        <v>0.5086575578421184</v>
      </c>
      <c r="AF153" s="7" t="n">
        <v>0.5216345595760055</v>
      </c>
      <c r="AG153" s="7" t="n">
        <v>0.4522826795852666</v>
      </c>
      <c r="AH153" s="7" t="n">
        <v>0.5144810972957026</v>
      </c>
      <c r="AI153" s="7" t="n">
        <v>0.5216345595760055</v>
      </c>
      <c r="AJ153" s="7" t="n">
        <v>0.1919703612459058</v>
      </c>
      <c r="AK153" s="7" t="n">
        <v>0.2213600625465528</v>
      </c>
      <c r="AL153" s="7" t="n">
        <v>0.2384942402977206</v>
      </c>
      <c r="AM153" s="7" t="n">
        <v>0.226207268994385</v>
      </c>
      <c r="AN153" s="7" t="n">
        <v>0.203402231795661</v>
      </c>
      <c r="AO153" s="7" t="n">
        <v>0.2563589328201621</v>
      </c>
      <c r="AP153" s="7" t="n">
        <v>0.3864224053205259</v>
      </c>
      <c r="AQ153" s="7" t="n">
        <v>0.3864224053205259</v>
      </c>
      <c r="AR153" s="7" t="n">
        <v>0.2740674512018664</v>
      </c>
      <c r="AS153" s="7" t="n">
        <v>0.2379674966158662</v>
      </c>
      <c r="AT153" s="7" t="n">
        <v>0.2305464832875355</v>
      </c>
      <c r="AU153" s="7" t="n">
        <v>0.2608048456576333</v>
      </c>
      <c r="AV153" s="7" t="n">
        <v>0.2785760296734567</v>
      </c>
      <c r="AW153" s="7" t="n">
        <v>0.2423483271586309</v>
      </c>
      <c r="AX153" s="7" t="n">
        <v>0.2126416222258507</v>
      </c>
      <c r="AY153" s="7" t="n">
        <v>0.2424597153484651</v>
      </c>
      <c r="AZ153" s="7" t="n">
        <v>0.2599723227196631</v>
      </c>
      <c r="BA153" s="7" t="n">
        <v>0.2242717453390131</v>
      </c>
      <c r="BB153" s="7" t="n">
        <v>0.1602044070049424</v>
      </c>
      <c r="BC153" s="7" t="n">
        <v>0.1980195341483206</v>
      </c>
      <c r="BD153" s="7" t="n">
        <v>0.1754203692796885</v>
      </c>
      <c r="BE153" s="7" t="n">
        <v>0.1755724898476323</v>
      </c>
      <c r="BF153" s="7" t="n">
        <v>0.1887718596079033</v>
      </c>
      <c r="BG153" s="7" t="n">
        <v>0.1929786001606126</v>
      </c>
      <c r="BH153" s="7" t="n">
        <v>0.2275181001359721</v>
      </c>
      <c r="BI153" s="7" t="n">
        <v>0.2318619531043054</v>
      </c>
      <c r="BJ153" s="7" t="n">
        <v>0.2043624811051661</v>
      </c>
      <c r="BK153" s="7" t="n">
        <v>0.2086243926304763</v>
      </c>
      <c r="BL153" s="7" t="n">
        <v>0.2045183473036978</v>
      </c>
      <c r="BM153" s="7" t="n">
        <v>0.2087808103971285</v>
      </c>
      <c r="BN153" s="7" t="n">
        <v>0.1756203643072443</v>
      </c>
      <c r="BO153" s="7" t="n">
        <v>0.2139379515187814</v>
      </c>
      <c r="BP153" s="7" t="n">
        <v>0.191038505287159</v>
      </c>
      <c r="BQ153" s="7" t="n">
        <v>0.1911926471232241</v>
      </c>
    </row>
    <row r="154">
      <c r="A154" s="6" t="n">
        <v>45166</v>
      </c>
      <c r="B154" s="7" t="n">
        <v>0.5258617823943985</v>
      </c>
      <c r="C154" s="7" t="n">
        <v>0.5316551896478381</v>
      </c>
      <c r="D154" s="7" t="n">
        <v>0.5258617823943985</v>
      </c>
      <c r="E154" s="7" t="n">
        <v>0.5316551896478381</v>
      </c>
      <c r="F154" s="7" t="n">
        <v>0.4900434471698323</v>
      </c>
      <c r="G154" s="7" t="n">
        <v>0.5351841766675594</v>
      </c>
      <c r="H154" s="7" t="n">
        <v>0.5258617823943985</v>
      </c>
      <c r="I154" s="7" t="n">
        <v>0.4900434471698323</v>
      </c>
      <c r="J154" s="7" t="n">
        <v>0.4778180629251749</v>
      </c>
      <c r="K154" s="7" t="n">
        <v>0.5411101110022729</v>
      </c>
      <c r="L154" s="7" t="n">
        <v>0.5316551896478381</v>
      </c>
      <c r="M154" s="7" t="n">
        <v>0.5388897716080492</v>
      </c>
      <c r="N154" s="7" t="n">
        <v>0.5258617823943985</v>
      </c>
      <c r="O154" s="7" t="n">
        <v>0.5483893521024314</v>
      </c>
      <c r="P154" s="7" t="n">
        <v>0.5316551896478381</v>
      </c>
      <c r="Q154" s="7" t="n">
        <v>0.4900434471698323</v>
      </c>
      <c r="R154" s="7" t="n">
        <v>0.5388897716080492</v>
      </c>
      <c r="S154" s="7" t="n">
        <v>0.5351841766675594</v>
      </c>
      <c r="T154" s="7" t="n">
        <v>0.4900434471698323</v>
      </c>
      <c r="U154" s="7" t="n">
        <v>0.5351841766675594</v>
      </c>
      <c r="V154" s="7" t="n">
        <v>0.4224707414724762</v>
      </c>
      <c r="W154" s="7" t="n">
        <v>0.4224707414724762</v>
      </c>
      <c r="X154" s="7" t="n">
        <v>0.4778180629251749</v>
      </c>
      <c r="Y154" s="7" t="n">
        <v>0.5388897716080492</v>
      </c>
      <c r="Z154" s="7" t="n">
        <v>0.5411101110022729</v>
      </c>
      <c r="AA154" s="7" t="n">
        <v>0.5411101110022729</v>
      </c>
      <c r="AB154" s="7" t="n">
        <v>0.4778180629251749</v>
      </c>
      <c r="AC154" s="7" t="n">
        <v>0.5483893521024314</v>
      </c>
      <c r="AD154" s="7" t="n">
        <v>0.5388897716080492</v>
      </c>
      <c r="AE154" s="7" t="n">
        <v>0.5351841766675594</v>
      </c>
      <c r="AF154" s="7" t="n">
        <v>0.5483893521024314</v>
      </c>
      <c r="AG154" s="7" t="n">
        <v>0.4778180629251749</v>
      </c>
      <c r="AH154" s="7" t="n">
        <v>0.5411101110022729</v>
      </c>
      <c r="AI154" s="7" t="n">
        <v>0.5483893521024314</v>
      </c>
      <c r="AJ154" s="7" t="n">
        <v>0.2129286915572715</v>
      </c>
      <c r="AK154" s="7" t="n">
        <v>0.2428351498911785</v>
      </c>
      <c r="AL154" s="7" t="n">
        <v>0.2602705966743608</v>
      </c>
      <c r="AM154" s="7" t="n">
        <v>0.2477675844261544</v>
      </c>
      <c r="AN154" s="7" t="n">
        <v>0.2245615678760025</v>
      </c>
      <c r="AO154" s="7" t="n">
        <v>0.2784494028182223</v>
      </c>
      <c r="AP154" s="7" t="n">
        <v>0.4107997721297254</v>
      </c>
      <c r="AQ154" s="7" t="n">
        <v>0.4107997721297254</v>
      </c>
      <c r="AR154" s="7" t="n">
        <v>0.296469288822508</v>
      </c>
      <c r="AS154" s="7" t="n">
        <v>0.2597345912957121</v>
      </c>
      <c r="AT154" s="7" t="n">
        <v>0.2521830948164265</v>
      </c>
      <c r="AU154" s="7" t="n">
        <v>0.2829734878257515</v>
      </c>
      <c r="AV154" s="7" t="n">
        <v>0.301057141309556</v>
      </c>
      <c r="AW154" s="7" t="n">
        <v>0.2641924496711634</v>
      </c>
      <c r="AX154" s="7" t="n">
        <v>0.2339634138527453</v>
      </c>
      <c r="AY154" s="7" t="n">
        <v>0.2643057963916382</v>
      </c>
      <c r="AZ154" s="7" t="n">
        <v>0.2821263266960166</v>
      </c>
      <c r="BA154" s="7" t="n">
        <v>0.2457980285956431</v>
      </c>
      <c r="BB154" s="7" t="n">
        <v>0.180604198796154</v>
      </c>
      <c r="BC154" s="7" t="n">
        <v>0.2190842266377415</v>
      </c>
      <c r="BD154" s="7" t="n">
        <v>0.1960877022562582</v>
      </c>
      <c r="BE154" s="7" t="n">
        <v>0.1962424975493575</v>
      </c>
      <c r="BF154" s="7" t="n">
        <v>0.2096739508918484</v>
      </c>
      <c r="BG154" s="7" t="n">
        <v>0.2139546582652978</v>
      </c>
      <c r="BH154" s="7" t="n">
        <v>0.2491014638187223</v>
      </c>
      <c r="BI154" s="7" t="n">
        <v>0.253521694445674</v>
      </c>
      <c r="BJ154" s="7" t="n">
        <v>0.2255387011810028</v>
      </c>
      <c r="BK154" s="7" t="n">
        <v>0.229875549594351</v>
      </c>
      <c r="BL154" s="7" t="n">
        <v>0.2256973079638471</v>
      </c>
      <c r="BM154" s="7" t="n">
        <v>0.2300347176434989</v>
      </c>
      <c r="BN154" s="7" t="n">
        <v>0.196291213782197</v>
      </c>
      <c r="BO154" s="7" t="n">
        <v>0.2352825364116808</v>
      </c>
      <c r="BP154" s="7" t="n">
        <v>0.2119804508413017</v>
      </c>
      <c r="BQ154" s="7" t="n">
        <v>0.2121373029423366</v>
      </c>
    </row>
    <row r="155">
      <c r="A155" s="6" t="n">
        <v>45167</v>
      </c>
      <c r="B155" s="7" t="n">
        <v>0.5681823027430934</v>
      </c>
      <c r="C155" s="7" t="n">
        <v>0.5741363929708276</v>
      </c>
      <c r="D155" s="7" t="n">
        <v>0.5681823027430934</v>
      </c>
      <c r="E155" s="7" t="n">
        <v>0.5741363929708276</v>
      </c>
      <c r="F155" s="7" t="n">
        <v>0.5313705285306598</v>
      </c>
      <c r="G155" s="7" t="n">
        <v>0.5777632581658212</v>
      </c>
      <c r="H155" s="7" t="n">
        <v>0.5681823027430934</v>
      </c>
      <c r="I155" s="7" t="n">
        <v>0.5313705285306598</v>
      </c>
      <c r="J155" s="7" t="n">
        <v>0.5188060672944517</v>
      </c>
      <c r="K155" s="7" t="n">
        <v>0.5838535511780314</v>
      </c>
      <c r="L155" s="7" t="n">
        <v>0.5741363929708276</v>
      </c>
      <c r="M155" s="7" t="n">
        <v>0.5815716295883571</v>
      </c>
      <c r="N155" s="7" t="n">
        <v>0.5681823027430934</v>
      </c>
      <c r="O155" s="7" t="n">
        <v>0.5913346855785249</v>
      </c>
      <c r="P155" s="7" t="n">
        <v>0.5741363929708276</v>
      </c>
      <c r="Q155" s="7" t="n">
        <v>0.5313705285306598</v>
      </c>
      <c r="R155" s="7" t="n">
        <v>0.5815716295883571</v>
      </c>
      <c r="S155" s="7" t="n">
        <v>0.5777632581658212</v>
      </c>
      <c r="T155" s="7" t="n">
        <v>0.5313705285306598</v>
      </c>
      <c r="U155" s="7" t="n">
        <v>0.5777632581658212</v>
      </c>
      <c r="V155" s="7" t="n">
        <v>0.4619236609010258</v>
      </c>
      <c r="W155" s="7" t="n">
        <v>0.4619236609010258</v>
      </c>
      <c r="X155" s="7" t="n">
        <v>0.5188060672944517</v>
      </c>
      <c r="Y155" s="7" t="n">
        <v>0.5815716295883571</v>
      </c>
      <c r="Z155" s="7" t="n">
        <v>0.5838535511780314</v>
      </c>
      <c r="AA155" s="7" t="n">
        <v>0.5838535511780314</v>
      </c>
      <c r="AB155" s="7" t="n">
        <v>0.5188060672944517</v>
      </c>
      <c r="AC155" s="7" t="n">
        <v>0.5913346855785249</v>
      </c>
      <c r="AD155" s="7" t="n">
        <v>0.5815716295883571</v>
      </c>
      <c r="AE155" s="7" t="n">
        <v>0.5777632581658212</v>
      </c>
      <c r="AF155" s="7" t="n">
        <v>0.5913346855785249</v>
      </c>
      <c r="AG155" s="7" t="n">
        <v>0.5188060672944517</v>
      </c>
      <c r="AH155" s="7" t="n">
        <v>0.5838535511780314</v>
      </c>
      <c r="AI155" s="7" t="n">
        <v>0.5913346855785249</v>
      </c>
      <c r="AJ155" s="7" t="n">
        <v>0.2465698600856654</v>
      </c>
      <c r="AK155" s="7" t="n">
        <v>0.2773057886200065</v>
      </c>
      <c r="AL155" s="7" t="n">
        <v>0.2952248160190023</v>
      </c>
      <c r="AM155" s="7" t="n">
        <v>0.2823750266312308</v>
      </c>
      <c r="AN155" s="7" t="n">
        <v>0.2585253798997909</v>
      </c>
      <c r="AO155" s="7" t="n">
        <v>0.3139078202129117</v>
      </c>
      <c r="AP155" s="7" t="n">
        <v>0.4499289915342899</v>
      </c>
      <c r="AQ155" s="7" t="n">
        <v>0.4499289915342899</v>
      </c>
      <c r="AR155" s="7" t="n">
        <v>0.3324274965397056</v>
      </c>
      <c r="AS155" s="7" t="n">
        <v>0.2946739442698894</v>
      </c>
      <c r="AT155" s="7" t="n">
        <v>0.2869130033546121</v>
      </c>
      <c r="AU155" s="7" t="n">
        <v>0.3185573829234869</v>
      </c>
      <c r="AV155" s="7" t="n">
        <v>0.3371425953519287</v>
      </c>
      <c r="AW155" s="7" t="n">
        <v>0.2992554435204622</v>
      </c>
      <c r="AX155" s="7" t="n">
        <v>0.2681879906578299</v>
      </c>
      <c r="AY155" s="7" t="n">
        <v>0.2993719339674827</v>
      </c>
      <c r="AZ155" s="7" t="n">
        <v>0.3176867253668521</v>
      </c>
      <c r="BA155" s="7" t="n">
        <v>0.2803508442096583</v>
      </c>
      <c r="BB155" s="7" t="n">
        <v>0.2133488317605523</v>
      </c>
      <c r="BC155" s="7" t="n">
        <v>0.2528961219322396</v>
      </c>
      <c r="BD155" s="7" t="n">
        <v>0.2292617777368877</v>
      </c>
      <c r="BE155" s="7" t="n">
        <v>0.2294208663528996</v>
      </c>
      <c r="BF155" s="7" t="n">
        <v>0.2432248476012937</v>
      </c>
      <c r="BG155" s="7" t="n">
        <v>0.2476242824804682</v>
      </c>
      <c r="BH155" s="7" t="n">
        <v>0.2837459018189796</v>
      </c>
      <c r="BI155" s="7" t="n">
        <v>0.2882887296971059</v>
      </c>
      <c r="BJ155" s="7" t="n">
        <v>0.2595296144733301</v>
      </c>
      <c r="BK155" s="7" t="n">
        <v>0.2639867474915121</v>
      </c>
      <c r="BL155" s="7" t="n">
        <v>0.2596926202926129</v>
      </c>
      <c r="BM155" s="7" t="n">
        <v>0.2641503301440928</v>
      </c>
      <c r="BN155" s="7" t="n">
        <v>0.2294709337542047</v>
      </c>
      <c r="BO155" s="7" t="n">
        <v>0.269543699723972</v>
      </c>
      <c r="BP155" s="7" t="n">
        <v>0.2455953194511979</v>
      </c>
      <c r="BQ155" s="7" t="n">
        <v>0.2457565219217159</v>
      </c>
    </row>
    <row r="156">
      <c r="A156" s="6" t="n">
        <v>45168</v>
      </c>
      <c r="B156" s="7" t="n">
        <v>0.5740663821942935</v>
      </c>
      <c r="C156" s="7" t="n">
        <v>0.5800428131536495</v>
      </c>
      <c r="D156" s="7" t="n">
        <v>0.5740663821942935</v>
      </c>
      <c r="E156" s="7" t="n">
        <v>0.5800428131536495</v>
      </c>
      <c r="F156" s="7" t="n">
        <v>0.5371164841146112</v>
      </c>
      <c r="G156" s="7" t="n">
        <v>0.5836832869469091</v>
      </c>
      <c r="H156" s="7" t="n">
        <v>0.5740663821942935</v>
      </c>
      <c r="I156" s="7" t="n">
        <v>0.5371164841146112</v>
      </c>
      <c r="J156" s="7" t="n">
        <v>0.5245048789410904</v>
      </c>
      <c r="K156" s="7" t="n">
        <v>0.5897964317461228</v>
      </c>
      <c r="L156" s="7" t="n">
        <v>0.5800428131536495</v>
      </c>
      <c r="M156" s="7" t="n">
        <v>0.5875059480091065</v>
      </c>
      <c r="N156" s="7" t="n">
        <v>0.5740663821942935</v>
      </c>
      <c r="O156" s="7" t="n">
        <v>0.5973056366006193</v>
      </c>
      <c r="P156" s="7" t="n">
        <v>0.5800428131536495</v>
      </c>
      <c r="Q156" s="7" t="n">
        <v>0.5371164841146112</v>
      </c>
      <c r="R156" s="7" t="n">
        <v>0.5875059480091065</v>
      </c>
      <c r="S156" s="7" t="n">
        <v>0.5836832869469091</v>
      </c>
      <c r="T156" s="7" t="n">
        <v>0.5371164841146112</v>
      </c>
      <c r="U156" s="7" t="n">
        <v>0.5836832869469091</v>
      </c>
      <c r="V156" s="7" t="n">
        <v>0.4674090403478439</v>
      </c>
      <c r="W156" s="7" t="n">
        <v>0.4674090403478439</v>
      </c>
      <c r="X156" s="7" t="n">
        <v>0.5245048789410904</v>
      </c>
      <c r="Y156" s="7" t="n">
        <v>0.5875059480091065</v>
      </c>
      <c r="Z156" s="7" t="n">
        <v>0.5897964317461228</v>
      </c>
      <c r="AA156" s="7" t="n">
        <v>0.5897964317461228</v>
      </c>
      <c r="AB156" s="7" t="n">
        <v>0.5245048789410904</v>
      </c>
      <c r="AC156" s="7" t="n">
        <v>0.5973056366006193</v>
      </c>
      <c r="AD156" s="7" t="n">
        <v>0.5875059480091065</v>
      </c>
      <c r="AE156" s="7" t="n">
        <v>0.5836832869469091</v>
      </c>
      <c r="AF156" s="7" t="n">
        <v>0.5973056366006193</v>
      </c>
      <c r="AG156" s="7" t="n">
        <v>0.5245048789410904</v>
      </c>
      <c r="AH156" s="7" t="n">
        <v>0.5897964317461228</v>
      </c>
      <c r="AI156" s="7" t="n">
        <v>0.5973056366006193</v>
      </c>
      <c r="AJ156" s="7" t="n">
        <v>0.2512471964421497</v>
      </c>
      <c r="AK156" s="7" t="n">
        <v>0.2820984512655236</v>
      </c>
      <c r="AL156" s="7" t="n">
        <v>0.3000847138199727</v>
      </c>
      <c r="AM156" s="7" t="n">
        <v>0.2871867098964571</v>
      </c>
      <c r="AN156" s="7" t="n">
        <v>0.2632475753446244</v>
      </c>
      <c r="AO156" s="7" t="n">
        <v>0.3188378197366677</v>
      </c>
      <c r="AP156" s="7" t="n">
        <v>0.45536936499716</v>
      </c>
      <c r="AQ156" s="7" t="n">
        <v>0.45536936499716</v>
      </c>
      <c r="AR156" s="7" t="n">
        <v>0.3374269849530673</v>
      </c>
      <c r="AS156" s="7" t="n">
        <v>0.2995317751089168</v>
      </c>
      <c r="AT156" s="7" t="n">
        <v>0.2917417138592999</v>
      </c>
      <c r="AU156" s="7" t="n">
        <v>0.3235048283757898</v>
      </c>
      <c r="AV156" s="7" t="n">
        <v>0.3421597755961336</v>
      </c>
      <c r="AW156" s="7" t="n">
        <v>0.3041304649026739</v>
      </c>
      <c r="AX156" s="7" t="n">
        <v>0.2729464418168792</v>
      </c>
      <c r="AY156" s="7" t="n">
        <v>0.3042473924411246</v>
      </c>
      <c r="AZ156" s="7" t="n">
        <v>0.3226309039679547</v>
      </c>
      <c r="BA156" s="7" t="n">
        <v>0.2851549324075435</v>
      </c>
      <c r="BB156" s="7" t="n">
        <v>0.2179015173224359</v>
      </c>
      <c r="BC156" s="7" t="n">
        <v>0.2575971954698342</v>
      </c>
      <c r="BD156" s="7" t="n">
        <v>0.2338741713048262</v>
      </c>
      <c r="BE156" s="7" t="n">
        <v>0.2340338568476461</v>
      </c>
      <c r="BF156" s="7" t="n">
        <v>0.2478896329175138</v>
      </c>
      <c r="BG156" s="7" t="n">
        <v>0.2523055752042289</v>
      </c>
      <c r="BH156" s="7" t="n">
        <v>0.2885627288347177</v>
      </c>
      <c r="BI156" s="7" t="n">
        <v>0.2931226021546407</v>
      </c>
      <c r="BJ156" s="7" t="n">
        <v>0.2642555779724314</v>
      </c>
      <c r="BK156" s="7" t="n">
        <v>0.2687294348911176</v>
      </c>
      <c r="BL156" s="7" t="n">
        <v>0.2644191954165169</v>
      </c>
      <c r="BM156" s="7" t="n">
        <v>0.2688936313328751</v>
      </c>
      <c r="BN156" s="7" t="n">
        <v>0.2340841121101245</v>
      </c>
      <c r="BO156" s="7" t="n">
        <v>0.2743072377277356</v>
      </c>
      <c r="BP156" s="7" t="n">
        <v>0.2502689991699867</v>
      </c>
      <c r="BQ156" s="7" t="n">
        <v>0.2504308064988445</v>
      </c>
    </row>
    <row r="157">
      <c r="A157" s="6" t="n">
        <v>45169</v>
      </c>
      <c r="B157" s="7" t="n">
        <v>0.5841673250921462</v>
      </c>
      <c r="C157" s="7" t="n">
        <v>0.5901821074123699</v>
      </c>
      <c r="D157" s="7" t="n">
        <v>0.5841673250921462</v>
      </c>
      <c r="E157" s="7" t="n">
        <v>0.5901821074123699</v>
      </c>
      <c r="F157" s="7" t="n">
        <v>0.5469803157858941</v>
      </c>
      <c r="G157" s="7" t="n">
        <v>0.5938459424935159</v>
      </c>
      <c r="H157" s="7" t="n">
        <v>0.5841673250921462</v>
      </c>
      <c r="I157" s="7" t="n">
        <v>0.5469803157858941</v>
      </c>
      <c r="J157" s="7" t="n">
        <v>0.5342877806686626</v>
      </c>
      <c r="K157" s="7" t="n">
        <v>0.599998315960111</v>
      </c>
      <c r="L157" s="7" t="n">
        <v>0.5901821074123699</v>
      </c>
      <c r="M157" s="7" t="n">
        <v>0.597693133957699</v>
      </c>
      <c r="N157" s="7" t="n">
        <v>0.5841673250921462</v>
      </c>
      <c r="O157" s="7" t="n">
        <v>0.6075557081403147</v>
      </c>
      <c r="P157" s="7" t="n">
        <v>0.5901821074123699</v>
      </c>
      <c r="Q157" s="7" t="n">
        <v>0.5469803157858941</v>
      </c>
      <c r="R157" s="7" t="n">
        <v>0.597693133957699</v>
      </c>
      <c r="S157" s="7" t="n">
        <v>0.5938459424935159</v>
      </c>
      <c r="T157" s="7" t="n">
        <v>0.5469803157858941</v>
      </c>
      <c r="U157" s="7" t="n">
        <v>0.5938459424935159</v>
      </c>
      <c r="V157" s="7" t="n">
        <v>0.4768255523145652</v>
      </c>
      <c r="W157" s="7" t="n">
        <v>0.4768255523145652</v>
      </c>
      <c r="X157" s="7" t="n">
        <v>0.5342877806686626</v>
      </c>
      <c r="Y157" s="7" t="n">
        <v>0.597693133957699</v>
      </c>
      <c r="Z157" s="7" t="n">
        <v>0.599998315960111</v>
      </c>
      <c r="AA157" s="7" t="n">
        <v>0.599998315960111</v>
      </c>
      <c r="AB157" s="7" t="n">
        <v>0.5342877806686626</v>
      </c>
      <c r="AC157" s="7" t="n">
        <v>0.6075557081403147</v>
      </c>
      <c r="AD157" s="7" t="n">
        <v>0.597693133957699</v>
      </c>
      <c r="AE157" s="7" t="n">
        <v>0.5938459424935159</v>
      </c>
      <c r="AF157" s="7" t="n">
        <v>0.6075557081403147</v>
      </c>
      <c r="AG157" s="7" t="n">
        <v>0.5342877806686626</v>
      </c>
      <c r="AH157" s="7" t="n">
        <v>0.599998315960111</v>
      </c>
      <c r="AI157" s="7" t="n">
        <v>0.6075557081403147</v>
      </c>
      <c r="AJ157" s="7" t="n">
        <v>0.2592765760320634</v>
      </c>
      <c r="AK157" s="7" t="n">
        <v>0.2903258064724907</v>
      </c>
      <c r="AL157" s="7" t="n">
        <v>0.3084274886897085</v>
      </c>
      <c r="AM157" s="7" t="n">
        <v>0.2954467169727877</v>
      </c>
      <c r="AN157" s="7" t="n">
        <v>0.2713539625775561</v>
      </c>
      <c r="AO157" s="7" t="n">
        <v>0.327300935180451</v>
      </c>
      <c r="AP157" s="7" t="n">
        <v>0.4647086171515877</v>
      </c>
      <c r="AQ157" s="7" t="n">
        <v>0.4647086171515877</v>
      </c>
      <c r="AR157" s="7" t="n">
        <v>0.3460093889468721</v>
      </c>
      <c r="AS157" s="7" t="n">
        <v>0.3078710017151172</v>
      </c>
      <c r="AT157" s="7" t="n">
        <v>0.3000309508559493</v>
      </c>
      <c r="AU157" s="7" t="n">
        <v>0.3319978924852078</v>
      </c>
      <c r="AV157" s="7" t="n">
        <v>0.3507725503853343</v>
      </c>
      <c r="AW157" s="7" t="n">
        <v>0.3124992017655808</v>
      </c>
      <c r="AX157" s="7" t="n">
        <v>0.2811150676551952</v>
      </c>
      <c r="AY157" s="7" t="n">
        <v>0.3126168796398512</v>
      </c>
      <c r="AZ157" s="7" t="n">
        <v>0.3311183600162133</v>
      </c>
      <c r="BA157" s="7" t="n">
        <v>0.2934019013625924</v>
      </c>
      <c r="BB157" s="7" t="n">
        <v>0.2257169143227407</v>
      </c>
      <c r="BC157" s="7" t="n">
        <v>0.265667323644627</v>
      </c>
      <c r="BD157" s="7" t="n">
        <v>0.2417920664383917</v>
      </c>
      <c r="BE157" s="7" t="n">
        <v>0.2419527766994622</v>
      </c>
      <c r="BF157" s="7" t="n">
        <v>0.2558974666832985</v>
      </c>
      <c r="BG157" s="7" t="n">
        <v>0.2603417465175166</v>
      </c>
      <c r="BH157" s="7" t="n">
        <v>0.2968315659635028</v>
      </c>
      <c r="BI157" s="7" t="n">
        <v>0.3014207004509006</v>
      </c>
      <c r="BJ157" s="7" t="n">
        <v>0.2723684336599972</v>
      </c>
      <c r="BK157" s="7" t="n">
        <v>0.276870999770227</v>
      </c>
      <c r="BL157" s="7" t="n">
        <v>0.2725331010537408</v>
      </c>
      <c r="BM157" s="7" t="n">
        <v>0.2770362498771293</v>
      </c>
      <c r="BN157" s="7" t="n">
        <v>0.242003354455034</v>
      </c>
      <c r="BO157" s="7" t="n">
        <v>0.2824845959308024</v>
      </c>
      <c r="BP157" s="7" t="n">
        <v>0.2582921015692428</v>
      </c>
      <c r="BQ157" s="7" t="n">
        <v>0.2584549472320665</v>
      </c>
    </row>
    <row r="158">
      <c r="A158" s="6" t="n">
        <v>45170</v>
      </c>
      <c r="B158" s="7" t="n">
        <v>0.5815518750636923</v>
      </c>
      <c r="C158" s="7" t="n">
        <v>0.5875567270171287</v>
      </c>
      <c r="D158" s="7" t="n">
        <v>0.5815518750636923</v>
      </c>
      <c r="E158" s="7" t="n">
        <v>0.5875567270171287</v>
      </c>
      <c r="F158" s="7" t="n">
        <v>0.544426261269775</v>
      </c>
      <c r="G158" s="7" t="n">
        <v>0.5912145131302045</v>
      </c>
      <c r="H158" s="7" t="n">
        <v>0.5815518750636923</v>
      </c>
      <c r="I158" s="7" t="n">
        <v>0.544426261269775</v>
      </c>
      <c r="J158" s="7" t="n">
        <v>0.5317546814460958</v>
      </c>
      <c r="K158" s="7" t="n">
        <v>0.5973567290679178</v>
      </c>
      <c r="L158" s="7" t="n">
        <v>0.5875567270171287</v>
      </c>
      <c r="M158" s="7" t="n">
        <v>0.5950553529061127</v>
      </c>
      <c r="N158" s="7" t="n">
        <v>0.5815518750636923</v>
      </c>
      <c r="O158" s="7" t="n">
        <v>0.6049016440424124</v>
      </c>
      <c r="P158" s="7" t="n">
        <v>0.5875567270171287</v>
      </c>
      <c r="Q158" s="7" t="n">
        <v>0.544426261269775</v>
      </c>
      <c r="R158" s="7" t="n">
        <v>0.5950553529061127</v>
      </c>
      <c r="S158" s="7" t="n">
        <v>0.5912145131302045</v>
      </c>
      <c r="T158" s="7" t="n">
        <v>0.544426261269775</v>
      </c>
      <c r="U158" s="7" t="n">
        <v>0.5912145131302045</v>
      </c>
      <c r="V158" s="7" t="n">
        <v>0.4743873228601116</v>
      </c>
      <c r="W158" s="7" t="n">
        <v>0.4743873228601116</v>
      </c>
      <c r="X158" s="7" t="n">
        <v>0.5317546814460958</v>
      </c>
      <c r="Y158" s="7" t="n">
        <v>0.5950553529061127</v>
      </c>
      <c r="Z158" s="7" t="n">
        <v>0.5973567290679178</v>
      </c>
      <c r="AA158" s="7" t="n">
        <v>0.5973567290679178</v>
      </c>
      <c r="AB158" s="7" t="n">
        <v>0.5317546814460958</v>
      </c>
      <c r="AC158" s="7" t="n">
        <v>0.6049016440424124</v>
      </c>
      <c r="AD158" s="7" t="n">
        <v>0.5950553529061127</v>
      </c>
      <c r="AE158" s="7" t="n">
        <v>0.5912145131302045</v>
      </c>
      <c r="AF158" s="7" t="n">
        <v>0.6049016440424124</v>
      </c>
      <c r="AG158" s="7" t="n">
        <v>0.5317546814460958</v>
      </c>
      <c r="AH158" s="7" t="n">
        <v>0.5973567290679178</v>
      </c>
      <c r="AI158" s="7" t="n">
        <v>0.6049016440424124</v>
      </c>
      <c r="AJ158" s="7" t="n">
        <v>0.257197518533246</v>
      </c>
      <c r="AK158" s="7" t="n">
        <v>0.2881954868946286</v>
      </c>
      <c r="AL158" s="7" t="n">
        <v>0.306267283351346</v>
      </c>
      <c r="AM158" s="7" t="n">
        <v>0.2933079428047434</v>
      </c>
      <c r="AN158" s="7" t="n">
        <v>0.2692549653915075</v>
      </c>
      <c r="AO158" s="7" t="n">
        <v>0.3251095699037541</v>
      </c>
      <c r="AP158" s="7" t="n">
        <v>0.4622903926788775</v>
      </c>
      <c r="AQ158" s="7" t="n">
        <v>0.4622903926788775</v>
      </c>
      <c r="AR158" s="7" t="n">
        <v>0.3437871361337637</v>
      </c>
      <c r="AS158" s="7" t="n">
        <v>0.3057117151331579</v>
      </c>
      <c r="AT158" s="7" t="n">
        <v>0.2978846081473536</v>
      </c>
      <c r="AU158" s="7" t="n">
        <v>0.3297987725623182</v>
      </c>
      <c r="AV158" s="7" t="n">
        <v>0.3485424336234357</v>
      </c>
      <c r="AW158" s="7" t="n">
        <v>0.3103322740552117</v>
      </c>
      <c r="AX158" s="7" t="n">
        <v>0.2789999549476683</v>
      </c>
      <c r="AY158" s="7" t="n">
        <v>0.3104497576440712</v>
      </c>
      <c r="AZ158" s="7" t="n">
        <v>0.3289206921957528</v>
      </c>
      <c r="BA158" s="7" t="n">
        <v>0.2912665031719217</v>
      </c>
      <c r="BB158" s="7" t="n">
        <v>0.2236932636087887</v>
      </c>
      <c r="BC158" s="7" t="n">
        <v>0.2635777150627514</v>
      </c>
      <c r="BD158" s="7" t="n">
        <v>0.2397418757520566</v>
      </c>
      <c r="BE158" s="7" t="n">
        <v>0.2399023206815236</v>
      </c>
      <c r="BF158" s="7" t="n">
        <v>0.2538239880722049</v>
      </c>
      <c r="BG158" s="7" t="n">
        <v>0.258260930429103</v>
      </c>
      <c r="BH158" s="7" t="n">
        <v>0.2946905054187134</v>
      </c>
      <c r="BI158" s="7" t="n">
        <v>0.2992720632746939</v>
      </c>
      <c r="BJ158" s="7" t="n">
        <v>0.2702677615887397</v>
      </c>
      <c r="BK158" s="7" t="n">
        <v>0.274762893991384</v>
      </c>
      <c r="BL158" s="7" t="n">
        <v>0.2704321571176791</v>
      </c>
      <c r="BM158" s="7" t="n">
        <v>0.2749278712714265</v>
      </c>
      <c r="BN158" s="7" t="n">
        <v>0.2399528149335473</v>
      </c>
      <c r="BO158" s="7" t="n">
        <v>0.2803672221409321</v>
      </c>
      <c r="BP158" s="7" t="n">
        <v>0.2562146694314089</v>
      </c>
      <c r="BQ158" s="7" t="n">
        <v>0.2563772462370946</v>
      </c>
    </row>
    <row r="159">
      <c r="A159" s="6" t="n">
        <v>45174</v>
      </c>
      <c r="B159" s="7" t="n">
        <v>0.5743423164931314</v>
      </c>
      <c r="C159" s="7" t="n">
        <v>0.5803197951225887</v>
      </c>
      <c r="D159" s="7" t="n">
        <v>0.5743423164931314</v>
      </c>
      <c r="E159" s="7" t="n">
        <v>0.5803197951225887</v>
      </c>
      <c r="F159" s="7" t="n">
        <v>0.5373859410854698</v>
      </c>
      <c r="G159" s="7" t="n">
        <v>0.5839609070919727</v>
      </c>
      <c r="H159" s="7" t="n">
        <v>0.5743423164931314</v>
      </c>
      <c r="I159" s="7" t="n">
        <v>0.5373859410854698</v>
      </c>
      <c r="J159" s="7" t="n">
        <v>0.52477212509386</v>
      </c>
      <c r="K159" s="7" t="n">
        <v>0.5900751235272643</v>
      </c>
      <c r="L159" s="7" t="n">
        <v>0.5803197951225887</v>
      </c>
      <c r="M159" s="7" t="n">
        <v>0.5877842382677767</v>
      </c>
      <c r="N159" s="7" t="n">
        <v>0.5743423164931314</v>
      </c>
      <c r="O159" s="7" t="n">
        <v>0.597585644747576</v>
      </c>
      <c r="P159" s="7" t="n">
        <v>0.5803197951225887</v>
      </c>
      <c r="Q159" s="7" t="n">
        <v>0.5373859410854698</v>
      </c>
      <c r="R159" s="7" t="n">
        <v>0.5877842382677767</v>
      </c>
      <c r="S159" s="7" t="n">
        <v>0.5839609070919727</v>
      </c>
      <c r="T159" s="7" t="n">
        <v>0.5373859410854698</v>
      </c>
      <c r="U159" s="7" t="n">
        <v>0.5839609070919727</v>
      </c>
      <c r="V159" s="7" t="n">
        <v>0.4676662775833487</v>
      </c>
      <c r="W159" s="7" t="n">
        <v>0.4676662775833487</v>
      </c>
      <c r="X159" s="7" t="n">
        <v>0.52477212509386</v>
      </c>
      <c r="Y159" s="7" t="n">
        <v>0.5877842382677767</v>
      </c>
      <c r="Z159" s="7" t="n">
        <v>0.5900751235272643</v>
      </c>
      <c r="AA159" s="7" t="n">
        <v>0.5900751235272643</v>
      </c>
      <c r="AB159" s="7" t="n">
        <v>0.52477212509386</v>
      </c>
      <c r="AC159" s="7" t="n">
        <v>0.597585644747576</v>
      </c>
      <c r="AD159" s="7" t="n">
        <v>0.5877842382677767</v>
      </c>
      <c r="AE159" s="7" t="n">
        <v>0.5839609070919727</v>
      </c>
      <c r="AF159" s="7" t="n">
        <v>0.597585644747576</v>
      </c>
      <c r="AG159" s="7" t="n">
        <v>0.52477212509386</v>
      </c>
      <c r="AH159" s="7" t="n">
        <v>0.5900751235272643</v>
      </c>
      <c r="AI159" s="7" t="n">
        <v>0.597585644747576</v>
      </c>
      <c r="AJ159" s="7" t="n">
        <v>0.2514665404429672</v>
      </c>
      <c r="AK159" s="7" t="n">
        <v>0.2823232035003675</v>
      </c>
      <c r="AL159" s="7" t="n">
        <v>0.3003126190519219</v>
      </c>
      <c r="AM159" s="7" t="n">
        <v>0.2874123541045328</v>
      </c>
      <c r="AN159" s="7" t="n">
        <v>0.263469023015386</v>
      </c>
      <c r="AO159" s="7" t="n">
        <v>0.3190690123935889</v>
      </c>
      <c r="AP159" s="7" t="n">
        <v>0.4556244916740417</v>
      </c>
      <c r="AQ159" s="7" t="n">
        <v>0.4556244916740417</v>
      </c>
      <c r="AR159" s="7" t="n">
        <v>0.3376614362961075</v>
      </c>
      <c r="AS159" s="7" t="n">
        <v>0.2997595834105478</v>
      </c>
      <c r="AT159" s="7" t="n">
        <v>0.2919681565609071</v>
      </c>
      <c r="AU159" s="7" t="n">
        <v>0.3237368391606952</v>
      </c>
      <c r="AV159" s="7" t="n">
        <v>0.3423950565987628</v>
      </c>
      <c r="AW159" s="7" t="n">
        <v>0.3043590793559756</v>
      </c>
      <c r="AX159" s="7" t="n">
        <v>0.2731695897017805</v>
      </c>
      <c r="AY159" s="7" t="n">
        <v>0.3044760273918581</v>
      </c>
      <c r="AZ159" s="7" t="n">
        <v>0.322862761553655</v>
      </c>
      <c r="BA159" s="7" t="n">
        <v>0.2853802204444289</v>
      </c>
      <c r="BB159" s="7" t="n">
        <v>0.2181150158159155</v>
      </c>
      <c r="BC159" s="7" t="n">
        <v>0.2578176526273452</v>
      </c>
      <c r="BD159" s="7" t="n">
        <v>0.2340904698092376</v>
      </c>
      <c r="BE159" s="7" t="n">
        <v>0.2342501833449802</v>
      </c>
      <c r="BF159" s="7" t="n">
        <v>0.2481083883364601</v>
      </c>
      <c r="BG159" s="7" t="n">
        <v>0.2525251047391541</v>
      </c>
      <c r="BH159" s="7" t="n">
        <v>0.288788614259317</v>
      </c>
      <c r="BI159" s="7" t="n">
        <v>0.2933492869263714</v>
      </c>
      <c r="BJ159" s="7" t="n">
        <v>0.2644772023463497</v>
      </c>
      <c r="BK159" s="7" t="n">
        <v>0.2689518435334668</v>
      </c>
      <c r="BL159" s="7" t="n">
        <v>0.2646408484726213</v>
      </c>
      <c r="BM159" s="7" t="n">
        <v>0.2691160687589089</v>
      </c>
      <c r="BN159" s="7" t="n">
        <v>0.2343004474172208</v>
      </c>
      <c r="BO159" s="7" t="n">
        <v>0.2745306241605594</v>
      </c>
      <c r="BP159" s="7" t="n">
        <v>0.2504881716925353</v>
      </c>
      <c r="BQ159" s="7" t="n">
        <v>0.2506500073862654</v>
      </c>
    </row>
    <row r="160">
      <c r="A160" s="6" t="n">
        <v>45175</v>
      </c>
      <c r="B160" s="7" t="n">
        <v>0.5429716387027492</v>
      </c>
      <c r="C160" s="7" t="n">
        <v>0.5488300088294882</v>
      </c>
      <c r="D160" s="7" t="n">
        <v>0.5429716387027492</v>
      </c>
      <c r="E160" s="7" t="n">
        <v>0.5488300088294882</v>
      </c>
      <c r="F160" s="7" t="n">
        <v>0.5067516638434744</v>
      </c>
      <c r="G160" s="7" t="n">
        <v>0.5523985672320946</v>
      </c>
      <c r="H160" s="7" t="n">
        <v>0.5429716387027492</v>
      </c>
      <c r="I160" s="7" t="n">
        <v>0.5067516638434744</v>
      </c>
      <c r="J160" s="7" t="n">
        <v>0.4943891934156817</v>
      </c>
      <c r="K160" s="7" t="n">
        <v>0.5583909504982447</v>
      </c>
      <c r="L160" s="7" t="n">
        <v>0.5488300088294882</v>
      </c>
      <c r="M160" s="7" t="n">
        <v>0.5561457139026957</v>
      </c>
      <c r="N160" s="7" t="n">
        <v>0.5429716387027492</v>
      </c>
      <c r="O160" s="7" t="n">
        <v>0.5657518154851109</v>
      </c>
      <c r="P160" s="7" t="n">
        <v>0.5488300088294882</v>
      </c>
      <c r="Q160" s="7" t="n">
        <v>0.5067516638434744</v>
      </c>
      <c r="R160" s="7" t="n">
        <v>0.5561457139026957</v>
      </c>
      <c r="S160" s="7" t="n">
        <v>0.5523985672320946</v>
      </c>
      <c r="T160" s="7" t="n">
        <v>0.5067516638434744</v>
      </c>
      <c r="U160" s="7" t="n">
        <v>0.5523985672320946</v>
      </c>
      <c r="V160" s="7" t="n">
        <v>0.4384212490939694</v>
      </c>
      <c r="W160" s="7" t="n">
        <v>0.4384212490939694</v>
      </c>
      <c r="X160" s="7" t="n">
        <v>0.4943891934156817</v>
      </c>
      <c r="Y160" s="7" t="n">
        <v>0.5561457139026957</v>
      </c>
      <c r="Z160" s="7" t="n">
        <v>0.5583909504982447</v>
      </c>
      <c r="AA160" s="7" t="n">
        <v>0.5583909504982447</v>
      </c>
      <c r="AB160" s="7" t="n">
        <v>0.4943891934156817</v>
      </c>
      <c r="AC160" s="7" t="n">
        <v>0.5657518154851109</v>
      </c>
      <c r="AD160" s="7" t="n">
        <v>0.5561457139026957</v>
      </c>
      <c r="AE160" s="7" t="n">
        <v>0.5523985672320946</v>
      </c>
      <c r="AF160" s="7" t="n">
        <v>0.5657518154851109</v>
      </c>
      <c r="AG160" s="7" t="n">
        <v>0.4943891934156817</v>
      </c>
      <c r="AH160" s="7" t="n">
        <v>0.5583909504982447</v>
      </c>
      <c r="AI160" s="7" t="n">
        <v>0.5657518154851109</v>
      </c>
      <c r="AJ160" s="7" t="n">
        <v>0.2265295536171723</v>
      </c>
      <c r="AK160" s="7" t="n">
        <v>0.2567713602838633</v>
      </c>
      <c r="AL160" s="7" t="n">
        <v>0.2744023149384494</v>
      </c>
      <c r="AM160" s="7" t="n">
        <v>0.261759103397321</v>
      </c>
      <c r="AN160" s="7" t="n">
        <v>0.2382928721847115</v>
      </c>
      <c r="AO160" s="7" t="n">
        <v>0.292784964421575</v>
      </c>
      <c r="AP160" s="7" t="n">
        <v>0.4266194103561411</v>
      </c>
      <c r="AQ160" s="7" t="n">
        <v>0.4266194103561411</v>
      </c>
      <c r="AR160" s="7" t="n">
        <v>0.3110069117552572</v>
      </c>
      <c r="AS160" s="7" t="n">
        <v>0.2738602992021686</v>
      </c>
      <c r="AT160" s="7" t="n">
        <v>0.2662241259709226</v>
      </c>
      <c r="AU160" s="7" t="n">
        <v>0.2973597790858125</v>
      </c>
      <c r="AV160" s="7" t="n">
        <v>0.3156462089391467</v>
      </c>
      <c r="AW160" s="7" t="n">
        <v>0.2783681446191246</v>
      </c>
      <c r="AX160" s="7" t="n">
        <v>0.2478001433287611</v>
      </c>
      <c r="AY160" s="7" t="n">
        <v>0.2784827623237229</v>
      </c>
      <c r="AZ160" s="7" t="n">
        <v>0.2965031185339368</v>
      </c>
      <c r="BA160" s="7" t="n">
        <v>0.2597674624620905</v>
      </c>
      <c r="BB160" s="7" t="n">
        <v>0.1938425985198426</v>
      </c>
      <c r="BC160" s="7" t="n">
        <v>0.2327541121976362</v>
      </c>
      <c r="BD160" s="7" t="n">
        <v>0.2094997222399266</v>
      </c>
      <c r="BE160" s="7" t="n">
        <v>0.2096562532899948</v>
      </c>
      <c r="BF160" s="7" t="n">
        <v>0.2232383167594016</v>
      </c>
      <c r="BG160" s="7" t="n">
        <v>0.2275670247374291</v>
      </c>
      <c r="BH160" s="7" t="n">
        <v>0.2631079399013407</v>
      </c>
      <c r="BI160" s="7" t="n">
        <v>0.2675777356407747</v>
      </c>
      <c r="BJ160" s="7" t="n">
        <v>0.2392809623212127</v>
      </c>
      <c r="BK160" s="7" t="n">
        <v>0.2436664408621643</v>
      </c>
      <c r="BL160" s="7" t="n">
        <v>0.2394413476001798</v>
      </c>
      <c r="BM160" s="7" t="n">
        <v>0.2438273937010496</v>
      </c>
      <c r="BN160" s="7" t="n">
        <v>0.209705515789707</v>
      </c>
      <c r="BO160" s="7" t="n">
        <v>0.2491340575272125</v>
      </c>
      <c r="BP160" s="7" t="n">
        <v>0.2255706800492738</v>
      </c>
      <c r="BQ160" s="7" t="n">
        <v>0.2257292909707609</v>
      </c>
    </row>
    <row r="161">
      <c r="A161" s="6" t="n">
        <v>45176</v>
      </c>
      <c r="B161" s="7" t="n">
        <v>0.5503267403287802</v>
      </c>
      <c r="C161" s="7" t="n">
        <v>0.5562130363788247</v>
      </c>
      <c r="D161" s="7" t="n">
        <v>0.5503267403287802</v>
      </c>
      <c r="E161" s="7" t="n">
        <v>0.5562130363788247</v>
      </c>
      <c r="F161" s="7" t="n">
        <v>0.5139341105811717</v>
      </c>
      <c r="G161" s="7" t="n">
        <v>0.5597986055346109</v>
      </c>
      <c r="H161" s="7" t="n">
        <v>0.5503267403287802</v>
      </c>
      <c r="I161" s="7" t="n">
        <v>0.5139341105811717</v>
      </c>
      <c r="J161" s="7" t="n">
        <v>0.5015127102132138</v>
      </c>
      <c r="K161" s="7" t="n">
        <v>0.5658195535434947</v>
      </c>
      <c r="L161" s="7" t="n">
        <v>0.5562130363788247</v>
      </c>
      <c r="M161" s="7" t="n">
        <v>0.5635636142604039</v>
      </c>
      <c r="N161" s="7" t="n">
        <v>0.5503267403287802</v>
      </c>
      <c r="O161" s="7" t="n">
        <v>0.5732155066088944</v>
      </c>
      <c r="P161" s="7" t="n">
        <v>0.5562130363788247</v>
      </c>
      <c r="Q161" s="7" t="n">
        <v>0.5139341105811717</v>
      </c>
      <c r="R161" s="7" t="n">
        <v>0.5635636142604039</v>
      </c>
      <c r="S161" s="7" t="n">
        <v>0.5597986055346109</v>
      </c>
      <c r="T161" s="7" t="n">
        <v>0.5139341105811717</v>
      </c>
      <c r="U161" s="7" t="n">
        <v>0.5597986055346109</v>
      </c>
      <c r="V161" s="7" t="n">
        <v>0.4452779755578617</v>
      </c>
      <c r="W161" s="7" t="n">
        <v>0.4452779755578617</v>
      </c>
      <c r="X161" s="7" t="n">
        <v>0.5015127102132138</v>
      </c>
      <c r="Y161" s="7" t="n">
        <v>0.5635636142604039</v>
      </c>
      <c r="Z161" s="7" t="n">
        <v>0.5658195535434947</v>
      </c>
      <c r="AA161" s="7" t="n">
        <v>0.5658195535434947</v>
      </c>
      <c r="AB161" s="7" t="n">
        <v>0.5015127102132138</v>
      </c>
      <c r="AC161" s="7" t="n">
        <v>0.5732155066088944</v>
      </c>
      <c r="AD161" s="7" t="n">
        <v>0.5635636142604039</v>
      </c>
      <c r="AE161" s="7" t="n">
        <v>0.5597986055346109</v>
      </c>
      <c r="AF161" s="7" t="n">
        <v>0.5732155066088944</v>
      </c>
      <c r="AG161" s="7" t="n">
        <v>0.5015127102132138</v>
      </c>
      <c r="AH161" s="7" t="n">
        <v>0.5658195535434947</v>
      </c>
      <c r="AI161" s="7" t="n">
        <v>0.5732155066088944</v>
      </c>
      <c r="AJ161" s="7" t="n">
        <v>0.2175710759262501</v>
      </c>
      <c r="AK161" s="7" t="n">
        <v>0.247591998758909</v>
      </c>
      <c r="AL161" s="7" t="n">
        <v>0.2650941782743417</v>
      </c>
      <c r="AM161" s="7" t="n">
        <v>0.2677737093695081</v>
      </c>
      <c r="AN161" s="7" t="n">
        <v>0.229248476118119</v>
      </c>
      <c r="AO161" s="7" t="n">
        <v>0.2989474657634141</v>
      </c>
      <c r="AP161" s="7" t="n">
        <v>0.4334198793224142</v>
      </c>
      <c r="AQ161" s="7" t="n">
        <v>0.4334198793224142</v>
      </c>
      <c r="AR161" s="7" t="n">
        <v>0.317256274236408</v>
      </c>
      <c r="AS161" s="7" t="n">
        <v>0.27993258965974</v>
      </c>
      <c r="AT161" s="7" t="n">
        <v>0.2722600159991271</v>
      </c>
      <c r="AU161" s="7" t="n">
        <v>0.3035440878451905</v>
      </c>
      <c r="AV161" s="7" t="n">
        <v>0.3219176862158033</v>
      </c>
      <c r="AW161" s="7" t="n">
        <v>0.284461923262431</v>
      </c>
      <c r="AX161" s="7" t="n">
        <v>0.2537482091473104</v>
      </c>
      <c r="AY161" s="7" t="n">
        <v>0.2845770873314888</v>
      </c>
      <c r="AZ161" s="7" t="n">
        <v>0.3026833437280307</v>
      </c>
      <c r="BA161" s="7" t="n">
        <v>0.2657725745971171</v>
      </c>
      <c r="BB161" s="7" t="n">
        <v>0.1851228638393601</v>
      </c>
      <c r="BC161" s="7" t="n">
        <v>0.2237501708087424</v>
      </c>
      <c r="BD161" s="7" t="n">
        <v>0.2006656291298923</v>
      </c>
      <c r="BE161" s="7" t="n">
        <v>0.2008210168891889</v>
      </c>
      <c r="BF161" s="7" t="n">
        <v>0.2290693002376103</v>
      </c>
      <c r="BG161" s="7" t="n">
        <v>0.2334186424815499</v>
      </c>
      <c r="BH161" s="7" t="n">
        <v>0.2691289755636888</v>
      </c>
      <c r="BI161" s="7" t="n">
        <v>0.2736200781120663</v>
      </c>
      <c r="BJ161" s="7" t="n">
        <v>0.2451884185520616</v>
      </c>
      <c r="BK161" s="7" t="n">
        <v>0.2495948019752148</v>
      </c>
      <c r="BL161" s="7" t="n">
        <v>0.2453495683622726</v>
      </c>
      <c r="BM161" s="7" t="n">
        <v>0.2497565220508122</v>
      </c>
      <c r="BN161" s="7" t="n">
        <v>0.2154719905472624</v>
      </c>
      <c r="BO161" s="7" t="n">
        <v>0.2550884819036536</v>
      </c>
      <c r="BP161" s="7" t="n">
        <v>0.2314127815341882</v>
      </c>
      <c r="BQ161" s="7" t="n">
        <v>0.2315721485288378</v>
      </c>
    </row>
    <row r="162">
      <c r="A162" s="6" t="n">
        <v>45177</v>
      </c>
      <c r="B162" s="7" t="n">
        <v>0.5303595129734391</v>
      </c>
      <c r="C162" s="7" t="n">
        <v>0.5361699972552576</v>
      </c>
      <c r="D162" s="7" t="n">
        <v>0.5303595129734391</v>
      </c>
      <c r="E162" s="7" t="n">
        <v>0.5361699972552576</v>
      </c>
      <c r="F162" s="7" t="n">
        <v>0.4944355972674106</v>
      </c>
      <c r="G162" s="7" t="n">
        <v>0.5397093865492963</v>
      </c>
      <c r="H162" s="7" t="n">
        <v>0.5303595129734391</v>
      </c>
      <c r="I162" s="7" t="n">
        <v>0.4944355972674106</v>
      </c>
      <c r="J162" s="7" t="n">
        <v>0.482174176675823</v>
      </c>
      <c r="K162" s="7" t="n">
        <v>0.5456527885579334</v>
      </c>
      <c r="L162" s="7" t="n">
        <v>0.5361699972552576</v>
      </c>
      <c r="M162" s="7" t="n">
        <v>0.543425904345231</v>
      </c>
      <c r="N162" s="7" t="n">
        <v>0.5303595129734391</v>
      </c>
      <c r="O162" s="7" t="n">
        <v>0.5529534864280734</v>
      </c>
      <c r="P162" s="7" t="n">
        <v>0.5361699972552576</v>
      </c>
      <c r="Q162" s="7" t="n">
        <v>0.4944355972674106</v>
      </c>
      <c r="R162" s="7" t="n">
        <v>0.543425904345231</v>
      </c>
      <c r="S162" s="7" t="n">
        <v>0.5397093865492963</v>
      </c>
      <c r="T162" s="7" t="n">
        <v>0.4944355972674106</v>
      </c>
      <c r="U162" s="7" t="n">
        <v>0.5397093865492963</v>
      </c>
      <c r="V162" s="7" t="n">
        <v>0.4266637098170083</v>
      </c>
      <c r="W162" s="7" t="n">
        <v>0.4266637098170083</v>
      </c>
      <c r="X162" s="7" t="n">
        <v>0.482174176675823</v>
      </c>
      <c r="Y162" s="7" t="n">
        <v>0.543425904345231</v>
      </c>
      <c r="Z162" s="7" t="n">
        <v>0.5456527885579334</v>
      </c>
      <c r="AA162" s="7" t="n">
        <v>0.5456527885579334</v>
      </c>
      <c r="AB162" s="7" t="n">
        <v>0.482174176675823</v>
      </c>
      <c r="AC162" s="7" t="n">
        <v>0.5529534864280734</v>
      </c>
      <c r="AD162" s="7" t="n">
        <v>0.543425904345231</v>
      </c>
      <c r="AE162" s="7" t="n">
        <v>0.5397093865492963</v>
      </c>
      <c r="AF162" s="7" t="n">
        <v>0.5529534864280734</v>
      </c>
      <c r="AG162" s="7" t="n">
        <v>0.482174176675823</v>
      </c>
      <c r="AH162" s="7" t="n">
        <v>0.5456527885579334</v>
      </c>
      <c r="AI162" s="7" t="n">
        <v>0.5529534864280734</v>
      </c>
      <c r="AJ162" s="7" t="n">
        <v>0.2018895309577675</v>
      </c>
      <c r="AK162" s="7" t="n">
        <v>0.2315238033018399</v>
      </c>
      <c r="AL162" s="7" t="n">
        <v>0.2488005658206436</v>
      </c>
      <c r="AM162" s="7" t="n">
        <v>0.2514455862509344</v>
      </c>
      <c r="AN162" s="7" t="n">
        <v>0.2134165336247245</v>
      </c>
      <c r="AO162" s="7" t="n">
        <v>0.2822178443895083</v>
      </c>
      <c r="AP162" s="7" t="n">
        <v>0.414958338357168</v>
      </c>
      <c r="AQ162" s="7" t="n">
        <v>0.414958338357168</v>
      </c>
      <c r="AR162" s="7" t="n">
        <v>0.3002908469953414</v>
      </c>
      <c r="AS162" s="7" t="n">
        <v>0.2634478678572723</v>
      </c>
      <c r="AT162" s="7" t="n">
        <v>0.2558741120901373</v>
      </c>
      <c r="AU162" s="7" t="n">
        <v>0.2867552648876532</v>
      </c>
      <c r="AV162" s="7" t="n">
        <v>0.3048922229382236</v>
      </c>
      <c r="AW162" s="7" t="n">
        <v>0.2679188665093619</v>
      </c>
      <c r="AX162" s="7" t="n">
        <v>0.2376007255961416</v>
      </c>
      <c r="AY162" s="7" t="n">
        <v>0.2680325473380869</v>
      </c>
      <c r="AZ162" s="7" t="n">
        <v>0.2859056066100363</v>
      </c>
      <c r="BA162" s="7" t="n">
        <v>0.2494702248280767</v>
      </c>
      <c r="BB162" s="7" t="n">
        <v>0.169859231309049</v>
      </c>
      <c r="BC162" s="7" t="n">
        <v>0.2079890430083577</v>
      </c>
      <c r="BD162" s="7" t="n">
        <v>0.1852018156182347</v>
      </c>
      <c r="BE162" s="7" t="n">
        <v>0.1853552020815221</v>
      </c>
      <c r="BF162" s="7" t="n">
        <v>0.2132396654161726</v>
      </c>
      <c r="BG162" s="7" t="n">
        <v>0.2175329908843113</v>
      </c>
      <c r="BH162" s="7" t="n">
        <v>0.2527833974741582</v>
      </c>
      <c r="BI162" s="7" t="n">
        <v>0.2572166574637209</v>
      </c>
      <c r="BJ162" s="7" t="n">
        <v>0.2291511796870505</v>
      </c>
      <c r="BK162" s="7" t="n">
        <v>0.2335008116801107</v>
      </c>
      <c r="BL162" s="7" t="n">
        <v>0.229310253989683</v>
      </c>
      <c r="BM162" s="7" t="n">
        <v>0.2336604489034724</v>
      </c>
      <c r="BN162" s="7" t="n">
        <v>0.1998174804701418</v>
      </c>
      <c r="BO162" s="7" t="n">
        <v>0.2389237364875192</v>
      </c>
      <c r="BP162" s="7" t="n">
        <v>0.2155529641566256</v>
      </c>
      <c r="BQ162" s="7" t="n">
        <v>0.215710278605233</v>
      </c>
    </row>
    <row r="163">
      <c r="A163" s="6" t="n">
        <v>45180</v>
      </c>
      <c r="B163" s="7" t="n">
        <v>0.538418595001954</v>
      </c>
      <c r="C163" s="7" t="n">
        <v>0.5442596780869007</v>
      </c>
      <c r="D163" s="7" t="n">
        <v>0.538418595001954</v>
      </c>
      <c r="E163" s="7" t="n">
        <v>0.5442596780869007</v>
      </c>
      <c r="F163" s="7" t="n">
        <v>0.5023054990536322</v>
      </c>
      <c r="G163" s="7" t="n">
        <v>0.5478177062879477</v>
      </c>
      <c r="H163" s="7" t="n">
        <v>0.538418595001954</v>
      </c>
      <c r="I163" s="7" t="n">
        <v>0.5023054990536322</v>
      </c>
      <c r="J163" s="7" t="n">
        <v>0.4899795081480132</v>
      </c>
      <c r="K163" s="7" t="n">
        <v>0.5537924070626001</v>
      </c>
      <c r="L163" s="7" t="n">
        <v>0.5442596780869007</v>
      </c>
      <c r="M163" s="7" t="n">
        <v>0.5515537957737524</v>
      </c>
      <c r="N163" s="7" t="n">
        <v>0.538418595001954</v>
      </c>
      <c r="O163" s="7" t="n">
        <v>0.5611315514039792</v>
      </c>
      <c r="P163" s="7" t="n">
        <v>0.5442596780869007</v>
      </c>
      <c r="Q163" s="7" t="n">
        <v>0.5023054990536322</v>
      </c>
      <c r="R163" s="7" t="n">
        <v>0.5515537957737524</v>
      </c>
      <c r="S163" s="7" t="n">
        <v>0.5478177062879477</v>
      </c>
      <c r="T163" s="7" t="n">
        <v>0.5023054990536322</v>
      </c>
      <c r="U163" s="7" t="n">
        <v>0.5478177062879477</v>
      </c>
      <c r="V163" s="7" t="n">
        <v>0.4341767155957492</v>
      </c>
      <c r="W163" s="7" t="n">
        <v>0.4341767155957492</v>
      </c>
      <c r="X163" s="7" t="n">
        <v>0.4899795081480132</v>
      </c>
      <c r="Y163" s="7" t="n">
        <v>0.5515537957737524</v>
      </c>
      <c r="Z163" s="7" t="n">
        <v>0.5537924070626001</v>
      </c>
      <c r="AA163" s="7" t="n">
        <v>0.5537924070626001</v>
      </c>
      <c r="AB163" s="7" t="n">
        <v>0.4899795081480132</v>
      </c>
      <c r="AC163" s="7" t="n">
        <v>0.5611315514039792</v>
      </c>
      <c r="AD163" s="7" t="n">
        <v>0.5515537957737524</v>
      </c>
      <c r="AE163" s="7" t="n">
        <v>0.5478177062879477</v>
      </c>
      <c r="AF163" s="7" t="n">
        <v>0.5611315514039792</v>
      </c>
      <c r="AG163" s="7" t="n">
        <v>0.4899795081480132</v>
      </c>
      <c r="AH163" s="7" t="n">
        <v>0.5537924070626001</v>
      </c>
      <c r="AI163" s="7" t="n">
        <v>0.5611315514039792</v>
      </c>
      <c r="AJ163" s="7" t="n">
        <v>0.2082188452379017</v>
      </c>
      <c r="AK163" s="7" t="n">
        <v>0.2380091757040372</v>
      </c>
      <c r="AL163" s="7" t="n">
        <v>0.2553769200118559</v>
      </c>
      <c r="AM163" s="7" t="n">
        <v>0.2580358694806726</v>
      </c>
      <c r="AN163" s="7" t="n">
        <v>0.2198065506738802</v>
      </c>
      <c r="AO163" s="7" t="n">
        <v>0.2889701785297933</v>
      </c>
      <c r="AP163" s="7" t="n">
        <v>0.422409702052484</v>
      </c>
      <c r="AQ163" s="7" t="n">
        <v>0.422409702052484</v>
      </c>
      <c r="AR163" s="7" t="n">
        <v>0.3071383560335947</v>
      </c>
      <c r="AS163" s="7" t="n">
        <v>0.2701013567397834</v>
      </c>
      <c r="AT163" s="7" t="n">
        <v>0.2624877165412625</v>
      </c>
      <c r="AU163" s="7" t="n">
        <v>0.293531493703459</v>
      </c>
      <c r="AV163" s="7" t="n">
        <v>0.311763963450097</v>
      </c>
      <c r="AW163" s="7" t="n">
        <v>0.2745959002808884</v>
      </c>
      <c r="AX163" s="7" t="n">
        <v>0.2441180999003991</v>
      </c>
      <c r="AY163" s="7" t="n">
        <v>0.2747101797683704</v>
      </c>
      <c r="AZ163" s="7" t="n">
        <v>0.2926773610094076</v>
      </c>
      <c r="BA163" s="7" t="n">
        <v>0.256050105535004</v>
      </c>
      <c r="BB163" s="7" t="n">
        <v>0.1760198696603714</v>
      </c>
      <c r="BC163" s="7" t="n">
        <v>0.214350478151291</v>
      </c>
      <c r="BD163" s="7" t="n">
        <v>0.1914432501121817</v>
      </c>
      <c r="BE163" s="7" t="n">
        <v>0.1915974443295159</v>
      </c>
      <c r="BF163" s="7" t="n">
        <v>0.2196287510532067</v>
      </c>
      <c r="BG163" s="7" t="n">
        <v>0.2239446857591287</v>
      </c>
      <c r="BH163" s="7" t="n">
        <v>0.259380725800356</v>
      </c>
      <c r="BI163" s="7" t="n">
        <v>0.2638373319419873</v>
      </c>
      <c r="BJ163" s="7" t="n">
        <v>0.2356240575295236</v>
      </c>
      <c r="BK163" s="7" t="n">
        <v>0.239996595278211</v>
      </c>
      <c r="BL163" s="7" t="n">
        <v>0.2357839695391413</v>
      </c>
      <c r="BM163" s="7" t="n">
        <v>0.2401570731729752</v>
      </c>
      <c r="BN163" s="7" t="n">
        <v>0.2061358830496558</v>
      </c>
      <c r="BO163" s="7" t="n">
        <v>0.2454480779476689</v>
      </c>
      <c r="BP163" s="7" t="n">
        <v>0.2219542319405001</v>
      </c>
      <c r="BQ163" s="7" t="n">
        <v>0.222112374828461</v>
      </c>
    </row>
    <row r="164">
      <c r="A164" s="6" t="n">
        <v>45181</v>
      </c>
      <c r="B164" s="7" t="n">
        <v>0.5055229846990177</v>
      </c>
      <c r="C164" s="7" t="n">
        <v>0.5112391694022536</v>
      </c>
      <c r="D164" s="7" t="n">
        <v>0.5055229846990177</v>
      </c>
      <c r="E164" s="7" t="n">
        <v>0.5112391694022536</v>
      </c>
      <c r="F164" s="7" t="n">
        <v>0.4701820858204713</v>
      </c>
      <c r="G164" s="7" t="n">
        <v>0.5147211171987027</v>
      </c>
      <c r="H164" s="7" t="n">
        <v>0.5055229846990177</v>
      </c>
      <c r="I164" s="7" t="n">
        <v>0.4701820858204713</v>
      </c>
      <c r="J164" s="7" t="n">
        <v>0.4581196584174945</v>
      </c>
      <c r="K164" s="7" t="n">
        <v>0.5205680624788505</v>
      </c>
      <c r="L164" s="7" t="n">
        <v>0.5112391694022536</v>
      </c>
      <c r="M164" s="7" t="n">
        <v>0.51837731884112</v>
      </c>
      <c r="N164" s="7" t="n">
        <v>0.5055229846990177</v>
      </c>
      <c r="O164" s="7" t="n">
        <v>0.5277502757788373</v>
      </c>
      <c r="P164" s="7" t="n">
        <v>0.5112391694022536</v>
      </c>
      <c r="Q164" s="7" t="n">
        <v>0.4701820858204713</v>
      </c>
      <c r="R164" s="7" t="n">
        <v>0.51837731884112</v>
      </c>
      <c r="S164" s="7" t="n">
        <v>0.5147211171987027</v>
      </c>
      <c r="T164" s="7" t="n">
        <v>0.4701820858204713</v>
      </c>
      <c r="U164" s="7" t="n">
        <v>0.5147211171987027</v>
      </c>
      <c r="V164" s="7" t="n">
        <v>0.4035100826682376</v>
      </c>
      <c r="W164" s="7" t="n">
        <v>0.4035100826682376</v>
      </c>
      <c r="X164" s="7" t="n">
        <v>0.4581196584174945</v>
      </c>
      <c r="Y164" s="7" t="n">
        <v>0.51837731884112</v>
      </c>
      <c r="Z164" s="7" t="n">
        <v>0.5205680624788505</v>
      </c>
      <c r="AA164" s="7" t="n">
        <v>0.5205680624788505</v>
      </c>
      <c r="AB164" s="7" t="n">
        <v>0.4581196584174945</v>
      </c>
      <c r="AC164" s="7" t="n">
        <v>0.5277502757788373</v>
      </c>
      <c r="AD164" s="7" t="n">
        <v>0.51837731884112</v>
      </c>
      <c r="AE164" s="7" t="n">
        <v>0.5147211171987027</v>
      </c>
      <c r="AF164" s="7" t="n">
        <v>0.5277502757788373</v>
      </c>
      <c r="AG164" s="7" t="n">
        <v>0.4581196584174945</v>
      </c>
      <c r="AH164" s="7" t="n">
        <v>0.5205680624788505</v>
      </c>
      <c r="AI164" s="7" t="n">
        <v>0.5277502757788373</v>
      </c>
      <c r="AJ164" s="7" t="n">
        <v>0.1823838115073328</v>
      </c>
      <c r="AK164" s="7" t="n">
        <v>0.2115371429765807</v>
      </c>
      <c r="AL164" s="7" t="n">
        <v>0.2285335172616714</v>
      </c>
      <c r="AM164" s="7" t="n">
        <v>0.2311356110958607</v>
      </c>
      <c r="AN164" s="7" t="n">
        <v>0.1937237400095395</v>
      </c>
      <c r="AO164" s="7" t="n">
        <v>0.2614084597474169</v>
      </c>
      <c r="AP164" s="7" t="n">
        <v>0.3919946801580203</v>
      </c>
      <c r="AQ164" s="7" t="n">
        <v>0.3919946801580203</v>
      </c>
      <c r="AR164" s="7" t="n">
        <v>0.2791881517707249</v>
      </c>
      <c r="AS164" s="7" t="n">
        <v>0.2429431051349986</v>
      </c>
      <c r="AT164" s="7" t="n">
        <v>0.2354922654523912</v>
      </c>
      <c r="AU164" s="7" t="n">
        <v>0.2658722414884336</v>
      </c>
      <c r="AV164" s="7" t="n">
        <v>0.2837148510100365</v>
      </c>
      <c r="AW164" s="7" t="n">
        <v>0.2473415430041506</v>
      </c>
      <c r="AX164" s="7" t="n">
        <v>0.2175154416134319</v>
      </c>
      <c r="AY164" s="7" t="n">
        <v>0.2474533788826576</v>
      </c>
      <c r="AZ164" s="7" t="n">
        <v>0.2650363724947442</v>
      </c>
      <c r="BA164" s="7" t="n">
        <v>0.2291923082314105</v>
      </c>
      <c r="BB164" s="7" t="n">
        <v>0.1508733383674312</v>
      </c>
      <c r="BC164" s="7" t="n">
        <v>0.1883843332865387</v>
      </c>
      <c r="BD164" s="7" t="n">
        <v>0.1659669246302315</v>
      </c>
      <c r="BE164" s="7" t="n">
        <v>0.1661178217521582</v>
      </c>
      <c r="BF164" s="7" t="n">
        <v>0.1935497422325596</v>
      </c>
      <c r="BG164" s="7" t="n">
        <v>0.1977733904134487</v>
      </c>
      <c r="BH164" s="7" t="n">
        <v>0.2324517106977368</v>
      </c>
      <c r="BI164" s="7" t="n">
        <v>0.2368130223730993</v>
      </c>
      <c r="BJ164" s="7" t="n">
        <v>0.20920302517235</v>
      </c>
      <c r="BK164" s="7" t="n">
        <v>0.2134820660676562</v>
      </c>
      <c r="BL164" s="7" t="n">
        <v>0.209359517824474</v>
      </c>
      <c r="BM164" s="7" t="n">
        <v>0.2136391125047499</v>
      </c>
      <c r="BN164" s="7" t="n">
        <v>0.1803453887654007</v>
      </c>
      <c r="BO164" s="7" t="n">
        <v>0.2188169810811782</v>
      </c>
      <c r="BP164" s="7" t="n">
        <v>0.1958254979583893</v>
      </c>
      <c r="BQ164" s="7" t="n">
        <v>0.1959802593175313</v>
      </c>
    </row>
    <row r="165">
      <c r="A165" s="6" t="n">
        <v>45182</v>
      </c>
      <c r="B165" s="7" t="n">
        <v>0.5045257090541944</v>
      </c>
      <c r="C165" s="7" t="n">
        <v>0.5102381072913027</v>
      </c>
      <c r="D165" s="7" t="n">
        <v>0.5045257090541944</v>
      </c>
      <c r="E165" s="7" t="n">
        <v>0.5102381072913027</v>
      </c>
      <c r="F165" s="7" t="n">
        <v>0.4692082203912846</v>
      </c>
      <c r="G165" s="7" t="n">
        <v>0.5137177486057061</v>
      </c>
      <c r="H165" s="7" t="n">
        <v>0.5045257090541944</v>
      </c>
      <c r="I165" s="7" t="n">
        <v>0.4692082203912846</v>
      </c>
      <c r="J165" s="7" t="n">
        <v>0.4571537832781862</v>
      </c>
      <c r="K165" s="7" t="n">
        <v>0.5195608208024243</v>
      </c>
      <c r="L165" s="7" t="n">
        <v>0.5102381072913027</v>
      </c>
      <c r="M165" s="7" t="n">
        <v>0.5173715283383367</v>
      </c>
      <c r="N165" s="7" t="n">
        <v>0.5045257090541944</v>
      </c>
      <c r="O165" s="7" t="n">
        <v>0.5267382765221731</v>
      </c>
      <c r="P165" s="7" t="n">
        <v>0.5102381072913027</v>
      </c>
      <c r="Q165" s="7" t="n">
        <v>0.4692082203912846</v>
      </c>
      <c r="R165" s="7" t="n">
        <v>0.5173715283383367</v>
      </c>
      <c r="S165" s="7" t="n">
        <v>0.5137177486057061</v>
      </c>
      <c r="T165" s="7" t="n">
        <v>0.4692082203912846</v>
      </c>
      <c r="U165" s="7" t="n">
        <v>0.5137177486057061</v>
      </c>
      <c r="V165" s="7" t="n">
        <v>0.4025803815365152</v>
      </c>
      <c r="W165" s="7" t="n">
        <v>0.4025803815365152</v>
      </c>
      <c r="X165" s="7" t="n">
        <v>0.4571537832781862</v>
      </c>
      <c r="Y165" s="7" t="n">
        <v>0.5173715283383367</v>
      </c>
      <c r="Z165" s="7" t="n">
        <v>0.5195608208024243</v>
      </c>
      <c r="AA165" s="7" t="n">
        <v>0.5195608208024243</v>
      </c>
      <c r="AB165" s="7" t="n">
        <v>0.4571537832781862</v>
      </c>
      <c r="AC165" s="7" t="n">
        <v>0.5267382765221731</v>
      </c>
      <c r="AD165" s="7" t="n">
        <v>0.5173715283383367</v>
      </c>
      <c r="AE165" s="7" t="n">
        <v>0.5137177486057061</v>
      </c>
      <c r="AF165" s="7" t="n">
        <v>0.5267382765221731</v>
      </c>
      <c r="AG165" s="7" t="n">
        <v>0.4571537832781862</v>
      </c>
      <c r="AH165" s="7" t="n">
        <v>0.5195608208024243</v>
      </c>
      <c r="AI165" s="7" t="n">
        <v>0.5267382765221731</v>
      </c>
      <c r="AJ165" s="7" t="n">
        <v>0.1816005869468089</v>
      </c>
      <c r="AK165" s="7" t="n">
        <v>0.2107346069158438</v>
      </c>
      <c r="AL165" s="7" t="n">
        <v>0.2277197226082082</v>
      </c>
      <c r="AM165" s="7" t="n">
        <v>0.2303200927856797</v>
      </c>
      <c r="AN165" s="7" t="n">
        <v>0.1929330037506727</v>
      </c>
      <c r="AO165" s="7" t="n">
        <v>0.2605728883560365</v>
      </c>
      <c r="AP165" s="7" t="n">
        <v>0.3910726069606305</v>
      </c>
      <c r="AQ165" s="7" t="n">
        <v>0.3910726069606305</v>
      </c>
      <c r="AR165" s="7" t="n">
        <v>0.278340802907989</v>
      </c>
      <c r="AS165" s="7" t="n">
        <v>0.2421197654057152</v>
      </c>
      <c r="AT165" s="7" t="n">
        <v>0.2346738612445343</v>
      </c>
      <c r="AU165" s="7" t="n">
        <v>0.2650337132369724</v>
      </c>
      <c r="AV165" s="7" t="n">
        <v>0.2828645036099493</v>
      </c>
      <c r="AW165" s="7" t="n">
        <v>0.2465152896993144</v>
      </c>
      <c r="AX165" s="7" t="n">
        <v>0.2167089454592999</v>
      </c>
      <c r="AY165" s="7" t="n">
        <v>0.2466270514964564</v>
      </c>
      <c r="AZ165" s="7" t="n">
        <v>0.2641983979324649</v>
      </c>
      <c r="BA165" s="7" t="n">
        <v>0.2283780771872739</v>
      </c>
      <c r="BB165" s="7" t="n">
        <v>0.1501109867047232</v>
      </c>
      <c r="BC165" s="7" t="n">
        <v>0.1875971339117559</v>
      </c>
      <c r="BD165" s="7" t="n">
        <v>0.1651945748033468</v>
      </c>
      <c r="BE165" s="7" t="n">
        <v>0.1653453719692939</v>
      </c>
      <c r="BF165" s="7" t="n">
        <v>0.1927591212318105</v>
      </c>
      <c r="BG165" s="7" t="n">
        <v>0.1969799716198355</v>
      </c>
      <c r="BH165" s="7" t="n">
        <v>0.2316353205881263</v>
      </c>
      <c r="BI165" s="7" t="n">
        <v>0.2359937432807515</v>
      </c>
      <c r="BJ165" s="7" t="n">
        <v>0.2084020352579437</v>
      </c>
      <c r="BK165" s="7" t="n">
        <v>0.2126782416676183</v>
      </c>
      <c r="BL165" s="7" t="n">
        <v>0.2085584242475449</v>
      </c>
      <c r="BM165" s="7" t="n">
        <v>0.2128351840753557</v>
      </c>
      <c r="BN165" s="7" t="n">
        <v>0.1795635144794161</v>
      </c>
      <c r="BO165" s="7" t="n">
        <v>0.218009622772416</v>
      </c>
      <c r="BP165" s="7" t="n">
        <v>0.1950333694710178</v>
      </c>
      <c r="BQ165" s="7" t="n">
        <v>0.1951880283144654</v>
      </c>
    </row>
    <row r="166">
      <c r="A166" s="6" t="n">
        <v>45183</v>
      </c>
      <c r="B166" s="7" t="n">
        <v>0.5331475186091112</v>
      </c>
      <c r="C166" s="7" t="n">
        <v>0.53896858841857</v>
      </c>
      <c r="D166" s="7" t="n">
        <v>0.5331475186091112</v>
      </c>
      <c r="E166" s="7" t="n">
        <v>0.53896858841857</v>
      </c>
      <c r="F166" s="7" t="n">
        <v>0.4971581567915027</v>
      </c>
      <c r="G166" s="7" t="n">
        <v>0.5425144257643344</v>
      </c>
      <c r="H166" s="7" t="n">
        <v>0.5331475186091112</v>
      </c>
      <c r="I166" s="7" t="n">
        <v>0.4971581567915027</v>
      </c>
      <c r="J166" s="7" t="n">
        <v>0.4848743983705219</v>
      </c>
      <c r="K166" s="7" t="n">
        <v>0.548468655449837</v>
      </c>
      <c r="L166" s="7" t="n">
        <v>0.53896858841857</v>
      </c>
      <c r="M166" s="7" t="n">
        <v>0.5462377143043144</v>
      </c>
      <c r="N166" s="7" t="n">
        <v>0.5331475186091112</v>
      </c>
      <c r="O166" s="7" t="n">
        <v>0.5557826537154946</v>
      </c>
      <c r="P166" s="7" t="n">
        <v>0.53896858841857</v>
      </c>
      <c r="Q166" s="7" t="n">
        <v>0.4971581567915027</v>
      </c>
      <c r="R166" s="7" t="n">
        <v>0.5462377143043144</v>
      </c>
      <c r="S166" s="7" t="n">
        <v>0.5425144257643344</v>
      </c>
      <c r="T166" s="7" t="n">
        <v>0.4971581567915027</v>
      </c>
      <c r="U166" s="7" t="n">
        <v>0.5425144257643344</v>
      </c>
      <c r="V166" s="7" t="n">
        <v>0.4292628026637935</v>
      </c>
      <c r="W166" s="7" t="n">
        <v>0.4292628026637935</v>
      </c>
      <c r="X166" s="7" t="n">
        <v>0.4848743983705219</v>
      </c>
      <c r="Y166" s="7" t="n">
        <v>0.5462377143043144</v>
      </c>
      <c r="Z166" s="7" t="n">
        <v>0.548468655449837</v>
      </c>
      <c r="AA166" s="7" t="n">
        <v>0.548468655449837</v>
      </c>
      <c r="AB166" s="7" t="n">
        <v>0.4848743983705219</v>
      </c>
      <c r="AC166" s="7" t="n">
        <v>0.5557826537154946</v>
      </c>
      <c r="AD166" s="7" t="n">
        <v>0.5462377143043144</v>
      </c>
      <c r="AE166" s="7" t="n">
        <v>0.5425144257643344</v>
      </c>
      <c r="AF166" s="7" t="n">
        <v>0.5557826537154946</v>
      </c>
      <c r="AG166" s="7" t="n">
        <v>0.4848743983705219</v>
      </c>
      <c r="AH166" s="7" t="n">
        <v>0.548468655449837</v>
      </c>
      <c r="AI166" s="7" t="n">
        <v>0.5557826537154946</v>
      </c>
      <c r="AJ166" s="7" t="n">
        <v>0.2040791306938812</v>
      </c>
      <c r="AK166" s="7" t="n">
        <v>0.2337673906909226</v>
      </c>
      <c r="AL166" s="7" t="n">
        <v>0.2510756279781454</v>
      </c>
      <c r="AM166" s="7" t="n">
        <v>0.253725467100909</v>
      </c>
      <c r="AN166" s="7" t="n">
        <v>0.2156271332292516</v>
      </c>
      <c r="AO166" s="7" t="n">
        <v>0.2845537860724998</v>
      </c>
      <c r="AP166" s="7" t="n">
        <v>0.4175361063836602</v>
      </c>
      <c r="AQ166" s="7" t="n">
        <v>0.4175361063836602</v>
      </c>
      <c r="AR166" s="7" t="n">
        <v>0.3026597140352125</v>
      </c>
      <c r="AS166" s="7" t="n">
        <v>0.2657496144377998</v>
      </c>
      <c r="AT166" s="7" t="n">
        <v>0.2581620608188639</v>
      </c>
      <c r="AU166" s="7" t="n">
        <v>0.2890994728334499</v>
      </c>
      <c r="AV166" s="7" t="n">
        <v>0.3072694727547898</v>
      </c>
      <c r="AW166" s="7" t="n">
        <v>0.2702287583455192</v>
      </c>
      <c r="AX166" s="7" t="n">
        <v>0.2398553839090569</v>
      </c>
      <c r="AY166" s="7" t="n">
        <v>0.270342646277731</v>
      </c>
      <c r="AZ166" s="7" t="n">
        <v>0.2882482666502288</v>
      </c>
      <c r="BA166" s="7" t="n">
        <v>0.2517465069689033</v>
      </c>
      <c r="BB166" s="7" t="n">
        <v>0.1719904783148558</v>
      </c>
      <c r="BC166" s="7" t="n">
        <v>0.2101897548222724</v>
      </c>
      <c r="BD166" s="7" t="n">
        <v>0.1873610137108008</v>
      </c>
      <c r="BE166" s="7" t="n">
        <v>0.1875146796132137</v>
      </c>
      <c r="BF166" s="7" t="n">
        <v>0.2154499428025818</v>
      </c>
      <c r="BG166" s="7" t="n">
        <v>0.2197510898417301</v>
      </c>
      <c r="BH166" s="7" t="n">
        <v>0.2550657155457126</v>
      </c>
      <c r="BI166" s="7" t="n">
        <v>0.259507052038692</v>
      </c>
      <c r="BJ166" s="7" t="n">
        <v>0.231390444635587</v>
      </c>
      <c r="BK166" s="7" t="n">
        <v>0.2357480007787613</v>
      </c>
      <c r="BL166" s="7" t="n">
        <v>0.2315498087394383</v>
      </c>
      <c r="BM166" s="7" t="n">
        <v>0.2359079288288699</v>
      </c>
      <c r="BN166" s="7" t="n">
        <v>0.2020033053491792</v>
      </c>
      <c r="BO166" s="7" t="n">
        <v>0.2411808050588016</v>
      </c>
      <c r="BP166" s="7" t="n">
        <v>0.2177674559056537</v>
      </c>
      <c r="BQ166" s="7" t="n">
        <v>0.2179250569493818</v>
      </c>
    </row>
    <row r="167">
      <c r="A167" s="6" t="n">
        <v>45184</v>
      </c>
      <c r="B167" s="7" t="n">
        <v>0.4965383748824577</v>
      </c>
      <c r="C167" s="7" t="n">
        <v>0.5022204467294173</v>
      </c>
      <c r="D167" s="7" t="n">
        <v>0.4965383748824577</v>
      </c>
      <c r="E167" s="7" t="n">
        <v>0.5022204467294173</v>
      </c>
      <c r="F167" s="7" t="n">
        <v>0.4614083822406261</v>
      </c>
      <c r="G167" s="7" t="n">
        <v>0.5056816150740278</v>
      </c>
      <c r="H167" s="7" t="n">
        <v>0.4965383748824577</v>
      </c>
      <c r="I167" s="7" t="n">
        <v>0.4614083822406261</v>
      </c>
      <c r="J167" s="7" t="n">
        <v>0.4494179405892833</v>
      </c>
      <c r="K167" s="7" t="n">
        <v>0.5114936671492925</v>
      </c>
      <c r="L167" s="7" t="n">
        <v>0.5022204467294173</v>
      </c>
      <c r="M167" s="7" t="n">
        <v>0.5093159973583203</v>
      </c>
      <c r="N167" s="7" t="n">
        <v>0.4965383748824577</v>
      </c>
      <c r="O167" s="7" t="n">
        <v>0.5186330186764765</v>
      </c>
      <c r="P167" s="7" t="n">
        <v>0.5022204467294173</v>
      </c>
      <c r="Q167" s="7" t="n">
        <v>0.4614083822406261</v>
      </c>
      <c r="R167" s="7" t="n">
        <v>0.5093159973583203</v>
      </c>
      <c r="S167" s="7" t="n">
        <v>0.5056816150740278</v>
      </c>
      <c r="T167" s="7" t="n">
        <v>0.4614083822406261</v>
      </c>
      <c r="U167" s="7" t="n">
        <v>0.5056816150740278</v>
      </c>
      <c r="V167" s="7" t="n">
        <v>0.3951342620434184</v>
      </c>
      <c r="W167" s="7" t="n">
        <v>0.3951342620434184</v>
      </c>
      <c r="X167" s="7" t="n">
        <v>0.4494179405892833</v>
      </c>
      <c r="Y167" s="7" t="n">
        <v>0.5093159973583203</v>
      </c>
      <c r="Z167" s="7" t="n">
        <v>0.5114936671492925</v>
      </c>
      <c r="AA167" s="7" t="n">
        <v>0.5114936671492925</v>
      </c>
      <c r="AB167" s="7" t="n">
        <v>0.4494179405892833</v>
      </c>
      <c r="AC167" s="7" t="n">
        <v>0.5186330186764765</v>
      </c>
      <c r="AD167" s="7" t="n">
        <v>0.5093159973583203</v>
      </c>
      <c r="AE167" s="7" t="n">
        <v>0.5056816150740278</v>
      </c>
      <c r="AF167" s="7" t="n">
        <v>0.5186330186764765</v>
      </c>
      <c r="AG167" s="7" t="n">
        <v>0.4494179405892833</v>
      </c>
      <c r="AH167" s="7" t="n">
        <v>0.5114936671492925</v>
      </c>
      <c r="AI167" s="7" t="n">
        <v>0.5186330186764765</v>
      </c>
      <c r="AJ167" s="7" t="n">
        <v>0.1753276208627683</v>
      </c>
      <c r="AK167" s="7" t="n">
        <v>0.2043069720535573</v>
      </c>
      <c r="AL167" s="7" t="n">
        <v>0.2212019159434964</v>
      </c>
      <c r="AM167" s="7" t="n">
        <v>0.223788481088955</v>
      </c>
      <c r="AN167" s="7" t="n">
        <v>0.1865998753181648</v>
      </c>
      <c r="AO167" s="7" t="n">
        <v>0.2538806684447794</v>
      </c>
      <c r="AP167" s="7" t="n">
        <v>0.3836875807679387</v>
      </c>
      <c r="AQ167" s="7" t="n">
        <v>0.3836875807679387</v>
      </c>
      <c r="AR167" s="7" t="n">
        <v>0.2715542554154833</v>
      </c>
      <c r="AS167" s="7" t="n">
        <v>0.2355255107592784</v>
      </c>
      <c r="AT167" s="7" t="n">
        <v>0.2281191359490335</v>
      </c>
      <c r="AU167" s="7" t="n">
        <v>0.2583178113781146</v>
      </c>
      <c r="AV167" s="7" t="n">
        <v>0.2760539403701672</v>
      </c>
      <c r="AW167" s="7" t="n">
        <v>0.239897699777726</v>
      </c>
      <c r="AX167" s="7" t="n">
        <v>0.210249593599348</v>
      </c>
      <c r="AY167" s="7" t="n">
        <v>0.2400088682458104</v>
      </c>
      <c r="AZ167" s="7" t="n">
        <v>0.2574869306555061</v>
      </c>
      <c r="BA167" s="7" t="n">
        <v>0.2218567754024756</v>
      </c>
      <c r="BB167" s="7" t="n">
        <v>0.1440051948727104</v>
      </c>
      <c r="BC167" s="7" t="n">
        <v>0.1812923329283862</v>
      </c>
      <c r="BD167" s="7" t="n">
        <v>0.1590087061352072</v>
      </c>
      <c r="BE167" s="7" t="n">
        <v>0.1591587027383263</v>
      </c>
      <c r="BF167" s="7" t="n">
        <v>0.1864269159193108</v>
      </c>
      <c r="BG167" s="7" t="n">
        <v>0.1906253583535633</v>
      </c>
      <c r="BH167" s="7" t="n">
        <v>0.2250967265155559</v>
      </c>
      <c r="BI167" s="7" t="n">
        <v>0.2294320109006747</v>
      </c>
      <c r="BJ167" s="7" t="n">
        <v>0.2019867837196503</v>
      </c>
      <c r="BK167" s="7" t="n">
        <v>0.2062402882975278</v>
      </c>
      <c r="BL167" s="7" t="n">
        <v>0.2021423424601483</v>
      </c>
      <c r="BM167" s="7" t="n">
        <v>0.206396397518136</v>
      </c>
      <c r="BN167" s="7" t="n">
        <v>0.1733013629520368</v>
      </c>
      <c r="BO167" s="7" t="n">
        <v>0.2115433657833015</v>
      </c>
      <c r="BP167" s="7" t="n">
        <v>0.1886890904660801</v>
      </c>
      <c r="BQ167" s="7" t="n">
        <v>0.1888429282455486</v>
      </c>
    </row>
    <row r="168">
      <c r="A168" s="6" t="n">
        <v>45187</v>
      </c>
      <c r="B168" s="7" t="n">
        <v>0.4941738533922941</v>
      </c>
      <c r="C168" s="7" t="n">
        <v>0.4998469476004468</v>
      </c>
      <c r="D168" s="7" t="n">
        <v>0.4941738533922941</v>
      </c>
      <c r="E168" s="7" t="n">
        <v>0.4998469476004468</v>
      </c>
      <c r="F168" s="7" t="n">
        <v>0.4590993659242324</v>
      </c>
      <c r="G168" s="7" t="n">
        <v>0.5033026473202162</v>
      </c>
      <c r="H168" s="7" t="n">
        <v>0.4941738533922941</v>
      </c>
      <c r="I168" s="7" t="n">
        <v>0.4590993659242324</v>
      </c>
      <c r="J168" s="7" t="n">
        <v>0.4471278690974505</v>
      </c>
      <c r="K168" s="7" t="n">
        <v>0.509105516388707</v>
      </c>
      <c r="L168" s="7" t="n">
        <v>0.4998469476004468</v>
      </c>
      <c r="M168" s="7" t="n">
        <v>0.5069312873027019</v>
      </c>
      <c r="N168" s="7" t="n">
        <v>0.4941738533922941</v>
      </c>
      <c r="O168" s="7" t="n">
        <v>0.5162335877840916</v>
      </c>
      <c r="P168" s="7" t="n">
        <v>0.4998469476004468</v>
      </c>
      <c r="Q168" s="7" t="n">
        <v>0.4590993659242324</v>
      </c>
      <c r="R168" s="7" t="n">
        <v>0.5069312873027019</v>
      </c>
      <c r="S168" s="7" t="n">
        <v>0.5033026473202162</v>
      </c>
      <c r="T168" s="7" t="n">
        <v>0.4590993659242324</v>
      </c>
      <c r="U168" s="7" t="n">
        <v>0.5033026473202162</v>
      </c>
      <c r="V168" s="7" t="n">
        <v>0.3929299584320767</v>
      </c>
      <c r="W168" s="7" t="n">
        <v>0.3929299584320767</v>
      </c>
      <c r="X168" s="7" t="n">
        <v>0.4471278690974505</v>
      </c>
      <c r="Y168" s="7" t="n">
        <v>0.5069312873027019</v>
      </c>
      <c r="Z168" s="7" t="n">
        <v>0.509105516388707</v>
      </c>
      <c r="AA168" s="7" t="n">
        <v>0.509105516388707</v>
      </c>
      <c r="AB168" s="7" t="n">
        <v>0.4471278690974505</v>
      </c>
      <c r="AC168" s="7" t="n">
        <v>0.5162335877840916</v>
      </c>
      <c r="AD168" s="7" t="n">
        <v>0.5069312873027019</v>
      </c>
      <c r="AE168" s="7" t="n">
        <v>0.5033026473202162</v>
      </c>
      <c r="AF168" s="7" t="n">
        <v>0.5162335877840916</v>
      </c>
      <c r="AG168" s="7" t="n">
        <v>0.4471278690974505</v>
      </c>
      <c r="AH168" s="7" t="n">
        <v>0.509105516388707</v>
      </c>
      <c r="AI168" s="7" t="n">
        <v>0.5162335877840916</v>
      </c>
      <c r="AJ168" s="7" t="n">
        <v>0.1734706104017227</v>
      </c>
      <c r="AK168" s="7" t="n">
        <v>0.2024041743946614</v>
      </c>
      <c r="AL168" s="7" t="n">
        <v>0.2192724243764632</v>
      </c>
      <c r="AM168" s="7" t="n">
        <v>0.2218549027647929</v>
      </c>
      <c r="AN168" s="7" t="n">
        <v>0.1847250547639405</v>
      </c>
      <c r="AO168" s="7" t="n">
        <v>0.2518995446484242</v>
      </c>
      <c r="AP168" s="7" t="n">
        <v>0.3815013628430859</v>
      </c>
      <c r="AQ168" s="7" t="n">
        <v>0.3815013628430859</v>
      </c>
      <c r="AR168" s="7" t="n">
        <v>0.26954520745968</v>
      </c>
      <c r="AS168" s="7" t="n">
        <v>0.2335733879999373</v>
      </c>
      <c r="AT168" s="7" t="n">
        <v>0.2261787152166481</v>
      </c>
      <c r="AU168" s="7" t="n">
        <v>0.2563296769230308</v>
      </c>
      <c r="AV168" s="7" t="n">
        <v>0.2740377829396234</v>
      </c>
      <c r="AW168" s="7" t="n">
        <v>0.2379386689864449</v>
      </c>
      <c r="AX168" s="7" t="n">
        <v>0.2083374066347123</v>
      </c>
      <c r="AY168" s="7" t="n">
        <v>0.2380496618090286</v>
      </c>
      <c r="AZ168" s="7" t="n">
        <v>0.2555001089868882</v>
      </c>
      <c r="BA168" s="7" t="n">
        <v>0.2199262491614977</v>
      </c>
      <c r="BB168" s="7" t="n">
        <v>0.1421976736533845</v>
      </c>
      <c r="BC168" s="7" t="n">
        <v>0.1794258982587145</v>
      </c>
      <c r="BD168" s="7" t="n">
        <v>0.1571774794597411</v>
      </c>
      <c r="BE168" s="7" t="n">
        <v>0.1573272390691436</v>
      </c>
      <c r="BF168" s="7" t="n">
        <v>0.18455236863988</v>
      </c>
      <c r="BG168" s="7" t="n">
        <v>0.1887441775607341</v>
      </c>
      <c r="BH168" s="7" t="n">
        <v>0.2231610811716116</v>
      </c>
      <c r="BI168" s="7" t="n">
        <v>0.2274895158338857</v>
      </c>
      <c r="BJ168" s="7" t="n">
        <v>0.2000876519441481</v>
      </c>
      <c r="BK168" s="7" t="n">
        <v>0.2043344360107766</v>
      </c>
      <c r="BL168" s="7" t="n">
        <v>0.2002429649027864</v>
      </c>
      <c r="BM168" s="7" t="n">
        <v>0.2044902985797699</v>
      </c>
      <c r="BN168" s="7" t="n">
        <v>0.171447553966112</v>
      </c>
      <c r="BO168" s="7" t="n">
        <v>0.2096291346665184</v>
      </c>
      <c r="BP168" s="7" t="n">
        <v>0.1868109689646846</v>
      </c>
      <c r="BQ168" s="7" t="n">
        <v>0.1869645636814015</v>
      </c>
    </row>
    <row r="169">
      <c r="A169" s="6" t="n">
        <v>45188</v>
      </c>
      <c r="B169" s="7" t="n">
        <v>0.4862297907685871</v>
      </c>
      <c r="C169" s="7" t="n">
        <v>0.4918727228804365</v>
      </c>
      <c r="D169" s="7" t="n">
        <v>0.4862297907685871</v>
      </c>
      <c r="E169" s="7" t="n">
        <v>0.4918727228804365</v>
      </c>
      <c r="F169" s="7" t="n">
        <v>0.4513417835580322</v>
      </c>
      <c r="G169" s="7" t="n">
        <v>0.4953100497081089</v>
      </c>
      <c r="H169" s="7" t="n">
        <v>0.4862297907685871</v>
      </c>
      <c r="I169" s="7" t="n">
        <v>0.4513417835580322</v>
      </c>
      <c r="J169" s="7" t="n">
        <v>0.4394339354962689</v>
      </c>
      <c r="K169" s="7" t="n">
        <v>0.5010820667072955</v>
      </c>
      <c r="L169" s="7" t="n">
        <v>0.4918727228804365</v>
      </c>
      <c r="M169" s="7" t="n">
        <v>0.4989193973283341</v>
      </c>
      <c r="N169" s="7" t="n">
        <v>0.4862297907685871</v>
      </c>
      <c r="O169" s="7" t="n">
        <v>0.5081722403403663</v>
      </c>
      <c r="P169" s="7" t="n">
        <v>0.4918727228804365</v>
      </c>
      <c r="Q169" s="7" t="n">
        <v>0.4513417835580322</v>
      </c>
      <c r="R169" s="7" t="n">
        <v>0.4989193973283341</v>
      </c>
      <c r="S169" s="7" t="n">
        <v>0.4953100497081089</v>
      </c>
      <c r="T169" s="7" t="n">
        <v>0.4513417835580322</v>
      </c>
      <c r="U169" s="7" t="n">
        <v>0.4953100497081089</v>
      </c>
      <c r="V169" s="7" t="n">
        <v>0.385524178445297</v>
      </c>
      <c r="W169" s="7" t="n">
        <v>0.385524178445297</v>
      </c>
      <c r="X169" s="7" t="n">
        <v>0.4394339354962689</v>
      </c>
      <c r="Y169" s="7" t="n">
        <v>0.4989193973283341</v>
      </c>
      <c r="Z169" s="7" t="n">
        <v>0.5010820667072955</v>
      </c>
      <c r="AA169" s="7" t="n">
        <v>0.5010820667072955</v>
      </c>
      <c r="AB169" s="7" t="n">
        <v>0.4394339354962689</v>
      </c>
      <c r="AC169" s="7" t="n">
        <v>0.5081722403403663</v>
      </c>
      <c r="AD169" s="7" t="n">
        <v>0.4989193973283341</v>
      </c>
      <c r="AE169" s="7" t="n">
        <v>0.4953100497081089</v>
      </c>
      <c r="AF169" s="7" t="n">
        <v>0.5081722403403663</v>
      </c>
      <c r="AG169" s="7" t="n">
        <v>0.4394339354962689</v>
      </c>
      <c r="AH169" s="7" t="n">
        <v>0.5010820667072955</v>
      </c>
      <c r="AI169" s="7" t="n">
        <v>0.5081722403403663</v>
      </c>
      <c r="AJ169" s="7" t="n">
        <v>0.1672316282411483</v>
      </c>
      <c r="AK169" s="7" t="n">
        <v>0.1960113613771455</v>
      </c>
      <c r="AL169" s="7" t="n">
        <v>0.2127899280641263</v>
      </c>
      <c r="AM169" s="7" t="n">
        <v>0.2153586762094895</v>
      </c>
      <c r="AN169" s="7" t="n">
        <v>0.1784262361856659</v>
      </c>
      <c r="AO169" s="7" t="n">
        <v>0.2452435799769113</v>
      </c>
      <c r="AP169" s="7" t="n">
        <v>0.3741563451824932</v>
      </c>
      <c r="AQ169" s="7" t="n">
        <v>0.3741563451824932</v>
      </c>
      <c r="AR169" s="7" t="n">
        <v>0.2627954262285404</v>
      </c>
      <c r="AS169" s="7" t="n">
        <v>0.2270148578643969</v>
      </c>
      <c r="AT169" s="7" t="n">
        <v>0.219659500280968</v>
      </c>
      <c r="AU169" s="7" t="n">
        <v>0.249650158601358</v>
      </c>
      <c r="AV169" s="7" t="n">
        <v>0.2672641160670148</v>
      </c>
      <c r="AW169" s="7" t="n">
        <v>0.2313569299950888</v>
      </c>
      <c r="AX169" s="7" t="n">
        <v>0.2019130484470217</v>
      </c>
      <c r="AY169" s="7" t="n">
        <v>0.231467332702987</v>
      </c>
      <c r="AZ169" s="7" t="n">
        <v>0.2488250012226751</v>
      </c>
      <c r="BA169" s="7" t="n">
        <v>0.2134402766639596</v>
      </c>
      <c r="BB169" s="7" t="n">
        <v>0.1361249600748711</v>
      </c>
      <c r="BC169" s="7" t="n">
        <v>0.1731552536650365</v>
      </c>
      <c r="BD169" s="7" t="n">
        <v>0.1510251228630164</v>
      </c>
      <c r="BE169" s="7" t="n">
        <v>0.1511740862466564</v>
      </c>
      <c r="BF169" s="7" t="n">
        <v>0.1782544681805918</v>
      </c>
      <c r="BG169" s="7" t="n">
        <v>0.1824239905432263</v>
      </c>
      <c r="BH169" s="7" t="n">
        <v>0.216657910067628</v>
      </c>
      <c r="BI169" s="7" t="n">
        <v>0.2209633317746549</v>
      </c>
      <c r="BJ169" s="7" t="n">
        <v>0.1937071551637115</v>
      </c>
      <c r="BK169" s="7" t="n">
        <v>0.1979313603861861</v>
      </c>
      <c r="BL169" s="7" t="n">
        <v>0.1938616423711383</v>
      </c>
      <c r="BM169" s="7" t="n">
        <v>0.1980863942818587</v>
      </c>
      <c r="BN169" s="7" t="n">
        <v>0.1652193277741147</v>
      </c>
      <c r="BO169" s="7" t="n">
        <v>0.2031979087583453</v>
      </c>
      <c r="BP169" s="7" t="n">
        <v>0.1805010602224368</v>
      </c>
      <c r="BQ169" s="7" t="n">
        <v>0.1806538383233058</v>
      </c>
    </row>
    <row r="170">
      <c r="A170" s="6" t="n">
        <v>45189</v>
      </c>
      <c r="B170" s="7" t="n">
        <v>0.4460039898686803</v>
      </c>
      <c r="C170" s="7" t="n">
        <v>0.4514941922579572</v>
      </c>
      <c r="D170" s="7" t="n">
        <v>0.4460039898686803</v>
      </c>
      <c r="E170" s="7" t="n">
        <v>0.4514941922579572</v>
      </c>
      <c r="F170" s="7" t="n">
        <v>0.412060249850563</v>
      </c>
      <c r="G170" s="7" t="n">
        <v>0.4548384855416536</v>
      </c>
      <c r="H170" s="7" t="n">
        <v>0.4460039898686803</v>
      </c>
      <c r="I170" s="7" t="n">
        <v>0.412060249850563</v>
      </c>
      <c r="J170" s="7" t="n">
        <v>0.4004746956415095</v>
      </c>
      <c r="K170" s="7" t="n">
        <v>0.4604542790496666</v>
      </c>
      <c r="L170" s="7" t="n">
        <v>0.4514941922579572</v>
      </c>
      <c r="M170" s="7" t="n">
        <v>0.4583501437603801</v>
      </c>
      <c r="N170" s="7" t="n">
        <v>0.4460039898686803</v>
      </c>
      <c r="O170" s="7" t="n">
        <v>0.4673525524027935</v>
      </c>
      <c r="P170" s="7" t="n">
        <v>0.4514941922579572</v>
      </c>
      <c r="Q170" s="7" t="n">
        <v>0.412060249850563</v>
      </c>
      <c r="R170" s="7" t="n">
        <v>0.4583501437603801</v>
      </c>
      <c r="S170" s="7" t="n">
        <v>0.4548384855416536</v>
      </c>
      <c r="T170" s="7" t="n">
        <v>0.412060249850563</v>
      </c>
      <c r="U170" s="7" t="n">
        <v>0.4548384855416536</v>
      </c>
      <c r="V170" s="7" t="n">
        <v>0.3480240421337206</v>
      </c>
      <c r="W170" s="7" t="n">
        <v>0.3480240421337206</v>
      </c>
      <c r="X170" s="7" t="n">
        <v>0.4004746956415095</v>
      </c>
      <c r="Y170" s="7" t="n">
        <v>0.4583501437603801</v>
      </c>
      <c r="Z170" s="7" t="n">
        <v>0.4604542790496666</v>
      </c>
      <c r="AA170" s="7" t="n">
        <v>0.4604542790496666</v>
      </c>
      <c r="AB170" s="7" t="n">
        <v>0.4004746956415095</v>
      </c>
      <c r="AC170" s="7" t="n">
        <v>0.4673525524027935</v>
      </c>
      <c r="AD170" s="7" t="n">
        <v>0.4583501437603801</v>
      </c>
      <c r="AE170" s="7" t="n">
        <v>0.4548384855416536</v>
      </c>
      <c r="AF170" s="7" t="n">
        <v>0.4673525524027935</v>
      </c>
      <c r="AG170" s="7" t="n">
        <v>0.4004746956415095</v>
      </c>
      <c r="AH170" s="7" t="n">
        <v>0.4604542790496666</v>
      </c>
      <c r="AI170" s="7" t="n">
        <v>0.4673525524027935</v>
      </c>
      <c r="AJ170" s="7" t="n">
        <v>0.1356397254456718</v>
      </c>
      <c r="AK170" s="7" t="n">
        <v>0.1636405159025007</v>
      </c>
      <c r="AL170" s="7" t="n">
        <v>0.179964959487436</v>
      </c>
      <c r="AM170" s="7" t="n">
        <v>0.1824641827503757</v>
      </c>
      <c r="AN170" s="7" t="n">
        <v>0.1465313438571267</v>
      </c>
      <c r="AO170" s="7" t="n">
        <v>0.2115402316581196</v>
      </c>
      <c r="AP170" s="7" t="n">
        <v>0.3369638868627949</v>
      </c>
      <c r="AQ170" s="7" t="n">
        <v>0.3369638868627949</v>
      </c>
      <c r="AR170" s="7" t="n">
        <v>0.2286170254803537</v>
      </c>
      <c r="AS170" s="7" t="n">
        <v>0.1938048820717868</v>
      </c>
      <c r="AT170" s="7" t="n">
        <v>0.1866486021488492</v>
      </c>
      <c r="AU170" s="7" t="n">
        <v>0.2158275432920258</v>
      </c>
      <c r="AV170" s="7" t="n">
        <v>0.2329647672468393</v>
      </c>
      <c r="AW170" s="7" t="n">
        <v>0.1980294331232304</v>
      </c>
      <c r="AX170" s="7" t="n">
        <v>0.1693824698742241</v>
      </c>
      <c r="AY170" s="7" t="n">
        <v>0.1981368477081786</v>
      </c>
      <c r="AZ170" s="7" t="n">
        <v>0.2150247193483421</v>
      </c>
      <c r="BA170" s="7" t="n">
        <v>0.180597705968502</v>
      </c>
      <c r="BB170" s="7" t="n">
        <v>0.1053749800076889</v>
      </c>
      <c r="BC170" s="7" t="n">
        <v>0.1414030239952186</v>
      </c>
      <c r="BD170" s="7" t="n">
        <v>0.119871859948582</v>
      </c>
      <c r="BE170" s="7" t="n">
        <v>0.1200167915388555</v>
      </c>
      <c r="BF170" s="7" t="n">
        <v>0.1463642248677137</v>
      </c>
      <c r="BG170" s="7" t="n">
        <v>0.1504208963256977</v>
      </c>
      <c r="BH170" s="7" t="n">
        <v>0.1837282519772947</v>
      </c>
      <c r="BI170" s="7" t="n">
        <v>0.1879171445732428</v>
      </c>
      <c r="BJ170" s="7" t="n">
        <v>0.1613986745676002</v>
      </c>
      <c r="BK170" s="7" t="n">
        <v>0.165508548857338</v>
      </c>
      <c r="BL170" s="7" t="n">
        <v>0.161548980475684</v>
      </c>
      <c r="BM170" s="7" t="n">
        <v>0.1656593866571856</v>
      </c>
      <c r="BN170" s="7" t="n">
        <v>0.1336818892333858</v>
      </c>
      <c r="BO170" s="7" t="n">
        <v>0.1706325545839629</v>
      </c>
      <c r="BP170" s="7" t="n">
        <v>0.1485500113970197</v>
      </c>
      <c r="BQ170" s="7" t="n">
        <v>0.1486986544566551</v>
      </c>
    </row>
    <row r="171">
      <c r="A171" s="6" t="n">
        <v>45190</v>
      </c>
      <c r="B171" s="7" t="n">
        <v>0.4022860788473961</v>
      </c>
      <c r="C171" s="7" t="n">
        <v>0.4076102926355176</v>
      </c>
      <c r="D171" s="7" t="n">
        <v>0.4022860788473961</v>
      </c>
      <c r="E171" s="7" t="n">
        <v>0.4076102926355176</v>
      </c>
      <c r="F171" s="7" t="n">
        <v>0.3693685804000066</v>
      </c>
      <c r="G171" s="7" t="n">
        <v>0.4108534758827067</v>
      </c>
      <c r="H171" s="7" t="n">
        <v>0.4022860788473961</v>
      </c>
      <c r="I171" s="7" t="n">
        <v>0.3693685804000066</v>
      </c>
      <c r="J171" s="7" t="n">
        <v>0.3581332992410917</v>
      </c>
      <c r="K171" s="7" t="n">
        <v>0.4162994837175007</v>
      </c>
      <c r="L171" s="7" t="n">
        <v>0.4076102926355176</v>
      </c>
      <c r="M171" s="7" t="n">
        <v>0.4142589640198708</v>
      </c>
      <c r="N171" s="7" t="n">
        <v>0.4022860788473961</v>
      </c>
      <c r="O171" s="7" t="n">
        <v>0.4229891974105122</v>
      </c>
      <c r="P171" s="7" t="n">
        <v>0.4076102926355176</v>
      </c>
      <c r="Q171" s="7" t="n">
        <v>0.3693685804000066</v>
      </c>
      <c r="R171" s="7" t="n">
        <v>0.4142589640198708</v>
      </c>
      <c r="S171" s="7" t="n">
        <v>0.4108534758827067</v>
      </c>
      <c r="T171" s="7" t="n">
        <v>0.3693685804000066</v>
      </c>
      <c r="U171" s="7" t="n">
        <v>0.4108534758827067</v>
      </c>
      <c r="V171" s="7" t="n">
        <v>0.3072684179850584</v>
      </c>
      <c r="W171" s="7" t="n">
        <v>0.3072684179850584</v>
      </c>
      <c r="X171" s="7" t="n">
        <v>0.3581332992410917</v>
      </c>
      <c r="Y171" s="7" t="n">
        <v>0.4142589640198708</v>
      </c>
      <c r="Z171" s="7" t="n">
        <v>0.4162994837175007</v>
      </c>
      <c r="AA171" s="7" t="n">
        <v>0.4162994837175007</v>
      </c>
      <c r="AB171" s="7" t="n">
        <v>0.3581332992410917</v>
      </c>
      <c r="AC171" s="7" t="n">
        <v>0.4229891974105122</v>
      </c>
      <c r="AD171" s="7" t="n">
        <v>0.4142589640198708</v>
      </c>
      <c r="AE171" s="7" t="n">
        <v>0.4108534758827067</v>
      </c>
      <c r="AF171" s="7" t="n">
        <v>0.4229891974105122</v>
      </c>
      <c r="AG171" s="7" t="n">
        <v>0.3581332992410917</v>
      </c>
      <c r="AH171" s="7" t="n">
        <v>0.4162994837175007</v>
      </c>
      <c r="AI171" s="7" t="n">
        <v>0.4229891974105122</v>
      </c>
      <c r="AJ171" s="7" t="n">
        <v>0.1144472060073756</v>
      </c>
      <c r="AK171" s="7" t="n">
        <v>0.1284594701436943</v>
      </c>
      <c r="AL171" s="7" t="n">
        <v>0.1681172822349699</v>
      </c>
      <c r="AM171" s="7" t="n">
        <v>0.1603978578266045</v>
      </c>
      <c r="AN171" s="7" t="n">
        <v>0.1251355726042562</v>
      </c>
      <c r="AO171" s="7" t="n">
        <v>0.1749110048942668</v>
      </c>
      <c r="AP171" s="7" t="n">
        <v>0.2965426510611939</v>
      </c>
      <c r="AQ171" s="7" t="n">
        <v>0.2965426510611939</v>
      </c>
      <c r="AR171" s="7" t="n">
        <v>0.2162808473017244</v>
      </c>
      <c r="AS171" s="7" t="n">
        <v>0.1715269248975513</v>
      </c>
      <c r="AT171" s="7" t="n">
        <v>0.1645041904978763</v>
      </c>
      <c r="AU171" s="7" t="n">
        <v>0.1790686956489467</v>
      </c>
      <c r="AV171" s="7" t="n">
        <v>0.2205849346860929</v>
      </c>
      <c r="AW171" s="7" t="n">
        <v>0.1756726403127717</v>
      </c>
      <c r="AX171" s="7" t="n">
        <v>0.147560266786104</v>
      </c>
      <c r="AY171" s="7" t="n">
        <v>0.1619128535377441</v>
      </c>
      <c r="AZ171" s="7" t="n">
        <v>0.202825017473415</v>
      </c>
      <c r="BA171" s="7" t="n">
        <v>0.158566211937482</v>
      </c>
      <c r="BB171" s="7" t="n">
        <v>0.0847472402187992</v>
      </c>
      <c r="BC171" s="7" t="n">
        <v>0.1068942977454528</v>
      </c>
      <c r="BD171" s="7" t="n">
        <v>0.108627559637704</v>
      </c>
      <c r="BE171" s="7" t="n">
        <v>0.09911581643727518</v>
      </c>
      <c r="BF171" s="7" t="n">
        <v>0.1249715722732985</v>
      </c>
      <c r="BG171" s="7" t="n">
        <v>0.1289525409473784</v>
      </c>
      <c r="BH171" s="7" t="n">
        <v>0.147939881574511</v>
      </c>
      <c r="BI171" s="7" t="n">
        <v>0.1520021288533848</v>
      </c>
      <c r="BJ171" s="7" t="n">
        <v>0.1497374158606501</v>
      </c>
      <c r="BK171" s="7" t="n">
        <v>0.1538060241248662</v>
      </c>
      <c r="BL171" s="7" t="n">
        <v>0.1398729605234903</v>
      </c>
      <c r="BM171" s="7" t="n">
        <v>0.1439066611610162</v>
      </c>
      <c r="BN171" s="7" t="n">
        <v>0.1125259055740484</v>
      </c>
      <c r="BO171" s="7" t="n">
        <v>0.1352401143012996</v>
      </c>
      <c r="BP171" s="7" t="n">
        <v>0.1370177622959454</v>
      </c>
      <c r="BQ171" s="7" t="n">
        <v>0.1272624383593677</v>
      </c>
    </row>
    <row r="172">
      <c r="A172" s="6" t="n">
        <v>45191</v>
      </c>
      <c r="B172" s="7" t="n">
        <v>0.3948300506044828</v>
      </c>
      <c r="C172" s="7" t="n">
        <v>0.400125955270112</v>
      </c>
      <c r="D172" s="7" t="n">
        <v>0.3948300506044828</v>
      </c>
      <c r="E172" s="7" t="n">
        <v>0.400125955270112</v>
      </c>
      <c r="F172" s="7" t="n">
        <v>0.3620875762137477</v>
      </c>
      <c r="G172" s="7" t="n">
        <v>0.4033518943427685</v>
      </c>
      <c r="H172" s="7" t="n">
        <v>0.3948300506044828</v>
      </c>
      <c r="I172" s="7" t="n">
        <v>0.3620875762137477</v>
      </c>
      <c r="J172" s="7" t="n">
        <v>0.3509120336309348</v>
      </c>
      <c r="K172" s="7" t="n">
        <v>0.4087689454697696</v>
      </c>
      <c r="L172" s="7" t="n">
        <v>0.400125955270112</v>
      </c>
      <c r="M172" s="7" t="n">
        <v>0.4067392753218324</v>
      </c>
      <c r="N172" s="7" t="n">
        <v>0.3948300506044828</v>
      </c>
      <c r="O172" s="7" t="n">
        <v>0.415423089606052</v>
      </c>
      <c r="P172" s="7" t="n">
        <v>0.400125955270112</v>
      </c>
      <c r="Q172" s="7" t="n">
        <v>0.3620875762137477</v>
      </c>
      <c r="R172" s="7" t="n">
        <v>0.4067392753218324</v>
      </c>
      <c r="S172" s="7" t="n">
        <v>0.4033518943427685</v>
      </c>
      <c r="T172" s="7" t="n">
        <v>0.3620875762137477</v>
      </c>
      <c r="U172" s="7" t="n">
        <v>0.4033518943427685</v>
      </c>
      <c r="V172" s="7" t="n">
        <v>0.300317603602321</v>
      </c>
      <c r="W172" s="7" t="n">
        <v>0.300317603602321</v>
      </c>
      <c r="X172" s="7" t="n">
        <v>0.3509120336309348</v>
      </c>
      <c r="Y172" s="7" t="n">
        <v>0.4067392753218324</v>
      </c>
      <c r="Z172" s="7" t="n">
        <v>0.4087689454697696</v>
      </c>
      <c r="AA172" s="7" t="n">
        <v>0.4087689454697696</v>
      </c>
      <c r="AB172" s="7" t="n">
        <v>0.3509120336309348</v>
      </c>
      <c r="AC172" s="7" t="n">
        <v>0.415423089606052</v>
      </c>
      <c r="AD172" s="7" t="n">
        <v>0.4067392753218324</v>
      </c>
      <c r="AE172" s="7" t="n">
        <v>0.4033518943427685</v>
      </c>
      <c r="AF172" s="7" t="n">
        <v>0.415423089606052</v>
      </c>
      <c r="AG172" s="7" t="n">
        <v>0.3509120336309348</v>
      </c>
      <c r="AH172" s="7" t="n">
        <v>0.4087689454697696</v>
      </c>
      <c r="AI172" s="7" t="n">
        <v>0.415423089606052</v>
      </c>
      <c r="AJ172" s="7" t="n">
        <v>0.1085216320688134</v>
      </c>
      <c r="AK172" s="7" t="n">
        <v>0.1224593922656554</v>
      </c>
      <c r="AL172" s="7" t="n">
        <v>0.1619063417009685</v>
      </c>
      <c r="AM172" s="7" t="n">
        <v>0.1542279618749292</v>
      </c>
      <c r="AN172" s="7" t="n">
        <v>0.1191531680628526</v>
      </c>
      <c r="AO172" s="7" t="n">
        <v>0.168663941782436</v>
      </c>
      <c r="AP172" s="7" t="n">
        <v>0.2896488661407877</v>
      </c>
      <c r="AQ172" s="7" t="n">
        <v>0.2896488661407877</v>
      </c>
      <c r="AR172" s="7" t="n">
        <v>0.2098138185794183</v>
      </c>
      <c r="AS172" s="7" t="n">
        <v>0.1652978551156212</v>
      </c>
      <c r="AT172" s="7" t="n">
        <v>0.1583124609611475</v>
      </c>
      <c r="AU172" s="7" t="n">
        <v>0.1727995258784536</v>
      </c>
      <c r="AV172" s="7" t="n">
        <v>0.2140950209066061</v>
      </c>
      <c r="AW172" s="7" t="n">
        <v>0.1694215275456838</v>
      </c>
      <c r="AX172" s="7" t="n">
        <v>0.1414586289757687</v>
      </c>
      <c r="AY172" s="7" t="n">
        <v>0.1557349022748304</v>
      </c>
      <c r="AZ172" s="7" t="n">
        <v>0.196429534100339</v>
      </c>
      <c r="BA172" s="7" t="n">
        <v>0.1524060549425619</v>
      </c>
      <c r="BB172" s="7" t="n">
        <v>0.07897958254787563</v>
      </c>
      <c r="BC172" s="7" t="n">
        <v>0.1010088830141782</v>
      </c>
      <c r="BD172" s="7" t="n">
        <v>0.1027329290625185</v>
      </c>
      <c r="BE172" s="7" t="n">
        <v>0.09327176029694395</v>
      </c>
      <c r="BF172" s="7" t="n">
        <v>0.1189900397302111</v>
      </c>
      <c r="BG172" s="7" t="n">
        <v>0.1229498413861512</v>
      </c>
      <c r="BH172" s="7" t="n">
        <v>0.1418362253325398</v>
      </c>
      <c r="BI172" s="7" t="n">
        <v>0.1458768734306917</v>
      </c>
      <c r="BJ172" s="7" t="n">
        <v>0.1436242020350966</v>
      </c>
      <c r="BK172" s="7" t="n">
        <v>0.1476711772968997</v>
      </c>
      <c r="BL172" s="7" t="n">
        <v>0.1338121965216241</v>
      </c>
      <c r="BM172" s="7" t="n">
        <v>0.1378244497624095</v>
      </c>
      <c r="BN172" s="7" t="n">
        <v>0.1066105472901304</v>
      </c>
      <c r="BO172" s="7" t="n">
        <v>0.1292039833845069</v>
      </c>
      <c r="BP172" s="7" t="n">
        <v>0.1309721795320198</v>
      </c>
      <c r="BQ172" s="7" t="n">
        <v>0.1212687251617788</v>
      </c>
    </row>
    <row r="173">
      <c r="A173" s="6" t="n">
        <v>45194</v>
      </c>
      <c r="B173" s="7" t="n">
        <v>0.4056855836086852</v>
      </c>
      <c r="C173" s="7" t="n">
        <v>0.4110227046704338</v>
      </c>
      <c r="D173" s="7" t="n">
        <v>0.4056855836086852</v>
      </c>
      <c r="E173" s="7" t="n">
        <v>0.4110227046704338</v>
      </c>
      <c r="F173" s="7" t="n">
        <v>0.3726882846167494</v>
      </c>
      <c r="G173" s="7" t="n">
        <v>0.4142737502340621</v>
      </c>
      <c r="H173" s="7" t="n">
        <v>0.4056855836086852</v>
      </c>
      <c r="I173" s="7" t="n">
        <v>0.3726882846167494</v>
      </c>
      <c r="J173" s="7" t="n">
        <v>0.3614257662254539</v>
      </c>
      <c r="K173" s="7" t="n">
        <v>0.4197329606028068</v>
      </c>
      <c r="L173" s="7" t="n">
        <v>0.4110227046704338</v>
      </c>
      <c r="M173" s="7" t="n">
        <v>0.4176874941567692</v>
      </c>
      <c r="N173" s="7" t="n">
        <v>0.4056855836086852</v>
      </c>
      <c r="O173" s="7" t="n">
        <v>0.4264388918949902</v>
      </c>
      <c r="P173" s="7" t="n">
        <v>0.4110227046704338</v>
      </c>
      <c r="Q173" s="7" t="n">
        <v>0.3726882846167494</v>
      </c>
      <c r="R173" s="7" t="n">
        <v>0.4176874941567692</v>
      </c>
      <c r="S173" s="7" t="n">
        <v>0.4142737502340621</v>
      </c>
      <c r="T173" s="7" t="n">
        <v>0.3726882846167494</v>
      </c>
      <c r="U173" s="7" t="n">
        <v>0.4142737502340621</v>
      </c>
      <c r="V173" s="7" t="n">
        <v>0.310437575319114</v>
      </c>
      <c r="W173" s="7" t="n">
        <v>0.310437575319114</v>
      </c>
      <c r="X173" s="7" t="n">
        <v>0.3614257662254539</v>
      </c>
      <c r="Y173" s="7" t="n">
        <v>0.4176874941567692</v>
      </c>
      <c r="Z173" s="7" t="n">
        <v>0.4197329606028068</v>
      </c>
      <c r="AA173" s="7" t="n">
        <v>0.4197329606028068</v>
      </c>
      <c r="AB173" s="7" t="n">
        <v>0.3614257662254539</v>
      </c>
      <c r="AC173" s="7" t="n">
        <v>0.4264388918949902</v>
      </c>
      <c r="AD173" s="7" t="n">
        <v>0.4176874941567692</v>
      </c>
      <c r="AE173" s="7" t="n">
        <v>0.4142737502340621</v>
      </c>
      <c r="AF173" s="7" t="n">
        <v>0.4264388918949902</v>
      </c>
      <c r="AG173" s="7" t="n">
        <v>0.3614257662254539</v>
      </c>
      <c r="AH173" s="7" t="n">
        <v>0.4197329606028068</v>
      </c>
      <c r="AI173" s="7" t="n">
        <v>0.4264388918949902</v>
      </c>
      <c r="AJ173" s="7" t="n">
        <v>0.1171489147672182</v>
      </c>
      <c r="AK173" s="7" t="n">
        <v>0.1311951482621199</v>
      </c>
      <c r="AL173" s="7" t="n">
        <v>0.1709491011645037</v>
      </c>
      <c r="AM173" s="7" t="n">
        <v>0.1632109628714136</v>
      </c>
      <c r="AN173" s="7" t="n">
        <v>0.127863192733886</v>
      </c>
      <c r="AO173" s="7" t="n">
        <v>0.1777592935676535</v>
      </c>
      <c r="AP173" s="7" t="n">
        <v>0.29968580635738</v>
      </c>
      <c r="AQ173" s="7" t="n">
        <v>0.29968580635738</v>
      </c>
      <c r="AR173" s="7" t="n">
        <v>0.2192294271912614</v>
      </c>
      <c r="AS173" s="7" t="n">
        <v>0.174367009684274</v>
      </c>
      <c r="AT173" s="7" t="n">
        <v>0.1673272503569547</v>
      </c>
      <c r="AU173" s="7" t="n">
        <v>0.181927063641903</v>
      </c>
      <c r="AV173" s="7" t="n">
        <v>0.2235439487985582</v>
      </c>
      <c r="AW173" s="7" t="n">
        <v>0.1785227753877385</v>
      </c>
      <c r="AX173" s="7" t="n">
        <v>0.1503422501842508</v>
      </c>
      <c r="AY173" s="7" t="n">
        <v>0.164729631324664</v>
      </c>
      <c r="AZ173" s="7" t="n">
        <v>0.2057409769452936</v>
      </c>
      <c r="BA173" s="7" t="n">
        <v>0.1613748765981107</v>
      </c>
      <c r="BB173" s="7" t="n">
        <v>0.0873769485668634</v>
      </c>
      <c r="BC173" s="7" t="n">
        <v>0.1095776962988511</v>
      </c>
      <c r="BD173" s="7" t="n">
        <v>0.1113151600669848</v>
      </c>
      <c r="BE173" s="7" t="n">
        <v>0.1017803579367229</v>
      </c>
      <c r="BF173" s="7" t="n">
        <v>0.1276987948236368</v>
      </c>
      <c r="BG173" s="7" t="n">
        <v>0.1316894143971774</v>
      </c>
      <c r="BH173" s="7" t="n">
        <v>0.1507227852572557</v>
      </c>
      <c r="BI173" s="7" t="n">
        <v>0.154794880475986</v>
      </c>
      <c r="BJ173" s="7" t="n">
        <v>0.1525246772322122</v>
      </c>
      <c r="BK173" s="7" t="n">
        <v>0.1566031488569612</v>
      </c>
      <c r="BL173" s="7" t="n">
        <v>0.1426363078996187</v>
      </c>
      <c r="BM173" s="7" t="n">
        <v>0.1466797872725465</v>
      </c>
      <c r="BN173" s="7" t="n">
        <v>0.1152229566038676</v>
      </c>
      <c r="BO173" s="7" t="n">
        <v>0.1379922304579013</v>
      </c>
      <c r="BP173" s="7" t="n">
        <v>0.1397741879318417</v>
      </c>
      <c r="BQ173" s="7" t="n">
        <v>0.1299952145626191</v>
      </c>
    </row>
    <row r="174">
      <c r="A174" s="6" t="n">
        <v>45195</v>
      </c>
      <c r="B174" s="7" t="n">
        <v>0.3730235531949671</v>
      </c>
      <c r="C174" s="7" t="n">
        <v>0.3782366627334608</v>
      </c>
      <c r="D174" s="7" t="n">
        <v>0.3730235531949671</v>
      </c>
      <c r="E174" s="7" t="n">
        <v>0.3782366627334608</v>
      </c>
      <c r="F174" s="7" t="n">
        <v>0.3407929681793376</v>
      </c>
      <c r="G174" s="7" t="n">
        <v>0.3814121681120621</v>
      </c>
      <c r="H174" s="7" t="n">
        <v>0.3730235531949671</v>
      </c>
      <c r="I174" s="7" t="n">
        <v>0.3407929681793376</v>
      </c>
      <c r="J174" s="7" t="n">
        <v>0.3297921418211118</v>
      </c>
      <c r="K174" s="7" t="n">
        <v>0.386744530132088</v>
      </c>
      <c r="L174" s="7" t="n">
        <v>0.3782366627334608</v>
      </c>
      <c r="M174" s="7" t="n">
        <v>0.3847465914462049</v>
      </c>
      <c r="N174" s="7" t="n">
        <v>0.3730235531949671</v>
      </c>
      <c r="O174" s="7" t="n">
        <v>0.3932946446937224</v>
      </c>
      <c r="P174" s="7" t="n">
        <v>0.3782366627334608</v>
      </c>
      <c r="Q174" s="7" t="n">
        <v>0.3407929681793376</v>
      </c>
      <c r="R174" s="7" t="n">
        <v>0.3847465914462049</v>
      </c>
      <c r="S174" s="7" t="n">
        <v>0.3814121681120621</v>
      </c>
      <c r="T174" s="7" t="n">
        <v>0.3407929681793376</v>
      </c>
      <c r="U174" s="7" t="n">
        <v>0.3814121681120621</v>
      </c>
      <c r="V174" s="7" t="n">
        <v>0.2799886951147146</v>
      </c>
      <c r="W174" s="7" t="n">
        <v>0.2799886951147146</v>
      </c>
      <c r="X174" s="7" t="n">
        <v>0.3297921418211118</v>
      </c>
      <c r="Y174" s="7" t="n">
        <v>0.3847465914462049</v>
      </c>
      <c r="Z174" s="7" t="n">
        <v>0.386744530132088</v>
      </c>
      <c r="AA174" s="7" t="n">
        <v>0.386744530132088</v>
      </c>
      <c r="AB174" s="7" t="n">
        <v>0.3297921418211118</v>
      </c>
      <c r="AC174" s="7" t="n">
        <v>0.3932946446937224</v>
      </c>
      <c r="AD174" s="7" t="n">
        <v>0.3847465914462049</v>
      </c>
      <c r="AE174" s="7" t="n">
        <v>0.3814121681120621</v>
      </c>
      <c r="AF174" s="7" t="n">
        <v>0.3932946446937224</v>
      </c>
      <c r="AG174" s="7" t="n">
        <v>0.3297921418211118</v>
      </c>
      <c r="AH174" s="7" t="n">
        <v>0.386744530132088</v>
      </c>
      <c r="AI174" s="7" t="n">
        <v>0.3932946446937224</v>
      </c>
      <c r="AJ174" s="7" t="n">
        <v>0.09119122390358569</v>
      </c>
      <c r="AK174" s="7" t="n">
        <v>0.1049110839114442</v>
      </c>
      <c r="AL174" s="7" t="n">
        <v>0.143741327533528</v>
      </c>
      <c r="AM174" s="7" t="n">
        <v>0.1361829899805334</v>
      </c>
      <c r="AN174" s="7" t="n">
        <v>0.1016565485645575</v>
      </c>
      <c r="AO174" s="7" t="n">
        <v>0.1503932806305424</v>
      </c>
      <c r="AP174" s="7" t="n">
        <v>0.2694867505866407</v>
      </c>
      <c r="AQ174" s="7" t="n">
        <v>0.2694867505866407</v>
      </c>
      <c r="AR174" s="7" t="n">
        <v>0.1908998283844012</v>
      </c>
      <c r="AS174" s="7" t="n">
        <v>0.1470798186975781</v>
      </c>
      <c r="AT174" s="7" t="n">
        <v>0.1402036328150857</v>
      </c>
      <c r="AU174" s="7" t="n">
        <v>0.1544642098219444</v>
      </c>
      <c r="AV174" s="7" t="n">
        <v>0.1951140992403197</v>
      </c>
      <c r="AW174" s="7" t="n">
        <v>0.1511390224476574</v>
      </c>
      <c r="AX174" s="7" t="n">
        <v>0.123613290308852</v>
      </c>
      <c r="AY174" s="7" t="n">
        <v>0.1376663711719759</v>
      </c>
      <c r="AZ174" s="7" t="n">
        <v>0.1777247911642941</v>
      </c>
      <c r="BA174" s="7" t="n">
        <v>0.1343895663811601</v>
      </c>
      <c r="BB174" s="7" t="n">
        <v>0.06211102894770493</v>
      </c>
      <c r="BC174" s="7" t="n">
        <v>0.08379592768324207</v>
      </c>
      <c r="BD174" s="7" t="n">
        <v>0.08549302033631334</v>
      </c>
      <c r="BE174" s="7" t="n">
        <v>0.07617976561380657</v>
      </c>
      <c r="BF174" s="7" t="n">
        <v>0.1014959705480365</v>
      </c>
      <c r="BG174" s="7" t="n">
        <v>0.1053938654472968</v>
      </c>
      <c r="BH174" s="7" t="n">
        <v>0.1239849833987898</v>
      </c>
      <c r="BI174" s="7" t="n">
        <v>0.1279624608029586</v>
      </c>
      <c r="BJ174" s="7" t="n">
        <v>0.1257450072268615</v>
      </c>
      <c r="BK174" s="7" t="n">
        <v>0.1297287128770552</v>
      </c>
      <c r="BL174" s="7" t="n">
        <v>0.1160864006688525</v>
      </c>
      <c r="BM174" s="7" t="n">
        <v>0.1200359271352442</v>
      </c>
      <c r="BN174" s="7" t="n">
        <v>0.08931001664672533</v>
      </c>
      <c r="BO174" s="7" t="n">
        <v>0.1115502314253936</v>
      </c>
      <c r="BP174" s="7" t="n">
        <v>0.1132907839437105</v>
      </c>
      <c r="BQ174" s="7" t="n">
        <v>0.1037390314618079</v>
      </c>
    </row>
    <row r="175">
      <c r="A175" s="6" t="n">
        <v>45196</v>
      </c>
      <c r="B175" s="7" t="n">
        <v>0.4141705149463455</v>
      </c>
      <c r="C175" s="7" t="n">
        <v>0.4195398516801316</v>
      </c>
      <c r="D175" s="7" t="n">
        <v>0.4141705149463455</v>
      </c>
      <c r="E175" s="7" t="n">
        <v>0.4195398516801316</v>
      </c>
      <c r="F175" s="7" t="n">
        <v>0.3809740392540581</v>
      </c>
      <c r="G175" s="7" t="n">
        <v>0.4228105210477633</v>
      </c>
      <c r="H175" s="7" t="n">
        <v>0.4141705149463455</v>
      </c>
      <c r="I175" s="7" t="n">
        <v>0.3809740392540581</v>
      </c>
      <c r="J175" s="7" t="n">
        <v>0.3696435385939296</v>
      </c>
      <c r="K175" s="7" t="n">
        <v>0.4283026840381161</v>
      </c>
      <c r="L175" s="7" t="n">
        <v>0.4195398516801316</v>
      </c>
      <c r="M175" s="7" t="n">
        <v>0.4262448708464401</v>
      </c>
      <c r="N175" s="7" t="n">
        <v>0.4141705149463455</v>
      </c>
      <c r="O175" s="7" t="n">
        <v>0.4350490933484514</v>
      </c>
      <c r="P175" s="7" t="n">
        <v>0.4195398516801316</v>
      </c>
      <c r="Q175" s="7" t="n">
        <v>0.3809740392540581</v>
      </c>
      <c r="R175" s="7" t="n">
        <v>0.4262448708464401</v>
      </c>
      <c r="S175" s="7" t="n">
        <v>0.4228105210477633</v>
      </c>
      <c r="T175" s="7" t="n">
        <v>0.3809740392540581</v>
      </c>
      <c r="U175" s="7" t="n">
        <v>0.4228105210477633</v>
      </c>
      <c r="V175" s="7" t="n">
        <v>0.3183475752355447</v>
      </c>
      <c r="W175" s="7" t="n">
        <v>0.3183475752355447</v>
      </c>
      <c r="X175" s="7" t="n">
        <v>0.3696435385939296</v>
      </c>
      <c r="Y175" s="7" t="n">
        <v>0.4262448708464401</v>
      </c>
      <c r="Z175" s="7" t="n">
        <v>0.4283026840381161</v>
      </c>
      <c r="AA175" s="7" t="n">
        <v>0.4283026840381161</v>
      </c>
      <c r="AB175" s="7" t="n">
        <v>0.3696435385939296</v>
      </c>
      <c r="AC175" s="7" t="n">
        <v>0.4350490933484514</v>
      </c>
      <c r="AD175" s="7" t="n">
        <v>0.4262448708464401</v>
      </c>
      <c r="AE175" s="7" t="n">
        <v>0.4228105210477633</v>
      </c>
      <c r="AF175" s="7" t="n">
        <v>0.4350490933484514</v>
      </c>
      <c r="AG175" s="7" t="n">
        <v>0.3696435385939296</v>
      </c>
      <c r="AH175" s="7" t="n">
        <v>0.4283026840381161</v>
      </c>
      <c r="AI175" s="7" t="n">
        <v>0.4350490933484514</v>
      </c>
      <c r="AJ175" s="7" t="n">
        <v>0.1238921950187002</v>
      </c>
      <c r="AK175" s="7" t="n">
        <v>0.1380232137089163</v>
      </c>
      <c r="AL175" s="7" t="n">
        <v>0.1780171274992188</v>
      </c>
      <c r="AM175" s="7" t="n">
        <v>0.1702322806299976</v>
      </c>
      <c r="AN175" s="7" t="n">
        <v>0.1346711459918637</v>
      </c>
      <c r="AO175" s="7" t="n">
        <v>0.1848684272563963</v>
      </c>
      <c r="AP175" s="7" t="n">
        <v>0.3075309069659835</v>
      </c>
      <c r="AQ175" s="7" t="n">
        <v>0.3075309069659835</v>
      </c>
      <c r="AR175" s="7" t="n">
        <v>0.2265888808949941</v>
      </c>
      <c r="AS175" s="7" t="n">
        <v>0.1814556670330985</v>
      </c>
      <c r="AT175" s="7" t="n">
        <v>0.1743734146509863</v>
      </c>
      <c r="AU175" s="7" t="n">
        <v>0.1890613546228053</v>
      </c>
      <c r="AV175" s="7" t="n">
        <v>0.2309294456089568</v>
      </c>
      <c r="AW175" s="7" t="n">
        <v>0.18563651756852</v>
      </c>
      <c r="AX175" s="7" t="n">
        <v>0.1572858904416727</v>
      </c>
      <c r="AY175" s="7" t="n">
        <v>0.1717601159963194</v>
      </c>
      <c r="AZ175" s="7" t="n">
        <v>0.2130190123179831</v>
      </c>
      <c r="BA175" s="7" t="n">
        <v>0.1683851114615293</v>
      </c>
      <c r="BB175" s="7" t="n">
        <v>0.09394052071580616</v>
      </c>
      <c r="BC175" s="7" t="n">
        <v>0.1162752755275756</v>
      </c>
      <c r="BD175" s="7" t="n">
        <v>0.1180232268904788</v>
      </c>
      <c r="BE175" s="7" t="n">
        <v>0.1084308712487225</v>
      </c>
      <c r="BF175" s="7" t="n">
        <v>0.1345057557508993</v>
      </c>
      <c r="BG175" s="7" t="n">
        <v>0.1385204633093144</v>
      </c>
      <c r="BH175" s="7" t="n">
        <v>0.1576687224820816</v>
      </c>
      <c r="BI175" s="7" t="n">
        <v>0.1617653974850357</v>
      </c>
      <c r="BJ175" s="7" t="n">
        <v>0.1594814909502338</v>
      </c>
      <c r="BK175" s="7" t="n">
        <v>0.1635845808481602</v>
      </c>
      <c r="BL175" s="7" t="n">
        <v>0.1495334339208987</v>
      </c>
      <c r="BM175" s="7" t="n">
        <v>0.1536013203484656</v>
      </c>
      <c r="BN175" s="7" t="n">
        <v>0.1219546114798276</v>
      </c>
      <c r="BO175" s="7" t="n">
        <v>0.1448613241235257</v>
      </c>
      <c r="BP175" s="7" t="n">
        <v>0.1466540377629908</v>
      </c>
      <c r="BQ175" s="7" t="n">
        <v>0.1368160370276501</v>
      </c>
    </row>
    <row r="176">
      <c r="A176" s="6" t="n">
        <v>45197</v>
      </c>
      <c r="B176" s="7" t="n">
        <v>0.4689508734991088</v>
      </c>
      <c r="C176" s="7" t="n">
        <v>0.4745282008453131</v>
      </c>
      <c r="D176" s="7" t="n">
        <v>0.4689508734991088</v>
      </c>
      <c r="E176" s="7" t="n">
        <v>0.4745282008453131</v>
      </c>
      <c r="F176" s="7" t="n">
        <v>0.4344684744885994</v>
      </c>
      <c r="G176" s="7" t="n">
        <v>0.4779255652888021</v>
      </c>
      <c r="H176" s="7" t="n">
        <v>0.4689508734991088</v>
      </c>
      <c r="I176" s="7" t="n">
        <v>0.4344684744885994</v>
      </c>
      <c r="J176" s="7" t="n">
        <v>0.4226990671462965</v>
      </c>
      <c r="K176" s="7" t="n">
        <v>0.4836304767805994</v>
      </c>
      <c r="L176" s="7" t="n">
        <v>0.4745282008453131</v>
      </c>
      <c r="M176" s="7" t="n">
        <v>0.4814929506099841</v>
      </c>
      <c r="N176" s="7" t="n">
        <v>0.4689508734991088</v>
      </c>
      <c r="O176" s="7" t="n">
        <v>0.4906382200086328</v>
      </c>
      <c r="P176" s="7" t="n">
        <v>0.4745282008453131</v>
      </c>
      <c r="Q176" s="7" t="n">
        <v>0.4344684744885994</v>
      </c>
      <c r="R176" s="7" t="n">
        <v>0.4814929506099841</v>
      </c>
      <c r="S176" s="7" t="n">
        <v>0.4779255652888021</v>
      </c>
      <c r="T176" s="7" t="n">
        <v>0.4344684744885994</v>
      </c>
      <c r="U176" s="7" t="n">
        <v>0.4779255652888021</v>
      </c>
      <c r="V176" s="7" t="n">
        <v>0.3694160652834435</v>
      </c>
      <c r="W176" s="7" t="n">
        <v>0.3694160652834435</v>
      </c>
      <c r="X176" s="7" t="n">
        <v>0.4226990671462965</v>
      </c>
      <c r="Y176" s="7" t="n">
        <v>0.4814929506099841</v>
      </c>
      <c r="Z176" s="7" t="n">
        <v>0.4836304767805994</v>
      </c>
      <c r="AA176" s="7" t="n">
        <v>0.4836304767805994</v>
      </c>
      <c r="AB176" s="7" t="n">
        <v>0.4226990671462965</v>
      </c>
      <c r="AC176" s="7" t="n">
        <v>0.4906382200086328</v>
      </c>
      <c r="AD176" s="7" t="n">
        <v>0.4814929506099841</v>
      </c>
      <c r="AE176" s="7" t="n">
        <v>0.4779255652888021</v>
      </c>
      <c r="AF176" s="7" t="n">
        <v>0.4906382200086328</v>
      </c>
      <c r="AG176" s="7" t="n">
        <v>0.4226990671462965</v>
      </c>
      <c r="AH176" s="7" t="n">
        <v>0.4836304767805994</v>
      </c>
      <c r="AI176" s="7" t="n">
        <v>0.4906382200086328</v>
      </c>
      <c r="AJ176" s="7" t="n">
        <v>0.1674281171490752</v>
      </c>
      <c r="AK176" s="7" t="n">
        <v>0.1821065254662031</v>
      </c>
      <c r="AL176" s="7" t="n">
        <v>0.2236496731814146</v>
      </c>
      <c r="AM176" s="7" t="n">
        <v>0.2155632667065681</v>
      </c>
      <c r="AN176" s="7" t="n">
        <v>0.1786246095664223</v>
      </c>
      <c r="AO176" s="7" t="n">
        <v>0.2307663699704805</v>
      </c>
      <c r="AP176" s="7" t="n">
        <v>0.3581803945245146</v>
      </c>
      <c r="AQ176" s="7" t="n">
        <v>0.3581803945245146</v>
      </c>
      <c r="AR176" s="7" t="n">
        <v>0.2741029380628526</v>
      </c>
      <c r="AS176" s="7" t="n">
        <v>0.2272214105344914</v>
      </c>
      <c r="AT176" s="7" t="n">
        <v>0.2198648147682167</v>
      </c>
      <c r="AU176" s="7" t="n">
        <v>0.2351217176830145</v>
      </c>
      <c r="AV176" s="7" t="n">
        <v>0.2786116421128</v>
      </c>
      <c r="AW176" s="7" t="n">
        <v>0.2315642135989504</v>
      </c>
      <c r="AX176" s="7" t="n">
        <v>0.2021153755401186</v>
      </c>
      <c r="AY176" s="7" t="n">
        <v>0.2171502854374785</v>
      </c>
      <c r="AZ176" s="7" t="n">
        <v>0.2600074169861566</v>
      </c>
      <c r="BA176" s="7" t="n">
        <v>0.2136445442223667</v>
      </c>
      <c r="BB176" s="7" t="n">
        <v>0.1363162125626145</v>
      </c>
      <c r="BC176" s="7" t="n">
        <v>0.1595161430118657</v>
      </c>
      <c r="BD176" s="7" t="n">
        <v>0.161331804315954</v>
      </c>
      <c r="BE176" s="7" t="n">
        <v>0.151367872067369</v>
      </c>
      <c r="BF176" s="7" t="n">
        <v>0.1784528126463445</v>
      </c>
      <c r="BG176" s="7" t="n">
        <v>0.1826230368961417</v>
      </c>
      <c r="BH176" s="7" t="n">
        <v>0.2025130372465527</v>
      </c>
      <c r="BI176" s="7" t="n">
        <v>0.2067684040926501</v>
      </c>
      <c r="BJ176" s="7" t="n">
        <v>0.2043960264593809</v>
      </c>
      <c r="BK176" s="7" t="n">
        <v>0.2086580566925831</v>
      </c>
      <c r="BL176" s="7" t="n">
        <v>0.1940626141102941</v>
      </c>
      <c r="BM176" s="7" t="n">
        <v>0.1982880772053839</v>
      </c>
      <c r="BN176" s="7" t="n">
        <v>0.1654154779363193</v>
      </c>
      <c r="BO176" s="7" t="n">
        <v>0.189209522000539</v>
      </c>
      <c r="BP176" s="7" t="n">
        <v>0.1910716795259528</v>
      </c>
      <c r="BQ176" s="7" t="n">
        <v>0.1808525866931401</v>
      </c>
    </row>
    <row r="177">
      <c r="A177" s="6" t="n">
        <v>45198</v>
      </c>
      <c r="B177" s="7" t="n">
        <v>0.4852755812897795</v>
      </c>
      <c r="C177" s="7" t="n">
        <v>0.4909148904495504</v>
      </c>
      <c r="D177" s="7" t="n">
        <v>0.4852755812897795</v>
      </c>
      <c r="E177" s="7" t="n">
        <v>0.4909148904495504</v>
      </c>
      <c r="F177" s="7" t="n">
        <v>0.4504099733524618</v>
      </c>
      <c r="G177" s="7" t="n">
        <v>0.4943500103978689</v>
      </c>
      <c r="H177" s="7" t="n">
        <v>0.4852755812897795</v>
      </c>
      <c r="I177" s="7" t="n">
        <v>0.4504099733524618</v>
      </c>
      <c r="J177" s="7" t="n">
        <v>0.438509770529385</v>
      </c>
      <c r="K177" s="7" t="n">
        <v>0.5001183215681411</v>
      </c>
      <c r="L177" s="7" t="n">
        <v>0.4909148904495504</v>
      </c>
      <c r="M177" s="7" t="n">
        <v>0.4979570406956089</v>
      </c>
      <c r="N177" s="7" t="n">
        <v>0.4852755812897795</v>
      </c>
      <c r="O177" s="7" t="n">
        <v>0.5072039430714341</v>
      </c>
      <c r="P177" s="7" t="n">
        <v>0.4909148904495504</v>
      </c>
      <c r="Q177" s="7" t="n">
        <v>0.4504099733524618</v>
      </c>
      <c r="R177" s="7" t="n">
        <v>0.4979570406956089</v>
      </c>
      <c r="S177" s="7" t="n">
        <v>0.4943500103978689</v>
      </c>
      <c r="T177" s="7" t="n">
        <v>0.4504099733524618</v>
      </c>
      <c r="U177" s="7" t="n">
        <v>0.4943500103978689</v>
      </c>
      <c r="V177" s="7" t="n">
        <v>0.3846346253543811</v>
      </c>
      <c r="W177" s="7" t="n">
        <v>0.3846346253543811</v>
      </c>
      <c r="X177" s="7" t="n">
        <v>0.438509770529385</v>
      </c>
      <c r="Y177" s="7" t="n">
        <v>0.4979570406956089</v>
      </c>
      <c r="Z177" s="7" t="n">
        <v>0.5001183215681411</v>
      </c>
      <c r="AA177" s="7" t="n">
        <v>0.5001183215681411</v>
      </c>
      <c r="AB177" s="7" t="n">
        <v>0.438509770529385</v>
      </c>
      <c r="AC177" s="7" t="n">
        <v>0.5072039430714341</v>
      </c>
      <c r="AD177" s="7" t="n">
        <v>0.4979570406956089</v>
      </c>
      <c r="AE177" s="7" t="n">
        <v>0.4943500103978689</v>
      </c>
      <c r="AF177" s="7" t="n">
        <v>0.5072039430714341</v>
      </c>
      <c r="AG177" s="7" t="n">
        <v>0.438509770529385</v>
      </c>
      <c r="AH177" s="7" t="n">
        <v>0.5001183215681411</v>
      </c>
      <c r="AI177" s="7" t="n">
        <v>0.5072039430714341</v>
      </c>
      <c r="AJ177" s="7" t="n">
        <v>0.1804019498502838</v>
      </c>
      <c r="AK177" s="7" t="n">
        <v>0.1952434818844346</v>
      </c>
      <c r="AL177" s="7" t="n">
        <v>0.2372483058608406</v>
      </c>
      <c r="AM177" s="7" t="n">
        <v>0.2290720337375507</v>
      </c>
      <c r="AN177" s="7" t="n">
        <v>0.1917228708447134</v>
      </c>
      <c r="AO177" s="7" t="n">
        <v>0.2444440917451325</v>
      </c>
      <c r="AP177" s="7" t="n">
        <v>0.3732740906226122</v>
      </c>
      <c r="AQ177" s="7" t="n">
        <v>0.3732740906226122</v>
      </c>
      <c r="AR177" s="7" t="n">
        <v>0.2882622666927925</v>
      </c>
      <c r="AS177" s="7" t="n">
        <v>0.2408597365553666</v>
      </c>
      <c r="AT177" s="7" t="n">
        <v>0.2334213856546046</v>
      </c>
      <c r="AU177" s="7" t="n">
        <v>0.2488478411979944</v>
      </c>
      <c r="AV177" s="7" t="n">
        <v>0.2928210767588484</v>
      </c>
      <c r="AW177" s="7" t="n">
        <v>0.2452508019492874</v>
      </c>
      <c r="AX177" s="7" t="n">
        <v>0.2154746938062355</v>
      </c>
      <c r="AY177" s="7" t="n">
        <v>0.2306766892849863</v>
      </c>
      <c r="AZ177" s="7" t="n">
        <v>0.2740100996268497</v>
      </c>
      <c r="BA177" s="7" t="n">
        <v>0.2271319881550409</v>
      </c>
      <c r="BB177" s="7" t="n">
        <v>0.1489442932306217</v>
      </c>
      <c r="BC177" s="7" t="n">
        <v>0.1724020485616851</v>
      </c>
      <c r="BD177" s="7" t="n">
        <v>0.1742378876271751</v>
      </c>
      <c r="BE177" s="7" t="n">
        <v>0.1641632244580817</v>
      </c>
      <c r="BF177" s="7" t="n">
        <v>0.1915491647154373</v>
      </c>
      <c r="BG177" s="7" t="n">
        <v>0.1957657333961664</v>
      </c>
      <c r="BH177" s="7" t="n">
        <v>0.2158767747967139</v>
      </c>
      <c r="BI177" s="7" t="n">
        <v>0.2201794322782966</v>
      </c>
      <c r="BJ177" s="7" t="n">
        <v>0.2177806899977606</v>
      </c>
      <c r="BK177" s="7" t="n">
        <v>0.2220900849178336</v>
      </c>
      <c r="BL177" s="7" t="n">
        <v>0.2073324406312331</v>
      </c>
      <c r="BM177" s="7" t="n">
        <v>0.211604862036197</v>
      </c>
      <c r="BN177" s="7" t="n">
        <v>0.1783669438262008</v>
      </c>
      <c r="BO177" s="7" t="n">
        <v>0.202425415260671</v>
      </c>
      <c r="BP177" s="7" t="n">
        <v>0.2043082672681205</v>
      </c>
      <c r="BQ177" s="7" t="n">
        <v>0.1939756078706314</v>
      </c>
    </row>
    <row r="178">
      <c r="A178" s="6" t="n">
        <v>45201</v>
      </c>
      <c r="B178" s="7" t="n">
        <v>0.5017825771859639</v>
      </c>
      <c r="C178" s="7" t="n">
        <v>0.5074845602726008</v>
      </c>
      <c r="D178" s="7" t="n">
        <v>0.5017825771859639</v>
      </c>
      <c r="E178" s="7" t="n">
        <v>0.5074845602726008</v>
      </c>
      <c r="F178" s="7" t="n">
        <v>0.4665294812602963</v>
      </c>
      <c r="G178" s="7" t="n">
        <v>0.5109578573185596</v>
      </c>
      <c r="H178" s="7" t="n">
        <v>0.5017825771859639</v>
      </c>
      <c r="I178" s="7" t="n">
        <v>0.4665294812602963</v>
      </c>
      <c r="J178" s="7" t="n">
        <v>0.454497022442683</v>
      </c>
      <c r="K178" s="7" t="n">
        <v>0.5167902761130432</v>
      </c>
      <c r="L178" s="7" t="n">
        <v>0.5074845602726008</v>
      </c>
      <c r="M178" s="7" t="n">
        <v>0.5146049752842532</v>
      </c>
      <c r="N178" s="7" t="n">
        <v>0.5017825771859639</v>
      </c>
      <c r="O178" s="7" t="n">
        <v>0.5239546455110369</v>
      </c>
      <c r="P178" s="7" t="n">
        <v>0.5074845602726008</v>
      </c>
      <c r="Q178" s="7" t="n">
        <v>0.4665294812602963</v>
      </c>
      <c r="R178" s="7" t="n">
        <v>0.5146049752842532</v>
      </c>
      <c r="S178" s="7" t="n">
        <v>0.5109578573185596</v>
      </c>
      <c r="T178" s="7" t="n">
        <v>0.4665294812602963</v>
      </c>
      <c r="U178" s="7" t="n">
        <v>0.5109578573185596</v>
      </c>
      <c r="V178" s="7" t="n">
        <v>0.4000231218504937</v>
      </c>
      <c r="W178" s="7" t="n">
        <v>0.4000231218504937</v>
      </c>
      <c r="X178" s="7" t="n">
        <v>0.454497022442683</v>
      </c>
      <c r="Y178" s="7" t="n">
        <v>0.5146049752842532</v>
      </c>
      <c r="Z178" s="7" t="n">
        <v>0.5167902761130432</v>
      </c>
      <c r="AA178" s="7" t="n">
        <v>0.5167902761130432</v>
      </c>
      <c r="AB178" s="7" t="n">
        <v>0.454497022442683</v>
      </c>
      <c r="AC178" s="7" t="n">
        <v>0.5239546455110369</v>
      </c>
      <c r="AD178" s="7" t="n">
        <v>0.5146049752842532</v>
      </c>
      <c r="AE178" s="7" t="n">
        <v>0.5109578573185596</v>
      </c>
      <c r="AF178" s="7" t="n">
        <v>0.5239546455110369</v>
      </c>
      <c r="AG178" s="7" t="n">
        <v>0.454497022442683</v>
      </c>
      <c r="AH178" s="7" t="n">
        <v>0.5167902761130432</v>
      </c>
      <c r="AI178" s="7" t="n">
        <v>0.5239546455110369</v>
      </c>
      <c r="AJ178" s="7" t="n">
        <v>0.1935206534683063</v>
      </c>
      <c r="AK178" s="7" t="n">
        <v>0.208527130723039</v>
      </c>
      <c r="AL178" s="7" t="n">
        <v>0.2509987862192875</v>
      </c>
      <c r="AM178" s="7" t="n">
        <v>0.2427316449723915</v>
      </c>
      <c r="AN178" s="7" t="n">
        <v>0.2049673924582311</v>
      </c>
      <c r="AO178" s="7" t="n">
        <v>0.2582745443387378</v>
      </c>
      <c r="AP178" s="7" t="n">
        <v>0.388536328865672</v>
      </c>
      <c r="AQ178" s="7" t="n">
        <v>0.388536328865672</v>
      </c>
      <c r="AR178" s="7" t="n">
        <v>0.3025797039531835</v>
      </c>
      <c r="AS178" s="7" t="n">
        <v>0.2546503534867195</v>
      </c>
      <c r="AT178" s="7" t="n">
        <v>0.2471293345414949</v>
      </c>
      <c r="AU178" s="7" t="n">
        <v>0.2627272360047901</v>
      </c>
      <c r="AV178" s="7" t="n">
        <v>0.3071891795388235</v>
      </c>
      <c r="AW178" s="7" t="n">
        <v>0.2590902201262477</v>
      </c>
      <c r="AX178" s="7" t="n">
        <v>0.2289831874725439</v>
      </c>
      <c r="AY178" s="7" t="n">
        <v>0.2443541342759799</v>
      </c>
      <c r="AZ178" s="7" t="n">
        <v>0.28816914172729</v>
      </c>
      <c r="BA178" s="7" t="n">
        <v>0.240770038189474</v>
      </c>
      <c r="BB178" s="7" t="n">
        <v>0.1617133840123022</v>
      </c>
      <c r="BC178" s="7" t="n">
        <v>0.1854318431991759</v>
      </c>
      <c r="BD178" s="7" t="n">
        <v>0.1872880853388845</v>
      </c>
      <c r="BE178" s="7" t="n">
        <v>0.1771014547842888</v>
      </c>
      <c r="BF178" s="7" t="n">
        <v>0.2047917558007761</v>
      </c>
      <c r="BG178" s="7" t="n">
        <v>0.2090551864125743</v>
      </c>
      <c r="BH178" s="7" t="n">
        <v>0.2293897370945297</v>
      </c>
      <c r="BI178" s="7" t="n">
        <v>0.2337402132774267</v>
      </c>
      <c r="BJ178" s="7" t="n">
        <v>0.2313148119516066</v>
      </c>
      <c r="BK178" s="7" t="n">
        <v>0.2356721004512663</v>
      </c>
      <c r="BL178" s="7" t="n">
        <v>0.2207504432523519</v>
      </c>
      <c r="BM178" s="7" t="n">
        <v>0.2250703473221403</v>
      </c>
      <c r="BN178" s="7" t="n">
        <v>0.191463030876287</v>
      </c>
      <c r="BO178" s="7" t="n">
        <v>0.2157888823809879</v>
      </c>
      <c r="BP178" s="7" t="n">
        <v>0.2176926599531956</v>
      </c>
      <c r="BQ178" s="7" t="n">
        <v>0.2072451658621186</v>
      </c>
    </row>
    <row r="179">
      <c r="A179" s="6" t="n">
        <v>45202</v>
      </c>
      <c r="B179" s="7" t="n">
        <v>0.4341043606217263</v>
      </c>
      <c r="C179" s="7" t="n">
        <v>0.4395493823798426</v>
      </c>
      <c r="D179" s="7" t="n">
        <v>0.4341043606217263</v>
      </c>
      <c r="E179" s="7" t="n">
        <v>0.4395493823798426</v>
      </c>
      <c r="F179" s="7" t="n">
        <v>0.4004399544950095</v>
      </c>
      <c r="G179" s="7" t="n">
        <v>0.4428661544046437</v>
      </c>
      <c r="H179" s="7" t="n">
        <v>0.4341043606217263</v>
      </c>
      <c r="I179" s="7" t="n">
        <v>0.4004399544950095</v>
      </c>
      <c r="J179" s="7" t="n">
        <v>0.3889497415164607</v>
      </c>
      <c r="K179" s="7" t="n">
        <v>0.4484357337520175</v>
      </c>
      <c r="L179" s="7" t="n">
        <v>0.4395493823798426</v>
      </c>
      <c r="M179" s="7" t="n">
        <v>0.4463489140649026</v>
      </c>
      <c r="N179" s="7" t="n">
        <v>0.4341043606217263</v>
      </c>
      <c r="O179" s="7" t="n">
        <v>0.4552772390077384</v>
      </c>
      <c r="P179" s="7" t="n">
        <v>0.4395493823798426</v>
      </c>
      <c r="Q179" s="7" t="n">
        <v>0.4004399544950095</v>
      </c>
      <c r="R179" s="7" t="n">
        <v>0.4463489140649026</v>
      </c>
      <c r="S179" s="7" t="n">
        <v>0.4428661544046437</v>
      </c>
      <c r="T179" s="7" t="n">
        <v>0.4004399544950095</v>
      </c>
      <c r="U179" s="7" t="n">
        <v>0.4428661544046437</v>
      </c>
      <c r="V179" s="7" t="n">
        <v>0.3369307212094623</v>
      </c>
      <c r="W179" s="7" t="n">
        <v>0.3369307212094623</v>
      </c>
      <c r="X179" s="7" t="n">
        <v>0.3889497415164607</v>
      </c>
      <c r="Y179" s="7" t="n">
        <v>0.4463489140649026</v>
      </c>
      <c r="Z179" s="7" t="n">
        <v>0.4484357337520175</v>
      </c>
      <c r="AA179" s="7" t="n">
        <v>0.4484357337520175</v>
      </c>
      <c r="AB179" s="7" t="n">
        <v>0.3889497415164607</v>
      </c>
      <c r="AC179" s="7" t="n">
        <v>0.4552772390077384</v>
      </c>
      <c r="AD179" s="7" t="n">
        <v>0.4463489140649026</v>
      </c>
      <c r="AE179" s="7" t="n">
        <v>0.4428661544046437</v>
      </c>
      <c r="AF179" s="7" t="n">
        <v>0.4552772390077384</v>
      </c>
      <c r="AG179" s="7" t="n">
        <v>0.3889497415164607</v>
      </c>
      <c r="AH179" s="7" t="n">
        <v>0.4484357337520175</v>
      </c>
      <c r="AI179" s="7" t="n">
        <v>0.4552772390077384</v>
      </c>
      <c r="AJ179" s="7" t="n">
        <v>0.1397343394662656</v>
      </c>
      <c r="AK179" s="7" t="n">
        <v>0.1540645459791874</v>
      </c>
      <c r="AL179" s="7" t="n">
        <v>0.1946222054402023</v>
      </c>
      <c r="AM179" s="7" t="n">
        <v>0.1867276250314558</v>
      </c>
      <c r="AN179" s="7" t="n">
        <v>0.1506652282312091</v>
      </c>
      <c r="AO179" s="7" t="n">
        <v>0.201570079656112</v>
      </c>
      <c r="AP179" s="7" t="n">
        <v>0.3259615834931631</v>
      </c>
      <c r="AQ179" s="7" t="n">
        <v>0.3259615834931631</v>
      </c>
      <c r="AR179" s="7" t="n">
        <v>0.2438786159025343</v>
      </c>
      <c r="AS179" s="7" t="n">
        <v>0.198109213893277</v>
      </c>
      <c r="AT179" s="7" t="n">
        <v>0.190927131593537</v>
      </c>
      <c r="AU179" s="7" t="n">
        <v>0.2058221096315529</v>
      </c>
      <c r="AV179" s="7" t="n">
        <v>0.2482803642900624</v>
      </c>
      <c r="AW179" s="7" t="n">
        <v>0.2023489968052996</v>
      </c>
      <c r="AX179" s="7" t="n">
        <v>0.1735987452908883</v>
      </c>
      <c r="AY179" s="7" t="n">
        <v>0.1882769964389321</v>
      </c>
      <c r="AZ179" s="7" t="n">
        <v>0.230117469355017</v>
      </c>
      <c r="BA179" s="7" t="n">
        <v>0.1848544185607306</v>
      </c>
      <c r="BB179" s="7" t="n">
        <v>0.1093604727566124</v>
      </c>
      <c r="BC179" s="7" t="n">
        <v>0.1320100535040871</v>
      </c>
      <c r="BD179" s="7" t="n">
        <v>0.1337826436162417</v>
      </c>
      <c r="BE179" s="7" t="n">
        <v>0.1240550761771775</v>
      </c>
      <c r="BF179" s="7" t="n">
        <v>0.1504975066847165</v>
      </c>
      <c r="BG179" s="7" t="n">
        <v>0.1545688047037976</v>
      </c>
      <c r="BH179" s="7" t="n">
        <v>0.1739869736500104</v>
      </c>
      <c r="BI179" s="7" t="n">
        <v>0.1781413945092296</v>
      </c>
      <c r="BJ179" s="7" t="n">
        <v>0.1758252945154917</v>
      </c>
      <c r="BK179" s="7" t="n">
        <v>0.1799862206926737</v>
      </c>
      <c r="BL179" s="7" t="n">
        <v>0.1657370117980257</v>
      </c>
      <c r="BM179" s="7" t="n">
        <v>0.1698622382842454</v>
      </c>
      <c r="BN179" s="7" t="n">
        <v>0.1377694441634729</v>
      </c>
      <c r="BO179" s="7" t="n">
        <v>0.1609990449383714</v>
      </c>
      <c r="BP179" s="7" t="n">
        <v>0.162817028286582</v>
      </c>
      <c r="BQ179" s="7" t="n">
        <v>0.1528403531931353</v>
      </c>
    </row>
    <row r="180">
      <c r="A180" s="6" t="n">
        <v>45203</v>
      </c>
      <c r="B180" s="7" t="n">
        <v>0.50410097522181</v>
      </c>
      <c r="C180" s="7" t="n">
        <v>0.5098117608252624</v>
      </c>
      <c r="D180" s="7" t="n">
        <v>0.50410097522181</v>
      </c>
      <c r="E180" s="7" t="n">
        <v>0.5098117608252624</v>
      </c>
      <c r="F180" s="7" t="n">
        <v>0.46879345683207</v>
      </c>
      <c r="G180" s="7" t="n">
        <v>0.5132904198225261</v>
      </c>
      <c r="H180" s="7" t="n">
        <v>0.50410097522181</v>
      </c>
      <c r="I180" s="7" t="n">
        <v>0.46879345683207</v>
      </c>
      <c r="J180" s="7" t="n">
        <v>0.4567424227364421</v>
      </c>
      <c r="K180" s="7" t="n">
        <v>0.5191318424957885</v>
      </c>
      <c r="L180" s="7" t="n">
        <v>0.5098117608252624</v>
      </c>
      <c r="M180" s="7" t="n">
        <v>0.5169431680780208</v>
      </c>
      <c r="N180" s="7" t="n">
        <v>0.50410097522181</v>
      </c>
      <c r="O180" s="7" t="n">
        <v>0.5263072719900925</v>
      </c>
      <c r="P180" s="7" t="n">
        <v>0.5098117608252624</v>
      </c>
      <c r="Q180" s="7" t="n">
        <v>0.46879345683207</v>
      </c>
      <c r="R180" s="7" t="n">
        <v>0.5169431680780208</v>
      </c>
      <c r="S180" s="7" t="n">
        <v>0.5132904198225261</v>
      </c>
      <c r="T180" s="7" t="n">
        <v>0.46879345683207</v>
      </c>
      <c r="U180" s="7" t="n">
        <v>0.5132904198225261</v>
      </c>
      <c r="V180" s="7" t="n">
        <v>0.4021844272918709</v>
      </c>
      <c r="W180" s="7" t="n">
        <v>0.4021844272918709</v>
      </c>
      <c r="X180" s="7" t="n">
        <v>0.4567424227364421</v>
      </c>
      <c r="Y180" s="7" t="n">
        <v>0.5169431680780208</v>
      </c>
      <c r="Z180" s="7" t="n">
        <v>0.5191318424957885</v>
      </c>
      <c r="AA180" s="7" t="n">
        <v>0.5191318424957885</v>
      </c>
      <c r="AB180" s="7" t="n">
        <v>0.4567424227364421</v>
      </c>
      <c r="AC180" s="7" t="n">
        <v>0.5263072719900925</v>
      </c>
      <c r="AD180" s="7" t="n">
        <v>0.5169431680780208</v>
      </c>
      <c r="AE180" s="7" t="n">
        <v>0.5132904198225261</v>
      </c>
      <c r="AF180" s="7" t="n">
        <v>0.5263072719900925</v>
      </c>
      <c r="AG180" s="7" t="n">
        <v>0.4567424227364421</v>
      </c>
      <c r="AH180" s="7" t="n">
        <v>0.5191318424957885</v>
      </c>
      <c r="AI180" s="7" t="n">
        <v>0.5263072719900925</v>
      </c>
      <c r="AJ180" s="7" t="n">
        <v>0.1953631678114462</v>
      </c>
      <c r="AK180" s="7" t="n">
        <v>0.2103928115271039</v>
      </c>
      <c r="AL180" s="7" t="n">
        <v>0.2529300332405782</v>
      </c>
      <c r="AM180" s="7" t="n">
        <v>0.2446501294777761</v>
      </c>
      <c r="AN180" s="7" t="n">
        <v>0.2068275778661406</v>
      </c>
      <c r="AO180" s="7" t="n">
        <v>0.2602170234142485</v>
      </c>
      <c r="AP180" s="7" t="n">
        <v>0.3906799014083606</v>
      </c>
      <c r="AQ180" s="7" t="n">
        <v>0.3906799014083606</v>
      </c>
      <c r="AR180" s="7" t="n">
        <v>0.3045905797437634</v>
      </c>
      <c r="AS180" s="7" t="n">
        <v>0.2565872376664837</v>
      </c>
      <c r="AT180" s="7" t="n">
        <v>0.2490546080421803</v>
      </c>
      <c r="AU180" s="7" t="n">
        <v>0.2646765889858644</v>
      </c>
      <c r="AV180" s="7" t="n">
        <v>0.3092071712723545</v>
      </c>
      <c r="AW180" s="7" t="n">
        <v>0.2610339584127601</v>
      </c>
      <c r="AX180" s="7" t="n">
        <v>0.2308804476027442</v>
      </c>
      <c r="AY180" s="7" t="n">
        <v>0.2462751235221117</v>
      </c>
      <c r="AZ180" s="7" t="n">
        <v>0.2901577710091761</v>
      </c>
      <c r="BA180" s="7" t="n">
        <v>0.2426854944367196</v>
      </c>
      <c r="BB180" s="7" t="n">
        <v>0.163506795434585</v>
      </c>
      <c r="BC180" s="7" t="n">
        <v>0.1872618703273723</v>
      </c>
      <c r="BD180" s="7" t="n">
        <v>0.189120978067066</v>
      </c>
      <c r="BE180" s="7" t="n">
        <v>0.1789186217578713</v>
      </c>
      <c r="BF180" s="7" t="n">
        <v>0.2066516700671186</v>
      </c>
      <c r="BG180" s="7" t="n">
        <v>0.2109216824100584</v>
      </c>
      <c r="BH180" s="7" t="n">
        <v>0.2312876248414435</v>
      </c>
      <c r="BI180" s="7" t="n">
        <v>0.2356448171333103</v>
      </c>
      <c r="BJ180" s="7" t="n">
        <v>0.2332156715599838</v>
      </c>
      <c r="BK180" s="7" t="n">
        <v>0.2375796866852233</v>
      </c>
      <c r="BL180" s="7" t="n">
        <v>0.2226349939675416</v>
      </c>
      <c r="BM180" s="7" t="n">
        <v>0.2269615669501688</v>
      </c>
      <c r="BN180" s="7" t="n">
        <v>0.1933023687355286</v>
      </c>
      <c r="BO180" s="7" t="n">
        <v>0.2176657736166006</v>
      </c>
      <c r="BP180" s="7" t="n">
        <v>0.2195724901722877</v>
      </c>
      <c r="BQ180" s="7" t="n">
        <v>0.2091088676148478</v>
      </c>
    </row>
    <row r="181">
      <c r="A181" s="6" t="n">
        <v>45204</v>
      </c>
      <c r="B181" s="7" t="n">
        <v>0.5057247802847216</v>
      </c>
      <c r="C181" s="7" t="n">
        <v>0.5114417311674531</v>
      </c>
      <c r="D181" s="7" t="n">
        <v>0.5057247802847216</v>
      </c>
      <c r="E181" s="7" t="n">
        <v>0.5114417311674531</v>
      </c>
      <c r="F181" s="7" t="n">
        <v>0.4703791444227743</v>
      </c>
      <c r="G181" s="7" t="n">
        <v>0.5149241456732796</v>
      </c>
      <c r="H181" s="7" t="n">
        <v>0.5057247802847216</v>
      </c>
      <c r="I181" s="7" t="n">
        <v>0.4703791444227743</v>
      </c>
      <c r="J181" s="7" t="n">
        <v>0.4583151002098071</v>
      </c>
      <c r="K181" s="7" t="n">
        <v>0.5207718746596606</v>
      </c>
      <c r="L181" s="7" t="n">
        <v>0.5114417311674531</v>
      </c>
      <c r="M181" s="7" t="n">
        <v>0.5185808373815135</v>
      </c>
      <c r="N181" s="7" t="n">
        <v>0.5057247802847216</v>
      </c>
      <c r="O181" s="7" t="n">
        <v>0.5279550506410244</v>
      </c>
      <c r="P181" s="7" t="n">
        <v>0.5114417311674531</v>
      </c>
      <c r="Q181" s="7" t="n">
        <v>0.4703791444227743</v>
      </c>
      <c r="R181" s="7" t="n">
        <v>0.5185808373815135</v>
      </c>
      <c r="S181" s="7" t="n">
        <v>0.5149241456732796</v>
      </c>
      <c r="T181" s="7" t="n">
        <v>0.4703791444227743</v>
      </c>
      <c r="U181" s="7" t="n">
        <v>0.5149241456732796</v>
      </c>
      <c r="V181" s="7" t="n">
        <v>0.4036982047640494</v>
      </c>
      <c r="W181" s="7" t="n">
        <v>0.4036982047640494</v>
      </c>
      <c r="X181" s="7" t="n">
        <v>0.4583151002098071</v>
      </c>
      <c r="Y181" s="7" t="n">
        <v>0.5185808373815135</v>
      </c>
      <c r="Z181" s="7" t="n">
        <v>0.5207718746596606</v>
      </c>
      <c r="AA181" s="7" t="n">
        <v>0.5207718746596606</v>
      </c>
      <c r="AB181" s="7" t="n">
        <v>0.4583151002098071</v>
      </c>
      <c r="AC181" s="7" t="n">
        <v>0.5279550506410244</v>
      </c>
      <c r="AD181" s="7" t="n">
        <v>0.5185808373815135</v>
      </c>
      <c r="AE181" s="7" t="n">
        <v>0.5149241456732796</v>
      </c>
      <c r="AF181" s="7" t="n">
        <v>0.5279550506410244</v>
      </c>
      <c r="AG181" s="7" t="n">
        <v>0.4583151002098071</v>
      </c>
      <c r="AH181" s="7" t="n">
        <v>0.5207718746596606</v>
      </c>
      <c r="AI181" s="7" t="n">
        <v>0.5279550506410244</v>
      </c>
      <c r="AJ181" s="7" t="n">
        <v>0.1942218750597362</v>
      </c>
      <c r="AK181" s="7" t="n">
        <v>0.2092371689745169</v>
      </c>
      <c r="AL181" s="7" t="n">
        <v>0.2517337775721393</v>
      </c>
      <c r="AM181" s="7" t="n">
        <v>0.2434617791843763</v>
      </c>
      <c r="AN181" s="7" t="n">
        <v>0.2056753392793484</v>
      </c>
      <c r="AO181" s="7" t="n">
        <v>0.2590138103714392</v>
      </c>
      <c r="AP181" s="7" t="n">
        <v>0.3921812587653448</v>
      </c>
      <c r="AQ181" s="7" t="n">
        <v>0.3921812587653448</v>
      </c>
      <c r="AR181" s="7" t="n">
        <v>0.3033450003142608</v>
      </c>
      <c r="AS181" s="7" t="n">
        <v>0.2553874902216415</v>
      </c>
      <c r="AT181" s="7" t="n">
        <v>0.2478620525000359</v>
      </c>
      <c r="AU181" s="7" t="n">
        <v>0.2634691180990798</v>
      </c>
      <c r="AV181" s="7" t="n">
        <v>0.3079571840757473</v>
      </c>
      <c r="AW181" s="7" t="n">
        <v>0.2598299653877518</v>
      </c>
      <c r="AX181" s="7" t="n">
        <v>0.2297052441408183</v>
      </c>
      <c r="AY181" s="7" t="n">
        <v>0.2450852217387762</v>
      </c>
      <c r="AZ181" s="7" t="n">
        <v>0.2889259715424826</v>
      </c>
      <c r="BA181" s="7" t="n">
        <v>0.2414990199111136</v>
      </c>
      <c r="BB181" s="7" t="n">
        <v>0.1623959180811978</v>
      </c>
      <c r="BC181" s="7" t="n">
        <v>0.186128312423403</v>
      </c>
      <c r="BD181" s="7" t="n">
        <v>0.187985645149239</v>
      </c>
      <c r="BE181" s="7" t="n">
        <v>0.1777930297084427</v>
      </c>
      <c r="BF181" s="7" t="n">
        <v>0.2054995994312063</v>
      </c>
      <c r="BG181" s="7" t="n">
        <v>0.2097655349092502</v>
      </c>
      <c r="BH181" s="7" t="n">
        <v>0.2301120326203157</v>
      </c>
      <c r="BI181" s="7" t="n">
        <v>0.2344650648107887</v>
      </c>
      <c r="BJ181" s="7" t="n">
        <v>0.232038238504368</v>
      </c>
      <c r="BK181" s="7" t="n">
        <v>0.2363980870140008</v>
      </c>
      <c r="BL181" s="7" t="n">
        <v>0.2214676629888257</v>
      </c>
      <c r="BM181" s="7" t="n">
        <v>0.2257901051043509</v>
      </c>
      <c r="BN181" s="7" t="n">
        <v>0.1921630435658148</v>
      </c>
      <c r="BO181" s="7" t="n">
        <v>0.2165031870831886</v>
      </c>
      <c r="BP181" s="7" t="n">
        <v>0.2184080831697137</v>
      </c>
      <c r="BQ181" s="7" t="n">
        <v>0.2079544509289433</v>
      </c>
    </row>
    <row r="182">
      <c r="A182" s="6" t="n">
        <v>45205</v>
      </c>
      <c r="B182" s="7" t="n">
        <v>0.5361130879690523</v>
      </c>
      <c r="C182" s="7" t="n">
        <v>0.541945417481873</v>
      </c>
      <c r="D182" s="7" t="n">
        <v>0.5361130879690523</v>
      </c>
      <c r="E182" s="7" t="n">
        <v>0.541945417481873</v>
      </c>
      <c r="F182" s="7" t="n">
        <v>0.5000541118792394</v>
      </c>
      <c r="G182" s="7" t="n">
        <v>0.5454981135457062</v>
      </c>
      <c r="H182" s="7" t="n">
        <v>0.5361130879690523</v>
      </c>
      <c r="I182" s="7" t="n">
        <v>0.5000541118792394</v>
      </c>
      <c r="J182" s="7" t="n">
        <v>0.4877465929674023</v>
      </c>
      <c r="K182" s="7" t="n">
        <v>0.5514638605059023</v>
      </c>
      <c r="L182" s="7" t="n">
        <v>0.541945417481873</v>
      </c>
      <c r="M182" s="7" t="n">
        <v>0.549228604047844</v>
      </c>
      <c r="N182" s="7" t="n">
        <v>0.5361130879690523</v>
      </c>
      <c r="O182" s="7" t="n">
        <v>0.5587920062484939</v>
      </c>
      <c r="P182" s="7" t="n">
        <v>0.541945417481873</v>
      </c>
      <c r="Q182" s="7" t="n">
        <v>0.5000541118792394</v>
      </c>
      <c r="R182" s="7" t="n">
        <v>0.549228604047844</v>
      </c>
      <c r="S182" s="7" t="n">
        <v>0.5454981135457062</v>
      </c>
      <c r="T182" s="7" t="n">
        <v>0.5000541118792394</v>
      </c>
      <c r="U182" s="7" t="n">
        <v>0.5454981135457062</v>
      </c>
      <c r="V182" s="7" t="n">
        <v>0.4320274276743921</v>
      </c>
      <c r="W182" s="7" t="n">
        <v>0.4320274276743921</v>
      </c>
      <c r="X182" s="7" t="n">
        <v>0.4877465929674023</v>
      </c>
      <c r="Y182" s="7" t="n">
        <v>0.549228604047844</v>
      </c>
      <c r="Z182" s="7" t="n">
        <v>0.5514638605059023</v>
      </c>
      <c r="AA182" s="7" t="n">
        <v>0.5514638605059023</v>
      </c>
      <c r="AB182" s="7" t="n">
        <v>0.4877465929674023</v>
      </c>
      <c r="AC182" s="7" t="n">
        <v>0.5587920062484939</v>
      </c>
      <c r="AD182" s="7" t="n">
        <v>0.549228604047844</v>
      </c>
      <c r="AE182" s="7" t="n">
        <v>0.5454981135457062</v>
      </c>
      <c r="AF182" s="7" t="n">
        <v>0.5587920062484939</v>
      </c>
      <c r="AG182" s="7" t="n">
        <v>0.4877465929674023</v>
      </c>
      <c r="AH182" s="7" t="n">
        <v>0.5514638605059023</v>
      </c>
      <c r="AI182" s="7" t="n">
        <v>0.5587920062484939</v>
      </c>
      <c r="AJ182" s="7" t="n">
        <v>0.2183234786581119</v>
      </c>
      <c r="AK182" s="7" t="n">
        <v>0.2336418089427708</v>
      </c>
      <c r="AL182" s="7" t="n">
        <v>0.2769960776084972</v>
      </c>
      <c r="AM182" s="7" t="n">
        <v>0.2685571350118967</v>
      </c>
      <c r="AN182" s="7" t="n">
        <v>0.2300080949443661</v>
      </c>
      <c r="AO182" s="7" t="n">
        <v>0.2844230349185404</v>
      </c>
      <c r="AP182" s="7" t="n">
        <v>0.4202780484294695</v>
      </c>
      <c r="AQ182" s="7" t="n">
        <v>0.4202780484294695</v>
      </c>
      <c r="AR182" s="7" t="n">
        <v>0.3296489101701474</v>
      </c>
      <c r="AS182" s="7" t="n">
        <v>0.2807235289289951</v>
      </c>
      <c r="AT182" s="7" t="n">
        <v>0.2730462139719625</v>
      </c>
      <c r="AU182" s="7" t="n">
        <v>0.2889682589866893</v>
      </c>
      <c r="AV182" s="7" t="n">
        <v>0.3343541763203119</v>
      </c>
      <c r="AW182" s="7" t="n">
        <v>0.2852556614508155</v>
      </c>
      <c r="AX182" s="7" t="n">
        <v>0.2545229676778646</v>
      </c>
      <c r="AY182" s="7" t="n">
        <v>0.2702133416361299</v>
      </c>
      <c r="AZ182" s="7" t="n">
        <v>0.3149388787605942</v>
      </c>
      <c r="BA182" s="7" t="n">
        <v>0.2665547636305734</v>
      </c>
      <c r="BB182" s="7" t="n">
        <v>0.1858552150736947</v>
      </c>
      <c r="BC182" s="7" t="n">
        <v>0.2100665729760405</v>
      </c>
      <c r="BD182" s="7" t="n">
        <v>0.2119613901074491</v>
      </c>
      <c r="BE182" s="7" t="n">
        <v>0.2015630688576107</v>
      </c>
      <c r="BF182" s="7" t="n">
        <v>0.2298288083414335</v>
      </c>
      <c r="BG182" s="7" t="n">
        <v>0.2341808382781498</v>
      </c>
      <c r="BH182" s="7" t="n">
        <v>0.2549379659003639</v>
      </c>
      <c r="BI182" s="7" t="n">
        <v>0.2593788503220653</v>
      </c>
      <c r="BJ182" s="7" t="n">
        <v>0.2569030461775552</v>
      </c>
      <c r="BK182" s="7" t="n">
        <v>0.2613508844843291</v>
      </c>
      <c r="BL182" s="7" t="n">
        <v>0.2461191369204336</v>
      </c>
      <c r="BM182" s="7" t="n">
        <v>0.2505288139029638</v>
      </c>
      <c r="BN182" s="7" t="n">
        <v>0.2162230961412368</v>
      </c>
      <c r="BO182" s="7" t="n">
        <v>0.2410544687198384</v>
      </c>
      <c r="BP182" s="7" t="n">
        <v>0.2429978091284215</v>
      </c>
      <c r="BQ182" s="7" t="n">
        <v>0.2323332032773933</v>
      </c>
    </row>
    <row r="183">
      <c r="A183" s="6" t="n">
        <v>45208</v>
      </c>
      <c r="B183" s="7" t="n">
        <v>0.5395854509370963</v>
      </c>
      <c r="C183" s="7" t="n">
        <v>0.5454309643523108</v>
      </c>
      <c r="D183" s="7" t="n">
        <v>0.5395854509370963</v>
      </c>
      <c r="E183" s="7" t="n">
        <v>0.5454309643523108</v>
      </c>
      <c r="F183" s="7" t="n">
        <v>0.5034449640169802</v>
      </c>
      <c r="G183" s="7" t="n">
        <v>0.5489916912377972</v>
      </c>
      <c r="H183" s="7" t="n">
        <v>0.5395854509370963</v>
      </c>
      <c r="I183" s="7" t="n">
        <v>0.5034449640169802</v>
      </c>
      <c r="J183" s="7" t="n">
        <v>0.4911096241242319</v>
      </c>
      <c r="K183" s="7" t="n">
        <v>0.5549709236887321</v>
      </c>
      <c r="L183" s="7" t="n">
        <v>0.5454309643523108</v>
      </c>
      <c r="M183" s="7" t="n">
        <v>0.552730614463524</v>
      </c>
      <c r="N183" s="7" t="n">
        <v>0.5395854509370963</v>
      </c>
      <c r="O183" s="7" t="n">
        <v>0.5623156346061797</v>
      </c>
      <c r="P183" s="7" t="n">
        <v>0.5454309643523108</v>
      </c>
      <c r="Q183" s="7" t="n">
        <v>0.5034449640169802</v>
      </c>
      <c r="R183" s="7" t="n">
        <v>0.552730614463524</v>
      </c>
      <c r="S183" s="7" t="n">
        <v>0.5489916912377972</v>
      </c>
      <c r="T183" s="7" t="n">
        <v>0.5034449640169802</v>
      </c>
      <c r="U183" s="7" t="n">
        <v>0.5489916912377972</v>
      </c>
      <c r="V183" s="7" t="n">
        <v>0.4352645064077385</v>
      </c>
      <c r="W183" s="7" t="n">
        <v>0.4352645064077385</v>
      </c>
      <c r="X183" s="7" t="n">
        <v>0.4911096241242319</v>
      </c>
      <c r="Y183" s="7" t="n">
        <v>0.552730614463524</v>
      </c>
      <c r="Z183" s="7" t="n">
        <v>0.5549709236887321</v>
      </c>
      <c r="AA183" s="7" t="n">
        <v>0.5549709236887321</v>
      </c>
      <c r="AB183" s="7" t="n">
        <v>0.4911096241242319</v>
      </c>
      <c r="AC183" s="7" t="n">
        <v>0.5623156346061797</v>
      </c>
      <c r="AD183" s="7" t="n">
        <v>0.552730614463524</v>
      </c>
      <c r="AE183" s="7" t="n">
        <v>0.5489916912377972</v>
      </c>
      <c r="AF183" s="7" t="n">
        <v>0.5623156346061797</v>
      </c>
      <c r="AG183" s="7" t="n">
        <v>0.4911096241242319</v>
      </c>
      <c r="AH183" s="7" t="n">
        <v>0.5549709236887321</v>
      </c>
      <c r="AI183" s="7" t="n">
        <v>0.5623156346061797</v>
      </c>
      <c r="AJ183" s="7" t="n">
        <v>0.2210774824899417</v>
      </c>
      <c r="AK183" s="7" t="n">
        <v>0.2364304396541119</v>
      </c>
      <c r="AL183" s="7" t="n">
        <v>0.2798827100608563</v>
      </c>
      <c r="AM183" s="7" t="n">
        <v>0.2714246913480562</v>
      </c>
      <c r="AN183" s="7" t="n">
        <v>0.2327885116941029</v>
      </c>
      <c r="AO183" s="7" t="n">
        <v>0.2873264559079745</v>
      </c>
      <c r="AP183" s="7" t="n">
        <v>0.4234885678491123</v>
      </c>
      <c r="AQ183" s="7" t="n">
        <v>0.4234885678491123</v>
      </c>
      <c r="AR183" s="7" t="n">
        <v>0.3326545636421057</v>
      </c>
      <c r="AS183" s="7" t="n">
        <v>0.283618587234914</v>
      </c>
      <c r="AT183" s="7" t="n">
        <v>0.2759239178107138</v>
      </c>
      <c r="AU183" s="7" t="n">
        <v>0.2918819543939766</v>
      </c>
      <c r="AV183" s="7" t="n">
        <v>0.3373704659830967</v>
      </c>
      <c r="AW183" s="7" t="n">
        <v>0.2881609645813235</v>
      </c>
      <c r="AX183" s="7" t="n">
        <v>0.2573587999675853</v>
      </c>
      <c r="AY183" s="7" t="n">
        <v>0.2730846418050803</v>
      </c>
      <c r="AZ183" s="7" t="n">
        <v>0.3179112804044641</v>
      </c>
      <c r="BA183" s="7" t="n">
        <v>0.2694177936331659</v>
      </c>
      <c r="BB183" s="7" t="n">
        <v>0.1885358248325295</v>
      </c>
      <c r="BC183" s="7" t="n">
        <v>0.2128019121836668</v>
      </c>
      <c r="BD183" s="7" t="n">
        <v>0.2147010125237077</v>
      </c>
      <c r="BE183" s="7" t="n">
        <v>0.204279186008586</v>
      </c>
      <c r="BF183" s="7" t="n">
        <v>0.2326088198162166</v>
      </c>
      <c r="BG183" s="7" t="n">
        <v>0.2369706874580513</v>
      </c>
      <c r="BH183" s="7" t="n">
        <v>0.257774736287983</v>
      </c>
      <c r="BI183" s="7" t="n">
        <v>0.2622256592691707</v>
      </c>
      <c r="BJ183" s="7" t="n">
        <v>0.2597442586027021</v>
      </c>
      <c r="BK183" s="7" t="n">
        <v>0.2642021511881261</v>
      </c>
      <c r="BL183" s="7" t="n">
        <v>0.2489359724637947</v>
      </c>
      <c r="BM183" s="7" t="n">
        <v>0.2533556174618148</v>
      </c>
      <c r="BN183" s="7" t="n">
        <v>0.2189723520866464</v>
      </c>
      <c r="BO183" s="7" t="n">
        <v>0.2438598556488736</v>
      </c>
      <c r="BP183" s="7" t="n">
        <v>0.2458075889523039</v>
      </c>
      <c r="BQ183" s="7" t="n">
        <v>0.2351188759032341</v>
      </c>
    </row>
    <row r="184">
      <c r="A184" s="6" t="n">
        <v>45209</v>
      </c>
      <c r="B184" s="7" t="n">
        <v>0.5636267058378406</v>
      </c>
      <c r="C184" s="7" t="n">
        <v>0.5695634993297505</v>
      </c>
      <c r="D184" s="7" t="n">
        <v>0.5636267058378406</v>
      </c>
      <c r="E184" s="7" t="n">
        <v>0.5695634993297505</v>
      </c>
      <c r="F184" s="7" t="n">
        <v>0.5269218704707093</v>
      </c>
      <c r="G184" s="7" t="n">
        <v>0.5731798284181766</v>
      </c>
      <c r="H184" s="7" t="n">
        <v>0.5636267058378406</v>
      </c>
      <c r="I184" s="7" t="n">
        <v>0.5269218704707093</v>
      </c>
      <c r="J184" s="7" t="n">
        <v>0.5143939092132499</v>
      </c>
      <c r="K184" s="7" t="n">
        <v>0.5792524290231016</v>
      </c>
      <c r="L184" s="7" t="n">
        <v>0.5695634993297505</v>
      </c>
      <c r="M184" s="7" t="n">
        <v>0.5769771364553924</v>
      </c>
      <c r="N184" s="7" t="n">
        <v>0.5636267058378406</v>
      </c>
      <c r="O184" s="7" t="n">
        <v>0.5867118305978498</v>
      </c>
      <c r="P184" s="7" t="n">
        <v>0.5695634993297505</v>
      </c>
      <c r="Q184" s="7" t="n">
        <v>0.5269218704707093</v>
      </c>
      <c r="R184" s="7" t="n">
        <v>0.5769771364553924</v>
      </c>
      <c r="S184" s="7" t="n">
        <v>0.5731798284181766</v>
      </c>
      <c r="T184" s="7" t="n">
        <v>0.5269218704707093</v>
      </c>
      <c r="U184" s="7" t="n">
        <v>0.5731798284181766</v>
      </c>
      <c r="V184" s="7" t="n">
        <v>0.4576767472012175</v>
      </c>
      <c r="W184" s="7" t="n">
        <v>0.4576767472012175</v>
      </c>
      <c r="X184" s="7" t="n">
        <v>0.5143939092132499</v>
      </c>
      <c r="Y184" s="7" t="n">
        <v>0.5769771364553924</v>
      </c>
      <c r="Z184" s="7" t="n">
        <v>0.5792524290231016</v>
      </c>
      <c r="AA184" s="7" t="n">
        <v>0.5792524290231016</v>
      </c>
      <c r="AB184" s="7" t="n">
        <v>0.5143939092132499</v>
      </c>
      <c r="AC184" s="7" t="n">
        <v>0.5867118305978498</v>
      </c>
      <c r="AD184" s="7" t="n">
        <v>0.5769771364553924</v>
      </c>
      <c r="AE184" s="7" t="n">
        <v>0.5731798284181766</v>
      </c>
      <c r="AF184" s="7" t="n">
        <v>0.5867118305978498</v>
      </c>
      <c r="AG184" s="7" t="n">
        <v>0.5143939092132499</v>
      </c>
      <c r="AH184" s="7" t="n">
        <v>0.5792524290231016</v>
      </c>
      <c r="AI184" s="7" t="n">
        <v>0.5867118305978498</v>
      </c>
      <c r="AJ184" s="7" t="n">
        <v>0.2401451055258905</v>
      </c>
      <c r="AK184" s="7" t="n">
        <v>0.2557378053795225</v>
      </c>
      <c r="AL184" s="7" t="n">
        <v>0.2998686007153177</v>
      </c>
      <c r="AM184" s="7" t="n">
        <v>0.2912785065898109</v>
      </c>
      <c r="AN184" s="7" t="n">
        <v>0.2520390072286687</v>
      </c>
      <c r="AO184" s="7" t="n">
        <v>0.3074285836905652</v>
      </c>
      <c r="AP184" s="7" t="n">
        <v>0.4457169225579241</v>
      </c>
      <c r="AQ184" s="7" t="n">
        <v>0.4457169225579241</v>
      </c>
      <c r="AR184" s="7" t="n">
        <v>0.353464508318875</v>
      </c>
      <c r="AS184" s="7" t="n">
        <v>0.3036628151355247</v>
      </c>
      <c r="AT184" s="7" t="n">
        <v>0.2958479903091729</v>
      </c>
      <c r="AU184" s="7" t="n">
        <v>0.3120552181438729</v>
      </c>
      <c r="AV184" s="7" t="n">
        <v>0.3582540513988051</v>
      </c>
      <c r="AW184" s="7" t="n">
        <v>0.3082761235572922</v>
      </c>
      <c r="AX184" s="7" t="n">
        <v>0.2769929705771579</v>
      </c>
      <c r="AY184" s="7" t="n">
        <v>0.2929643778504094</v>
      </c>
      <c r="AZ184" s="7" t="n">
        <v>0.338491002698855</v>
      </c>
      <c r="BA184" s="7" t="n">
        <v>0.289240270348375</v>
      </c>
      <c r="BB184" s="7" t="n">
        <v>0.2070952966085671</v>
      </c>
      <c r="BC184" s="7" t="n">
        <v>0.231740308813208</v>
      </c>
      <c r="BD184" s="7" t="n">
        <v>0.2336690643798094</v>
      </c>
      <c r="BE184" s="7" t="n">
        <v>0.2230844967919989</v>
      </c>
      <c r="BF184" s="7" t="n">
        <v>0.2518565093888028</v>
      </c>
      <c r="BG184" s="7" t="n">
        <v>0.2562864893733181</v>
      </c>
      <c r="BH184" s="7" t="n">
        <v>0.2774154019128825</v>
      </c>
      <c r="BI184" s="7" t="n">
        <v>0.2819358278722059</v>
      </c>
      <c r="BJ184" s="7" t="n">
        <v>0.2794156791220261</v>
      </c>
      <c r="BK184" s="7" t="n">
        <v>0.2839431835187991</v>
      </c>
      <c r="BL184" s="7" t="n">
        <v>0.2684386171857458</v>
      </c>
      <c r="BM184" s="7" t="n">
        <v>0.2729272767434341</v>
      </c>
      <c r="BN184" s="7" t="n">
        <v>0.2380071026525454</v>
      </c>
      <c r="BO184" s="7" t="n">
        <v>0.2632832347359233</v>
      </c>
      <c r="BP184" s="7" t="n">
        <v>0.2652613826894776</v>
      </c>
      <c r="BQ184" s="7" t="n">
        <v>0.2544057610256134</v>
      </c>
    </row>
    <row r="185">
      <c r="A185" s="6" t="n">
        <v>45210</v>
      </c>
      <c r="B185" s="7" t="n">
        <v>0.5738561357240062</v>
      </c>
      <c r="C185" s="7" t="n">
        <v>0.5798317684174643</v>
      </c>
      <c r="D185" s="7" t="n">
        <v>0.5738561357240062</v>
      </c>
      <c r="E185" s="7" t="n">
        <v>0.5798317684174643</v>
      </c>
      <c r="F185" s="7" t="n">
        <v>0.5369111730052061</v>
      </c>
      <c r="G185" s="7" t="n">
        <v>0.5834717559562848</v>
      </c>
      <c r="H185" s="7" t="n">
        <v>0.5738561357240062</v>
      </c>
      <c r="I185" s="7" t="n">
        <v>0.5369111730052061</v>
      </c>
      <c r="J185" s="7" t="n">
        <v>0.5243012523511585</v>
      </c>
      <c r="K185" s="7" t="n">
        <v>0.5895840842288704</v>
      </c>
      <c r="L185" s="7" t="n">
        <v>0.5798317684174643</v>
      </c>
      <c r="M185" s="7" t="n">
        <v>0.587293906429472</v>
      </c>
      <c r="N185" s="7" t="n">
        <v>0.5738561357240062</v>
      </c>
      <c r="O185" s="7" t="n">
        <v>0.597092286086395</v>
      </c>
      <c r="P185" s="7" t="n">
        <v>0.5798317684174643</v>
      </c>
      <c r="Q185" s="7" t="n">
        <v>0.5369111730052061</v>
      </c>
      <c r="R185" s="7" t="n">
        <v>0.587293906429472</v>
      </c>
      <c r="S185" s="7" t="n">
        <v>0.5834717559562848</v>
      </c>
      <c r="T185" s="7" t="n">
        <v>0.5369111730052061</v>
      </c>
      <c r="U185" s="7" t="n">
        <v>0.5834717559562848</v>
      </c>
      <c r="V185" s="7" t="n">
        <v>0.4672130399918928</v>
      </c>
      <c r="W185" s="7" t="n">
        <v>0.4672130399918928</v>
      </c>
      <c r="X185" s="7" t="n">
        <v>0.5243012523511585</v>
      </c>
      <c r="Y185" s="7" t="n">
        <v>0.587293906429472</v>
      </c>
      <c r="Z185" s="7" t="n">
        <v>0.5895840842288704</v>
      </c>
      <c r="AA185" s="7" t="n">
        <v>0.5895840842288704</v>
      </c>
      <c r="AB185" s="7" t="n">
        <v>0.5243012523511585</v>
      </c>
      <c r="AC185" s="7" t="n">
        <v>0.597092286086395</v>
      </c>
      <c r="AD185" s="7" t="n">
        <v>0.587293906429472</v>
      </c>
      <c r="AE185" s="7" t="n">
        <v>0.5834717559562848</v>
      </c>
      <c r="AF185" s="7" t="n">
        <v>0.597092286086395</v>
      </c>
      <c r="AG185" s="7" t="n">
        <v>0.5243012523511585</v>
      </c>
      <c r="AH185" s="7" t="n">
        <v>0.5895840842288704</v>
      </c>
      <c r="AI185" s="7" t="n">
        <v>0.597092286086395</v>
      </c>
      <c r="AJ185" s="7" t="n">
        <v>0.2482582807219174</v>
      </c>
      <c r="AK185" s="7" t="n">
        <v>0.2639529898526314</v>
      </c>
      <c r="AL185" s="7" t="n">
        <v>0.3083724940439498</v>
      </c>
      <c r="AM185" s="7" t="n">
        <v>0.2997262025119622</v>
      </c>
      <c r="AN185" s="7" t="n">
        <v>0.2602299937290733</v>
      </c>
      <c r="AO185" s="7" t="n">
        <v>0.3159819353173303</v>
      </c>
      <c r="AP185" s="7" t="n">
        <v>0.4551749727685881</v>
      </c>
      <c r="AQ185" s="7" t="n">
        <v>0.4551749727685881</v>
      </c>
      <c r="AR185" s="7" t="n">
        <v>0.3623190323811529</v>
      </c>
      <c r="AS185" s="7" t="n">
        <v>0.3121915306613219</v>
      </c>
      <c r="AT185" s="7" t="n">
        <v>0.3043255803314624</v>
      </c>
      <c r="AU185" s="7" t="n">
        <v>0.3206388377576022</v>
      </c>
      <c r="AV185" s="7" t="n">
        <v>0.3671399092154504</v>
      </c>
      <c r="AW185" s="7" t="n">
        <v>0.3168350198895871</v>
      </c>
      <c r="AX185" s="7" t="n">
        <v>0.2853472088418758</v>
      </c>
      <c r="AY185" s="7" t="n">
        <v>0.3014231029407073</v>
      </c>
      <c r="AZ185" s="7" t="n">
        <v>0.3472475683255816</v>
      </c>
      <c r="BA185" s="7" t="n">
        <v>0.2976746318892156</v>
      </c>
      <c r="BB185" s="7" t="n">
        <v>0.2149922560660107</v>
      </c>
      <c r="BC185" s="7" t="n">
        <v>0.2397984988402306</v>
      </c>
      <c r="BD185" s="7" t="n">
        <v>0.2417398725526865</v>
      </c>
      <c r="BE185" s="7" t="n">
        <v>0.2310860594783346</v>
      </c>
      <c r="BF185" s="7" t="n">
        <v>0.2600463019668664</v>
      </c>
      <c r="BG185" s="7" t="n">
        <v>0.2645052634016725</v>
      </c>
      <c r="BH185" s="7" t="n">
        <v>0.2857724037731022</v>
      </c>
      <c r="BI185" s="7" t="n">
        <v>0.2903224028909255</v>
      </c>
      <c r="BJ185" s="7" t="n">
        <v>0.2877857670311008</v>
      </c>
      <c r="BK185" s="7" t="n">
        <v>0.2923428908943444</v>
      </c>
      <c r="BL185" s="7" t="n">
        <v>0.2767368918640705</v>
      </c>
      <c r="BM185" s="7" t="n">
        <v>0.2812549167607217</v>
      </c>
      <c r="BN185" s="7" t="n">
        <v>0.2461062907822169</v>
      </c>
      <c r="BO185" s="7" t="n">
        <v>0.2715477822956782</v>
      </c>
      <c r="BP185" s="7" t="n">
        <v>0.2735388715258937</v>
      </c>
      <c r="BQ185" s="7" t="n">
        <v>0.2626122311078305</v>
      </c>
    </row>
    <row r="186">
      <c r="A186" s="6" t="n">
        <v>45211</v>
      </c>
      <c r="B186" s="7" t="n">
        <v>0.5539659301792641</v>
      </c>
      <c r="C186" s="7" t="n">
        <v>0.559866043541676</v>
      </c>
      <c r="D186" s="7" t="n">
        <v>0.5539659301792641</v>
      </c>
      <c r="E186" s="7" t="n">
        <v>0.559866043541676</v>
      </c>
      <c r="F186" s="7" t="n">
        <v>0.5174878734791528</v>
      </c>
      <c r="G186" s="7" t="n">
        <v>0.5634600293534744</v>
      </c>
      <c r="H186" s="7" t="n">
        <v>0.5539659301792641</v>
      </c>
      <c r="I186" s="7" t="n">
        <v>0.5174878734791528</v>
      </c>
      <c r="J186" s="7" t="n">
        <v>0.5050373154936607</v>
      </c>
      <c r="K186" s="7" t="n">
        <v>0.5694951107526394</v>
      </c>
      <c r="L186" s="7" t="n">
        <v>0.559866043541676</v>
      </c>
      <c r="M186" s="7" t="n">
        <v>0.5672338759462694</v>
      </c>
      <c r="N186" s="7" t="n">
        <v>0.5539659301792641</v>
      </c>
      <c r="O186" s="7" t="n">
        <v>0.5769084248533811</v>
      </c>
      <c r="P186" s="7" t="n">
        <v>0.559866043541676</v>
      </c>
      <c r="Q186" s="7" t="n">
        <v>0.5174878734791528</v>
      </c>
      <c r="R186" s="7" t="n">
        <v>0.5672338759462694</v>
      </c>
      <c r="S186" s="7" t="n">
        <v>0.5634600293534744</v>
      </c>
      <c r="T186" s="7" t="n">
        <v>0.5174878734791528</v>
      </c>
      <c r="U186" s="7" t="n">
        <v>0.5634600293534744</v>
      </c>
      <c r="V186" s="7" t="n">
        <v>0.4486705771320711</v>
      </c>
      <c r="W186" s="7" t="n">
        <v>0.4486705771320711</v>
      </c>
      <c r="X186" s="7" t="n">
        <v>0.5050373154936607</v>
      </c>
      <c r="Y186" s="7" t="n">
        <v>0.5672338759462694</v>
      </c>
      <c r="Z186" s="7" t="n">
        <v>0.5694951107526394</v>
      </c>
      <c r="AA186" s="7" t="n">
        <v>0.5694951107526394</v>
      </c>
      <c r="AB186" s="7" t="n">
        <v>0.5050373154936607</v>
      </c>
      <c r="AC186" s="7" t="n">
        <v>0.5769084248533811</v>
      </c>
      <c r="AD186" s="7" t="n">
        <v>0.5672338759462694</v>
      </c>
      <c r="AE186" s="7" t="n">
        <v>0.5634600293534744</v>
      </c>
      <c r="AF186" s="7" t="n">
        <v>0.5769084248533811</v>
      </c>
      <c r="AG186" s="7" t="n">
        <v>0.5050373154936607</v>
      </c>
      <c r="AH186" s="7" t="n">
        <v>0.5694951107526394</v>
      </c>
      <c r="AI186" s="7" t="n">
        <v>0.5769084248533811</v>
      </c>
      <c r="AJ186" s="7" t="n">
        <v>0.2324829419136698</v>
      </c>
      <c r="AK186" s="7" t="n">
        <v>0.2479793031881288</v>
      </c>
      <c r="AL186" s="7" t="n">
        <v>0.2918374389998943</v>
      </c>
      <c r="AM186" s="7" t="n">
        <v>0.2833004182658325</v>
      </c>
      <c r="AN186" s="7" t="n">
        <v>0.2443033578441554</v>
      </c>
      <c r="AO186" s="7" t="n">
        <v>0.2993507130648669</v>
      </c>
      <c r="AP186" s="7" t="n">
        <v>0.4367846455620819</v>
      </c>
      <c r="AQ186" s="7" t="n">
        <v>0.4367846455620819</v>
      </c>
      <c r="AR186" s="7" t="n">
        <v>0.3451022074398375</v>
      </c>
      <c r="AS186" s="7" t="n">
        <v>0.2956082110894114</v>
      </c>
      <c r="AT186" s="7" t="n">
        <v>0.2878416696987263</v>
      </c>
      <c r="AU186" s="7" t="n">
        <v>0.3039487621292574</v>
      </c>
      <c r="AV186" s="7" t="n">
        <v>0.3498621586094801</v>
      </c>
      <c r="AW186" s="7" t="n">
        <v>0.3001930164563638</v>
      </c>
      <c r="AX186" s="7" t="n">
        <v>0.2691031445974239</v>
      </c>
      <c r="AY186" s="7" t="n">
        <v>0.2849758734699788</v>
      </c>
      <c r="AZ186" s="7" t="n">
        <v>0.3302212147438277</v>
      </c>
      <c r="BA186" s="7" t="n">
        <v>0.2812747751471631</v>
      </c>
      <c r="BB186" s="7" t="n">
        <v>0.1996373292973668</v>
      </c>
      <c r="BC186" s="7" t="n">
        <v>0.2241300737432625</v>
      </c>
      <c r="BD186" s="7" t="n">
        <v>0.2260469126070093</v>
      </c>
      <c r="BE186" s="7" t="n">
        <v>0.2155277411476528</v>
      </c>
      <c r="BF186" s="7" t="n">
        <v>0.244121987556462</v>
      </c>
      <c r="BG186" s="7" t="n">
        <v>0.2485245971701318</v>
      </c>
      <c r="BH186" s="7" t="n">
        <v>0.2695229659659804</v>
      </c>
      <c r="BI186" s="7" t="n">
        <v>0.2740154627393214</v>
      </c>
      <c r="BJ186" s="7" t="n">
        <v>0.2715108845800063</v>
      </c>
      <c r="BK186" s="7" t="n">
        <v>0.2760104160570873</v>
      </c>
      <c r="BL186" s="7" t="n">
        <v>0.2606016437754326</v>
      </c>
      <c r="BM186" s="7" t="n">
        <v>0.2650625704139833</v>
      </c>
      <c r="BN186" s="7" t="n">
        <v>0.2303581485653599</v>
      </c>
      <c r="BO186" s="7" t="n">
        <v>0.2554781135529327</v>
      </c>
      <c r="BP186" s="7" t="n">
        <v>0.2574440396356736</v>
      </c>
      <c r="BQ186" s="7" t="n">
        <v>0.2466554887919341</v>
      </c>
    </row>
    <row r="187">
      <c r="A187" s="6" t="n">
        <v>45212</v>
      </c>
      <c r="B187" s="7" t="n">
        <v>0.5014237572055993</v>
      </c>
      <c r="C187" s="7" t="n">
        <v>0.5071243779209516</v>
      </c>
      <c r="D187" s="7" t="n">
        <v>0.5014237572055993</v>
      </c>
      <c r="E187" s="7" t="n">
        <v>0.5071243779209516</v>
      </c>
      <c r="F187" s="7" t="n">
        <v>0.4661790842802915</v>
      </c>
      <c r="G187" s="7" t="n">
        <v>0.5105968450942002</v>
      </c>
      <c r="H187" s="7" t="n">
        <v>0.5014237572055993</v>
      </c>
      <c r="I187" s="7" t="n">
        <v>0.4661790842802915</v>
      </c>
      <c r="J187" s="7" t="n">
        <v>0.4541495003706062</v>
      </c>
      <c r="K187" s="7" t="n">
        <v>0.5164278703524763</v>
      </c>
      <c r="L187" s="7" t="n">
        <v>0.5071243779209516</v>
      </c>
      <c r="M187" s="7" t="n">
        <v>0.5142430916562581</v>
      </c>
      <c r="N187" s="7" t="n">
        <v>0.5014237572055993</v>
      </c>
      <c r="O187" s="7" t="n">
        <v>0.52359052797213</v>
      </c>
      <c r="P187" s="7" t="n">
        <v>0.5071243779209516</v>
      </c>
      <c r="Q187" s="7" t="n">
        <v>0.4661790842802915</v>
      </c>
      <c r="R187" s="7" t="n">
        <v>0.5142430916562581</v>
      </c>
      <c r="S187" s="7" t="n">
        <v>0.5105968450942002</v>
      </c>
      <c r="T187" s="7" t="n">
        <v>0.4661790842802915</v>
      </c>
      <c r="U187" s="7" t="n">
        <v>0.5105968450942002</v>
      </c>
      <c r="V187" s="7" t="n">
        <v>0.399688615193722</v>
      </c>
      <c r="W187" s="7" t="n">
        <v>0.399688615193722</v>
      </c>
      <c r="X187" s="7" t="n">
        <v>0.4541495003706062</v>
      </c>
      <c r="Y187" s="7" t="n">
        <v>0.5142430916562581</v>
      </c>
      <c r="Z187" s="7" t="n">
        <v>0.5164278703524763</v>
      </c>
      <c r="AA187" s="7" t="n">
        <v>0.5164278703524763</v>
      </c>
      <c r="AB187" s="7" t="n">
        <v>0.4541495003706062</v>
      </c>
      <c r="AC187" s="7" t="n">
        <v>0.52359052797213</v>
      </c>
      <c r="AD187" s="7" t="n">
        <v>0.5142430916562581</v>
      </c>
      <c r="AE187" s="7" t="n">
        <v>0.5105968450942002</v>
      </c>
      <c r="AF187" s="7" t="n">
        <v>0.52359052797213</v>
      </c>
      <c r="AG187" s="7" t="n">
        <v>0.4541495003706062</v>
      </c>
      <c r="AH187" s="7" t="n">
        <v>0.5164278703524763</v>
      </c>
      <c r="AI187" s="7" t="n">
        <v>0.52359052797213</v>
      </c>
      <c r="AJ187" s="7" t="n">
        <v>0.1908106435295933</v>
      </c>
      <c r="AK187" s="7" t="n">
        <v>0.2057830470526421</v>
      </c>
      <c r="AL187" s="7" t="n">
        <v>0.2481582663387805</v>
      </c>
      <c r="AM187" s="7" t="n">
        <v>0.239909896476258</v>
      </c>
      <c r="AN187" s="7" t="n">
        <v>0.2022313915353333</v>
      </c>
      <c r="AO187" s="7" t="n">
        <v>0.2554175041100006</v>
      </c>
      <c r="AP187" s="7" t="n">
        <v>0.3882045667412293</v>
      </c>
      <c r="AQ187" s="7" t="n">
        <v>0.3882045667412293</v>
      </c>
      <c r="AR187" s="7" t="n">
        <v>0.2996220643569005</v>
      </c>
      <c r="AS187" s="7" t="n">
        <v>0.2518015423516307</v>
      </c>
      <c r="AT187" s="7" t="n">
        <v>0.2442976006442665</v>
      </c>
      <c r="AU187" s="7" t="n">
        <v>0.2598600854871074</v>
      </c>
      <c r="AV187" s="7" t="n">
        <v>0.3042210736597721</v>
      </c>
      <c r="AW187" s="7" t="n">
        <v>0.2562313278227395</v>
      </c>
      <c r="AX187" s="7" t="n">
        <v>0.2261926562463907</v>
      </c>
      <c r="AY187" s="7" t="n">
        <v>0.2415287017529919</v>
      </c>
      <c r="AZ187" s="7" t="n">
        <v>0.2852442227770566</v>
      </c>
      <c r="BA187" s="7" t="n">
        <v>0.2379527437208953</v>
      </c>
      <c r="BB187" s="7" t="n">
        <v>0.1590755957113956</v>
      </c>
      <c r="BC187" s="7" t="n">
        <v>0.1827401997262283</v>
      </c>
      <c r="BD187" s="7" t="n">
        <v>0.1845922270795128</v>
      </c>
      <c r="BE187" s="7" t="n">
        <v>0.174428726304837</v>
      </c>
      <c r="BF187" s="7" t="n">
        <v>0.2020561536787591</v>
      </c>
      <c r="BG187" s="7" t="n">
        <v>0.2063099037380689</v>
      </c>
      <c r="BH187" s="7" t="n">
        <v>0.2265982827561437</v>
      </c>
      <c r="BI187" s="7" t="n">
        <v>0.2309388807407375</v>
      </c>
      <c r="BJ187" s="7" t="n">
        <v>0.228518986535116</v>
      </c>
      <c r="BK187" s="7" t="n">
        <v>0.2328663813684149</v>
      </c>
      <c r="BL187" s="7" t="n">
        <v>0.2179786053086279</v>
      </c>
      <c r="BM187" s="7" t="n">
        <v>0.2222887005972027</v>
      </c>
      <c r="BN187" s="7" t="n">
        <v>0.1887576929787813</v>
      </c>
      <c r="BO187" s="7" t="n">
        <v>0.2130283101654553</v>
      </c>
      <c r="BP187" s="7" t="n">
        <v>0.2149277650172079</v>
      </c>
      <c r="BQ187" s="7" t="n">
        <v>0.204503993023222</v>
      </c>
    </row>
    <row r="188">
      <c r="A188" s="6" t="n">
        <v>45215</v>
      </c>
      <c r="B188" s="7" t="n">
        <v>0.5291586123316545</v>
      </c>
      <c r="C188" s="7" t="n">
        <v>0.5349645370219238</v>
      </c>
      <c r="D188" s="7" t="n">
        <v>0.5291586123316545</v>
      </c>
      <c r="E188" s="7" t="n">
        <v>0.5349645370219238</v>
      </c>
      <c r="F188" s="7" t="n">
        <v>0.4932628867685704</v>
      </c>
      <c r="G188" s="7" t="n">
        <v>0.5385011488935083</v>
      </c>
      <c r="H188" s="7" t="n">
        <v>0.5291586123316545</v>
      </c>
      <c r="I188" s="7" t="n">
        <v>0.4932628867685704</v>
      </c>
      <c r="J188" s="7" t="n">
        <v>0.4810110879343106</v>
      </c>
      <c r="K188" s="7" t="n">
        <v>0.5444398870076643</v>
      </c>
      <c r="L188" s="7" t="n">
        <v>0.5349645370219238</v>
      </c>
      <c r="M188" s="7" t="n">
        <v>0.5422147502710652</v>
      </c>
      <c r="N188" s="7" t="n">
        <v>0.5291586123316545</v>
      </c>
      <c r="O188" s="7" t="n">
        <v>0.5517348558888424</v>
      </c>
      <c r="P188" s="7" t="n">
        <v>0.5349645370219238</v>
      </c>
      <c r="Q188" s="7" t="n">
        <v>0.4932628867685704</v>
      </c>
      <c r="R188" s="7" t="n">
        <v>0.5422147502710652</v>
      </c>
      <c r="S188" s="7" t="n">
        <v>0.5385011488935083</v>
      </c>
      <c r="T188" s="7" t="n">
        <v>0.4932628867685704</v>
      </c>
      <c r="U188" s="7" t="n">
        <v>0.5385011488935083</v>
      </c>
      <c r="V188" s="7" t="n">
        <v>0.4255441811375016</v>
      </c>
      <c r="W188" s="7" t="n">
        <v>0.4255441811375016</v>
      </c>
      <c r="X188" s="7" t="n">
        <v>0.4810110879343106</v>
      </c>
      <c r="Y188" s="7" t="n">
        <v>0.5422147502710652</v>
      </c>
      <c r="Z188" s="7" t="n">
        <v>0.5444398870076643</v>
      </c>
      <c r="AA188" s="7" t="n">
        <v>0.5444398870076643</v>
      </c>
      <c r="AB188" s="7" t="n">
        <v>0.4810110879343106</v>
      </c>
      <c r="AC188" s="7" t="n">
        <v>0.5517348558888424</v>
      </c>
      <c r="AD188" s="7" t="n">
        <v>0.5422147502710652</v>
      </c>
      <c r="AE188" s="7" t="n">
        <v>0.5385011488935083</v>
      </c>
      <c r="AF188" s="7" t="n">
        <v>0.5517348558888424</v>
      </c>
      <c r="AG188" s="7" t="n">
        <v>0.4810110879343106</v>
      </c>
      <c r="AH188" s="7" t="n">
        <v>0.5444398870076643</v>
      </c>
      <c r="AI188" s="7" t="n">
        <v>0.5517348558888424</v>
      </c>
      <c r="AJ188" s="7" t="n">
        <v>0.2128077383020421</v>
      </c>
      <c r="AK188" s="7" t="n">
        <v>0.2280567176023207</v>
      </c>
      <c r="AL188" s="7" t="n">
        <v>0.2712147076167066</v>
      </c>
      <c r="AM188" s="7" t="n">
        <v>0.2628139708144277</v>
      </c>
      <c r="AN188" s="7" t="n">
        <v>0.2244394545902875</v>
      </c>
      <c r="AO188" s="7" t="n">
        <v>0.2786080407137428</v>
      </c>
      <c r="AP188" s="7" t="n">
        <v>0.4138479950932317</v>
      </c>
      <c r="AQ188" s="7" t="n">
        <v>0.4138479950932317</v>
      </c>
      <c r="AR188" s="7" t="n">
        <v>0.3236291639519202</v>
      </c>
      <c r="AS188" s="7" t="n">
        <v>0.274925283571972</v>
      </c>
      <c r="AT188" s="7" t="n">
        <v>0.26728272627715</v>
      </c>
      <c r="AU188" s="7" t="n">
        <v>0.2831326870976729</v>
      </c>
      <c r="AV188" s="7" t="n">
        <v>0.3283131278561335</v>
      </c>
      <c r="AW188" s="7" t="n">
        <v>0.2794368976791943</v>
      </c>
      <c r="AX188" s="7" t="n">
        <v>0.2488433406480559</v>
      </c>
      <c r="AY188" s="7" t="n">
        <v>0.2644626792611442</v>
      </c>
      <c r="AZ188" s="7" t="n">
        <v>0.3089857295630318</v>
      </c>
      <c r="BA188" s="7" t="n">
        <v>0.2608206648092786</v>
      </c>
      <c r="BB188" s="7" t="n">
        <v>0.1804864689395056</v>
      </c>
      <c r="BC188" s="7" t="n">
        <v>0.2045882142749129</v>
      </c>
      <c r="BD188" s="7" t="n">
        <v>0.2064744529626632</v>
      </c>
      <c r="BE188" s="7" t="n">
        <v>0.196123208241479</v>
      </c>
      <c r="BF188" s="7" t="n">
        <v>0.2242609796751938</v>
      </c>
      <c r="BG188" s="7" t="n">
        <v>0.2285933065793624</v>
      </c>
      <c r="BH188" s="7" t="n">
        <v>0.249256460040767</v>
      </c>
      <c r="BI188" s="7" t="n">
        <v>0.2536772391572268</v>
      </c>
      <c r="BJ188" s="7" t="n">
        <v>0.2512126437705489</v>
      </c>
      <c r="BK188" s="7" t="n">
        <v>0.2556403452896174</v>
      </c>
      <c r="BL188" s="7" t="n">
        <v>0.2404775567224118</v>
      </c>
      <c r="BM188" s="7" t="n">
        <v>0.2448672696857666</v>
      </c>
      <c r="BN188" s="7" t="n">
        <v>0.2107168648891238</v>
      </c>
      <c r="BO188" s="7" t="n">
        <v>0.2354358178958897</v>
      </c>
      <c r="BP188" s="7" t="n">
        <v>0.2373703601804067</v>
      </c>
      <c r="BQ188" s="7" t="n">
        <v>0.2267540364136567</v>
      </c>
    </row>
    <row r="189">
      <c r="A189" s="6" t="n">
        <v>45216</v>
      </c>
      <c r="B189" s="7" t="n">
        <v>0.5372424346001496</v>
      </c>
      <c r="C189" s="7" t="n">
        <v>0.5430790520275373</v>
      </c>
      <c r="D189" s="7" t="n">
        <v>0.5372424346001496</v>
      </c>
      <c r="E189" s="7" t="n">
        <v>0.5430790520275373</v>
      </c>
      <c r="F189" s="7" t="n">
        <v>0.5011569480382323</v>
      </c>
      <c r="G189" s="7" t="n">
        <v>0.5466343600249337</v>
      </c>
      <c r="H189" s="7" t="n">
        <v>0.5372424346001496</v>
      </c>
      <c r="I189" s="7" t="n">
        <v>0.5011569480382323</v>
      </c>
      <c r="J189" s="7" t="n">
        <v>0.4888403806682255</v>
      </c>
      <c r="K189" s="7" t="n">
        <v>0.5526044929878822</v>
      </c>
      <c r="L189" s="7" t="n">
        <v>0.5430790520275373</v>
      </c>
      <c r="M189" s="7" t="n">
        <v>0.5503675931746757</v>
      </c>
      <c r="N189" s="7" t="n">
        <v>0.5372424346001496</v>
      </c>
      <c r="O189" s="7" t="n">
        <v>0.5599380263655187</v>
      </c>
      <c r="P189" s="7" t="n">
        <v>0.5430790520275373</v>
      </c>
      <c r="Q189" s="7" t="n">
        <v>0.5011569480382323</v>
      </c>
      <c r="R189" s="7" t="n">
        <v>0.5503675931746757</v>
      </c>
      <c r="S189" s="7" t="n">
        <v>0.5466343600249337</v>
      </c>
      <c r="T189" s="7" t="n">
        <v>0.5011569480382323</v>
      </c>
      <c r="U189" s="7" t="n">
        <v>0.5466343600249337</v>
      </c>
      <c r="V189" s="7" t="n">
        <v>0.4330802507795066</v>
      </c>
      <c r="W189" s="7" t="n">
        <v>0.4330802507795066</v>
      </c>
      <c r="X189" s="7" t="n">
        <v>0.4888403806682255</v>
      </c>
      <c r="Y189" s="7" t="n">
        <v>0.5503675931746757</v>
      </c>
      <c r="Z189" s="7" t="n">
        <v>0.5526044929878822</v>
      </c>
      <c r="AA189" s="7" t="n">
        <v>0.5526044929878822</v>
      </c>
      <c r="AB189" s="7" t="n">
        <v>0.4888403806682255</v>
      </c>
      <c r="AC189" s="7" t="n">
        <v>0.5599380263655187</v>
      </c>
      <c r="AD189" s="7" t="n">
        <v>0.5503675931746757</v>
      </c>
      <c r="AE189" s="7" t="n">
        <v>0.5466343600249337</v>
      </c>
      <c r="AF189" s="7" t="n">
        <v>0.5599380263655187</v>
      </c>
      <c r="AG189" s="7" t="n">
        <v>0.4888403806682255</v>
      </c>
      <c r="AH189" s="7" t="n">
        <v>0.5526044929878822</v>
      </c>
      <c r="AI189" s="7" t="n">
        <v>0.5599380263655187</v>
      </c>
      <c r="AJ189" s="7" t="n">
        <v>0.2192191871362086</v>
      </c>
      <c r="AK189" s="7" t="n">
        <v>0.2345487794202845</v>
      </c>
      <c r="AL189" s="7" t="n">
        <v>0.2779349220395919</v>
      </c>
      <c r="AM189" s="7" t="n">
        <v>0.2694897751527827</v>
      </c>
      <c r="AN189" s="7" t="n">
        <v>0.2309123939241269</v>
      </c>
      <c r="AO189" s="7" t="n">
        <v>0.2853673396307062</v>
      </c>
      <c r="AP189" s="7" t="n">
        <v>0.4213222334193492</v>
      </c>
      <c r="AQ189" s="7" t="n">
        <v>0.4213222334193492</v>
      </c>
      <c r="AR189" s="7" t="n">
        <v>0.3306264648365347</v>
      </c>
      <c r="AS189" s="7" t="n">
        <v>0.2816651137732953</v>
      </c>
      <c r="AT189" s="7" t="n">
        <v>0.273982154472854</v>
      </c>
      <c r="AU189" s="7" t="n">
        <v>0.2899159053366089</v>
      </c>
      <c r="AV189" s="7" t="n">
        <v>0.3353351902870052</v>
      </c>
      <c r="AW189" s="7" t="n">
        <v>0.2862005783079964</v>
      </c>
      <c r="AX189" s="7" t="n">
        <v>0.2554452899328323</v>
      </c>
      <c r="AY189" s="7" t="n">
        <v>0.2711471994161243</v>
      </c>
      <c r="AZ189" s="7" t="n">
        <v>0.3159056186474278</v>
      </c>
      <c r="BA189" s="7" t="n">
        <v>0.2674859316328575</v>
      </c>
      <c r="BB189" s="7" t="n">
        <v>0.186727052962846</v>
      </c>
      <c r="BC189" s="7" t="n">
        <v>0.2109562109970282</v>
      </c>
      <c r="BD189" s="7" t="n">
        <v>0.212852421193414</v>
      </c>
      <c r="BE189" s="7" t="n">
        <v>0.2024464551229144</v>
      </c>
      <c r="BF189" s="7" t="n">
        <v>0.2307329755101173</v>
      </c>
      <c r="BG189" s="7" t="n">
        <v>0.2350882050487282</v>
      </c>
      <c r="BH189" s="7" t="n">
        <v>0.2558605932610223</v>
      </c>
      <c r="BI189" s="7" t="n">
        <v>0.2603047426102216</v>
      </c>
      <c r="BJ189" s="7" t="n">
        <v>0.2578271182604857</v>
      </c>
      <c r="BK189" s="7" t="n">
        <v>0.2622782266072368</v>
      </c>
      <c r="BL189" s="7" t="n">
        <v>0.2470352806993319</v>
      </c>
      <c r="BM189" s="7" t="n">
        <v>0.2514481996657261</v>
      </c>
      <c r="BN189" s="7" t="n">
        <v>0.2171172604231815</v>
      </c>
      <c r="BO189" s="7" t="n">
        <v>0.2419668889669118</v>
      </c>
      <c r="BP189" s="7" t="n">
        <v>0.2439116581146674</v>
      </c>
      <c r="BQ189" s="7" t="n">
        <v>0.2332392116711832</v>
      </c>
    </row>
    <row r="190">
      <c r="A190" s="6" t="n">
        <v>45217</v>
      </c>
      <c r="B190" s="7" t="n">
        <v>0.4908355235519362</v>
      </c>
      <c r="C190" s="7" t="n">
        <v>0.4964959427560125</v>
      </c>
      <c r="D190" s="7" t="n">
        <v>0.4908355235519362</v>
      </c>
      <c r="E190" s="7" t="n">
        <v>0.4964959427560125</v>
      </c>
      <c r="F190" s="7" t="n">
        <v>0.4558394005980733</v>
      </c>
      <c r="G190" s="7" t="n">
        <v>0.4999439216436534</v>
      </c>
      <c r="H190" s="7" t="n">
        <v>0.4908355235519362</v>
      </c>
      <c r="I190" s="7" t="n">
        <v>0.4558394005980733</v>
      </c>
      <c r="J190" s="7" t="n">
        <v>0.4438946508630044</v>
      </c>
      <c r="K190" s="7" t="n">
        <v>0.5057338257610264</v>
      </c>
      <c r="L190" s="7" t="n">
        <v>0.4964959427560125</v>
      </c>
      <c r="M190" s="7" t="n">
        <v>0.503564454405478</v>
      </c>
      <c r="N190" s="7" t="n">
        <v>0.4908355235519362</v>
      </c>
      <c r="O190" s="7" t="n">
        <v>0.5128459713969087</v>
      </c>
      <c r="P190" s="7" t="n">
        <v>0.4964959427560125</v>
      </c>
      <c r="Q190" s="7" t="n">
        <v>0.4558394005980733</v>
      </c>
      <c r="R190" s="7" t="n">
        <v>0.503564454405478</v>
      </c>
      <c r="S190" s="7" t="n">
        <v>0.4999439216436534</v>
      </c>
      <c r="T190" s="7" t="n">
        <v>0.4558394005980733</v>
      </c>
      <c r="U190" s="7" t="n">
        <v>0.4999439216436534</v>
      </c>
      <c r="V190" s="7" t="n">
        <v>0.3898178308605726</v>
      </c>
      <c r="W190" s="7" t="n">
        <v>0.3898178308605726</v>
      </c>
      <c r="X190" s="7" t="n">
        <v>0.4438946508630044</v>
      </c>
      <c r="Y190" s="7" t="n">
        <v>0.503564454405478</v>
      </c>
      <c r="Z190" s="7" t="n">
        <v>0.5057338257610264</v>
      </c>
      <c r="AA190" s="7" t="n">
        <v>0.5057338257610264</v>
      </c>
      <c r="AB190" s="7" t="n">
        <v>0.4438946508630044</v>
      </c>
      <c r="AC190" s="7" t="n">
        <v>0.5128459713969087</v>
      </c>
      <c r="AD190" s="7" t="n">
        <v>0.503564454405478</v>
      </c>
      <c r="AE190" s="7" t="n">
        <v>0.4999439216436534</v>
      </c>
      <c r="AF190" s="7" t="n">
        <v>0.5128459713969087</v>
      </c>
      <c r="AG190" s="7" t="n">
        <v>0.4438946508630044</v>
      </c>
      <c r="AH190" s="7" t="n">
        <v>0.5057338257610264</v>
      </c>
      <c r="AI190" s="7" t="n">
        <v>0.5128459713969087</v>
      </c>
      <c r="AJ190" s="7" t="n">
        <v>0.1824128935469855</v>
      </c>
      <c r="AK190" s="7" t="n">
        <v>0.1972797097525976</v>
      </c>
      <c r="AL190" s="7" t="n">
        <v>0.2393560935362513</v>
      </c>
      <c r="AM190" s="7" t="n">
        <v>0.2311658922400297</v>
      </c>
      <c r="AN190" s="7" t="n">
        <v>0.193753100967295</v>
      </c>
      <c r="AO190" s="7" t="n">
        <v>0.2465641382280357</v>
      </c>
      <c r="AP190" s="7" t="n">
        <v>0.3784147693964111</v>
      </c>
      <c r="AQ190" s="7" t="n">
        <v>0.3784147693964111</v>
      </c>
      <c r="AR190" s="7" t="n">
        <v>0.2904569622244568</v>
      </c>
      <c r="AS190" s="7" t="n">
        <v>0.2429736766975641</v>
      </c>
      <c r="AT190" s="7" t="n">
        <v>0.2355226537533002</v>
      </c>
      <c r="AU190" s="7" t="n">
        <v>0.2509753899492608</v>
      </c>
      <c r="AV190" s="7" t="n">
        <v>0.2950235387215727</v>
      </c>
      <c r="AW190" s="7" t="n">
        <v>0.2473722227511674</v>
      </c>
      <c r="AX190" s="7" t="n">
        <v>0.2175453877544451</v>
      </c>
      <c r="AY190" s="7" t="n">
        <v>0.2327732814935206</v>
      </c>
      <c r="AZ190" s="7" t="n">
        <v>0.2761805150346723</v>
      </c>
      <c r="BA190" s="7" t="n">
        <v>0.2292225415778935</v>
      </c>
      <c r="BB190" s="7" t="n">
        <v>0.1509016453720908</v>
      </c>
      <c r="BC190" s="7" t="n">
        <v>0.1743993635524428</v>
      </c>
      <c r="BD190" s="7" t="n">
        <v>0.1762383301703716</v>
      </c>
      <c r="BE190" s="7" t="n">
        <v>0.166146503711774</v>
      </c>
      <c r="BF190" s="7" t="n">
        <v>0.1935790989106485</v>
      </c>
      <c r="BG190" s="7" t="n">
        <v>0.1978028509768426</v>
      </c>
      <c r="BH190" s="7" t="n">
        <v>0.2179481537338244</v>
      </c>
      <c r="BI190" s="7" t="n">
        <v>0.2222581412625513</v>
      </c>
      <c r="BJ190" s="7" t="n">
        <v>0.2198553124624445</v>
      </c>
      <c r="BK190" s="7" t="n">
        <v>0.224172048907624</v>
      </c>
      <c r="BL190" s="7" t="n">
        <v>0.2093892633615067</v>
      </c>
      <c r="BM190" s="7" t="n">
        <v>0.2136689633031543</v>
      </c>
      <c r="BN190" s="7" t="n">
        <v>0.1803744206677882</v>
      </c>
      <c r="BO190" s="7" t="n">
        <v>0.2044738783370657</v>
      </c>
      <c r="BP190" s="7" t="n">
        <v>0.2063599379886365</v>
      </c>
      <c r="BQ190" s="7" t="n">
        <v>0.1960096757768792</v>
      </c>
    </row>
    <row r="191">
      <c r="A191" s="6" t="n">
        <v>45218</v>
      </c>
      <c r="B191" s="7" t="n">
        <v>0.4126039260813035</v>
      </c>
      <c r="C191" s="7" t="n">
        <v>0.4179673147748422</v>
      </c>
      <c r="D191" s="7" t="n">
        <v>0.4126039260813035</v>
      </c>
      <c r="E191" s="7" t="n">
        <v>0.4179673147748422</v>
      </c>
      <c r="F191" s="7" t="n">
        <v>0.3794442247586052</v>
      </c>
      <c r="G191" s="7" t="n">
        <v>0.4212343609625548</v>
      </c>
      <c r="H191" s="7" t="n">
        <v>0.4126039260813035</v>
      </c>
      <c r="I191" s="7" t="n">
        <v>0.3794442247586052</v>
      </c>
      <c r="J191" s="7" t="n">
        <v>0.3681262757929029</v>
      </c>
      <c r="K191" s="7" t="n">
        <v>0.426720439848272</v>
      </c>
      <c r="L191" s="7" t="n">
        <v>0.4179673147748422</v>
      </c>
      <c r="M191" s="7" t="n">
        <v>0.4246649062595131</v>
      </c>
      <c r="N191" s="7" t="n">
        <v>0.4126039260813035</v>
      </c>
      <c r="O191" s="7" t="n">
        <v>0.4334593756258238</v>
      </c>
      <c r="P191" s="7" t="n">
        <v>0.4179673147748422</v>
      </c>
      <c r="Q191" s="7" t="n">
        <v>0.3794442247586052</v>
      </c>
      <c r="R191" s="7" t="n">
        <v>0.4246649062595131</v>
      </c>
      <c r="S191" s="7" t="n">
        <v>0.4212343609625548</v>
      </c>
      <c r="T191" s="7" t="n">
        <v>0.3794442247586052</v>
      </c>
      <c r="U191" s="7" t="n">
        <v>0.4212343609625548</v>
      </c>
      <c r="V191" s="7" t="n">
        <v>0.3168871370424196</v>
      </c>
      <c r="W191" s="7" t="n">
        <v>0.3168871370424196</v>
      </c>
      <c r="X191" s="7" t="n">
        <v>0.3681262757929029</v>
      </c>
      <c r="Y191" s="7" t="n">
        <v>0.4246649062595131</v>
      </c>
      <c r="Z191" s="7" t="n">
        <v>0.426720439848272</v>
      </c>
      <c r="AA191" s="7" t="n">
        <v>0.426720439848272</v>
      </c>
      <c r="AB191" s="7" t="n">
        <v>0.3681262757929029</v>
      </c>
      <c r="AC191" s="7" t="n">
        <v>0.4334593756258238</v>
      </c>
      <c r="AD191" s="7" t="n">
        <v>0.4246649062595131</v>
      </c>
      <c r="AE191" s="7" t="n">
        <v>0.4212343609625548</v>
      </c>
      <c r="AF191" s="7" t="n">
        <v>0.4334593756258238</v>
      </c>
      <c r="AG191" s="7" t="n">
        <v>0.3681262757929029</v>
      </c>
      <c r="AH191" s="7" t="n">
        <v>0.426720439848272</v>
      </c>
      <c r="AI191" s="7" t="n">
        <v>0.4334593756258238</v>
      </c>
      <c r="AJ191" s="7" t="n">
        <v>0.1203657742835096</v>
      </c>
      <c r="AK191" s="7" t="n">
        <v>0.1344524542751036</v>
      </c>
      <c r="AL191" s="7" t="n">
        <v>0.2204264641016123</v>
      </c>
      <c r="AM191" s="7" t="n">
        <v>0.1665604592598577</v>
      </c>
      <c r="AN191" s="7" t="n">
        <v>0.1755200007666213</v>
      </c>
      <c r="AO191" s="7" t="n">
        <v>0.1811506822548126</v>
      </c>
      <c r="AP191" s="7" t="n">
        <v>0.3060824512543834</v>
      </c>
      <c r="AQ191" s="7" t="n">
        <v>0.3060824512543834</v>
      </c>
      <c r="AR191" s="7" t="n">
        <v>0.2707468303070359</v>
      </c>
      <c r="AS191" s="7" t="n">
        <v>0.2239887931603717</v>
      </c>
      <c r="AT191" s="7" t="n">
        <v>0.1706885997028644</v>
      </c>
      <c r="AU191" s="7" t="n">
        <v>0.1853304535319882</v>
      </c>
      <c r="AV191" s="7" t="n">
        <v>0.2752436580036852</v>
      </c>
      <c r="AW191" s="7" t="n">
        <v>0.2283201568704336</v>
      </c>
      <c r="AX191" s="7" t="n">
        <v>0.1536546907779635</v>
      </c>
      <c r="AY191" s="7" t="n">
        <v>0.1680835007586359</v>
      </c>
      <c r="AZ191" s="7" t="n">
        <v>0.2566884381672532</v>
      </c>
      <c r="BA191" s="7" t="n">
        <v>0.2104476895994101</v>
      </c>
      <c r="BB191" s="7" t="n">
        <v>0.09050807892787027</v>
      </c>
      <c r="BC191" s="7" t="n">
        <v>0.1127727542935568</v>
      </c>
      <c r="BD191" s="7" t="n">
        <v>0.1582727464022611</v>
      </c>
      <c r="BE191" s="7" t="n">
        <v>0.1483350600944857</v>
      </c>
      <c r="BF191" s="7" t="n">
        <v>0.1309460329954564</v>
      </c>
      <c r="BG191" s="7" t="n">
        <v>0.1349481436624229</v>
      </c>
      <c r="BH191" s="7" t="n">
        <v>0.1540363216116638</v>
      </c>
      <c r="BI191" s="7" t="n">
        <v>0.1581201425350716</v>
      </c>
      <c r="BJ191" s="7" t="n">
        <v>0.2012235333077521</v>
      </c>
      <c r="BK191" s="7" t="n">
        <v>0.2054743369498411</v>
      </c>
      <c r="BL191" s="7" t="n">
        <v>0.1909173401450379</v>
      </c>
      <c r="BM191" s="7" t="n">
        <v>0.1951316729703181</v>
      </c>
      <c r="BN191" s="7" t="n">
        <v>0.118434270273259</v>
      </c>
      <c r="BO191" s="7" t="n">
        <v>0.1412691088468285</v>
      </c>
      <c r="BP191" s="7" t="n">
        <v>0.1879342839655371</v>
      </c>
      <c r="BQ191" s="7" t="n">
        <v>0.1777421091906688</v>
      </c>
    </row>
    <row r="192">
      <c r="A192" s="6" t="n">
        <v>45219</v>
      </c>
      <c r="B192" s="7" t="n">
        <v>0.3815739694280211</v>
      </c>
      <c r="C192" s="7" t="n">
        <v>0.3868195432722574</v>
      </c>
      <c r="D192" s="7" t="n">
        <v>0.3815739694280211</v>
      </c>
      <c r="E192" s="7" t="n">
        <v>0.3868195432722574</v>
      </c>
      <c r="F192" s="7" t="n">
        <v>0.3491426705086302</v>
      </c>
      <c r="G192" s="7" t="n">
        <v>0.3900148239072081</v>
      </c>
      <c r="H192" s="7" t="n">
        <v>0.3815739694280211</v>
      </c>
      <c r="I192" s="7" t="n">
        <v>0.3491426705086302</v>
      </c>
      <c r="J192" s="7" t="n">
        <v>0.3380733372088804</v>
      </c>
      <c r="K192" s="7" t="n">
        <v>0.3953803928701669</v>
      </c>
      <c r="L192" s="7" t="n">
        <v>0.3868195432722574</v>
      </c>
      <c r="M192" s="7" t="n">
        <v>0.393370012149088</v>
      </c>
      <c r="N192" s="7" t="n">
        <v>0.3815739694280211</v>
      </c>
      <c r="O192" s="7" t="n">
        <v>0.401971297850688</v>
      </c>
      <c r="P192" s="7" t="n">
        <v>0.3868195432722574</v>
      </c>
      <c r="Q192" s="7" t="n">
        <v>0.3491426705086302</v>
      </c>
      <c r="R192" s="7" t="n">
        <v>0.393370012149088</v>
      </c>
      <c r="S192" s="7" t="n">
        <v>0.3900148239072081</v>
      </c>
      <c r="T192" s="7" t="n">
        <v>0.3491426705086302</v>
      </c>
      <c r="U192" s="7" t="n">
        <v>0.3900148239072081</v>
      </c>
      <c r="V192" s="7" t="n">
        <v>0.2879597427281131</v>
      </c>
      <c r="W192" s="7" t="n">
        <v>0.2879597427281131</v>
      </c>
      <c r="X192" s="7" t="n">
        <v>0.3380733372088804</v>
      </c>
      <c r="Y192" s="7" t="n">
        <v>0.393370012149088</v>
      </c>
      <c r="Z192" s="7" t="n">
        <v>0.3953803928701669</v>
      </c>
      <c r="AA192" s="7" t="n">
        <v>0.3953803928701669</v>
      </c>
      <c r="AB192" s="7" t="n">
        <v>0.3380733372088804</v>
      </c>
      <c r="AC192" s="7" t="n">
        <v>0.401971297850688</v>
      </c>
      <c r="AD192" s="7" t="n">
        <v>0.393370012149088</v>
      </c>
      <c r="AE192" s="7" t="n">
        <v>0.3900148239072081</v>
      </c>
      <c r="AF192" s="7" t="n">
        <v>0.401971297850688</v>
      </c>
      <c r="AG192" s="7" t="n">
        <v>0.3380733372088804</v>
      </c>
      <c r="AH192" s="7" t="n">
        <v>0.3953803928701669</v>
      </c>
      <c r="AI192" s="7" t="n">
        <v>0.401971297850688</v>
      </c>
      <c r="AJ192" s="7" t="n">
        <v>0.09575526544237989</v>
      </c>
      <c r="AK192" s="7" t="n">
        <v>0.1095325104526197</v>
      </c>
      <c r="AL192" s="7" t="n">
        <v>0.1936179726480693</v>
      </c>
      <c r="AM192" s="7" t="n">
        <v>0.1409352151160983</v>
      </c>
      <c r="AN192" s="7" t="n">
        <v>0.1496979469018529</v>
      </c>
      <c r="AO192" s="7" t="n">
        <v>0.1552049420549853</v>
      </c>
      <c r="AP192" s="7" t="n">
        <v>0.2773923980131583</v>
      </c>
      <c r="AQ192" s="7" t="n">
        <v>0.2773923980131583</v>
      </c>
      <c r="AR192" s="7" t="n">
        <v>0.2428329767960173</v>
      </c>
      <c r="AS192" s="7" t="n">
        <v>0.1971020498244456</v>
      </c>
      <c r="AT192" s="7" t="n">
        <v>0.1449726747839493</v>
      </c>
      <c r="AU192" s="7" t="n">
        <v>0.15929289840856</v>
      </c>
      <c r="AV192" s="7" t="n">
        <v>0.2472310249509082</v>
      </c>
      <c r="AW192" s="7" t="n">
        <v>0.2013382686565333</v>
      </c>
      <c r="AX192" s="7" t="n">
        <v>0.128312941129141</v>
      </c>
      <c r="AY192" s="7" t="n">
        <v>0.142424800731868</v>
      </c>
      <c r="AZ192" s="7" t="n">
        <v>0.2290833982526419</v>
      </c>
      <c r="BA192" s="7" t="n">
        <v>0.1838583968430669</v>
      </c>
      <c r="BB192" s="7" t="n">
        <v>0.06655343899347832</v>
      </c>
      <c r="BC192" s="7" t="n">
        <v>0.08832903748578169</v>
      </c>
      <c r="BD192" s="7" t="n">
        <v>0.1328295542590503</v>
      </c>
      <c r="BE192" s="7" t="n">
        <v>0.1231101640848697</v>
      </c>
      <c r="BF192" s="7" t="n">
        <v>0.1061031129574224</v>
      </c>
      <c r="BG192" s="7" t="n">
        <v>0.1100173112816405</v>
      </c>
      <c r="BH192" s="7" t="n">
        <v>0.1286861888711561</v>
      </c>
      <c r="BI192" s="7" t="n">
        <v>0.1326803025639005</v>
      </c>
      <c r="BJ192" s="7" t="n">
        <v>0.1748368629316874</v>
      </c>
      <c r="BK192" s="7" t="n">
        <v>0.1789942913181082</v>
      </c>
      <c r="BL192" s="7" t="n">
        <v>0.1647570607064432</v>
      </c>
      <c r="BM192" s="7" t="n">
        <v>0.1688788194120594</v>
      </c>
      <c r="BN192" s="7" t="n">
        <v>0.0938661898047306</v>
      </c>
      <c r="BO192" s="7" t="n">
        <v>0.1161994270178337</v>
      </c>
      <c r="BP192" s="7" t="n">
        <v>0.1618395318146946</v>
      </c>
      <c r="BQ192" s="7" t="n">
        <v>0.1518712433929843</v>
      </c>
    </row>
    <row r="193">
      <c r="A193" s="6" t="n">
        <v>45222</v>
      </c>
      <c r="B193" s="7" t="n">
        <v>0.3995613052388165</v>
      </c>
      <c r="C193" s="7" t="n">
        <v>0.4048751735792899</v>
      </c>
      <c r="D193" s="7" t="n">
        <v>0.3995613052388165</v>
      </c>
      <c r="E193" s="7" t="n">
        <v>0.4048751735792899</v>
      </c>
      <c r="F193" s="7" t="n">
        <v>0.3667077685838052</v>
      </c>
      <c r="G193" s="7" t="n">
        <v>0.4081120550167039</v>
      </c>
      <c r="H193" s="7" t="n">
        <v>0.3995613052388165</v>
      </c>
      <c r="I193" s="7" t="n">
        <v>0.3667077685838052</v>
      </c>
      <c r="J193" s="7" t="n">
        <v>0.3554943186318382</v>
      </c>
      <c r="K193" s="7" t="n">
        <v>0.4135474807465738</v>
      </c>
      <c r="L193" s="7" t="n">
        <v>0.4048751735792899</v>
      </c>
      <c r="M193" s="7" t="n">
        <v>0.4115109259704404</v>
      </c>
      <c r="N193" s="7" t="n">
        <v>0.3995613052388165</v>
      </c>
      <c r="O193" s="7" t="n">
        <v>0.4202241956973209</v>
      </c>
      <c r="P193" s="7" t="n">
        <v>0.4048751735792899</v>
      </c>
      <c r="Q193" s="7" t="n">
        <v>0.3667077685838052</v>
      </c>
      <c r="R193" s="7" t="n">
        <v>0.4115109259704404</v>
      </c>
      <c r="S193" s="7" t="n">
        <v>0.4081120550167039</v>
      </c>
      <c r="T193" s="7" t="n">
        <v>0.3667077685838052</v>
      </c>
      <c r="U193" s="7" t="n">
        <v>0.4081120550167039</v>
      </c>
      <c r="V193" s="7" t="n">
        <v>0.3047282726192975</v>
      </c>
      <c r="W193" s="7" t="n">
        <v>0.3047282726192975</v>
      </c>
      <c r="X193" s="7" t="n">
        <v>0.3554943186318382</v>
      </c>
      <c r="Y193" s="7" t="n">
        <v>0.4115109259704404</v>
      </c>
      <c r="Z193" s="7" t="n">
        <v>0.4135474807465738</v>
      </c>
      <c r="AA193" s="7" t="n">
        <v>0.4135474807465738</v>
      </c>
      <c r="AB193" s="7" t="n">
        <v>0.3554943186318382</v>
      </c>
      <c r="AC193" s="7" t="n">
        <v>0.4202241956973209</v>
      </c>
      <c r="AD193" s="7" t="n">
        <v>0.4115109259704404</v>
      </c>
      <c r="AE193" s="7" t="n">
        <v>0.4081120550167039</v>
      </c>
      <c r="AF193" s="7" t="n">
        <v>0.4202241956973209</v>
      </c>
      <c r="AG193" s="7" t="n">
        <v>0.3554943186318382</v>
      </c>
      <c r="AH193" s="7" t="n">
        <v>0.4135474807465738</v>
      </c>
      <c r="AI193" s="7" t="n">
        <v>0.4202241956973209</v>
      </c>
      <c r="AJ193" s="7" t="n">
        <v>0.1100213983908165</v>
      </c>
      <c r="AK193" s="7" t="n">
        <v>0.1239780155794776</v>
      </c>
      <c r="AL193" s="7" t="n">
        <v>0.2091582244036161</v>
      </c>
      <c r="AM193" s="7" t="n">
        <v>0.1557895662451598</v>
      </c>
      <c r="AN193" s="7" t="n">
        <v>0.1646663839957185</v>
      </c>
      <c r="AO193" s="7" t="n">
        <v>0.1702450772072392</v>
      </c>
      <c r="AP193" s="7" t="n">
        <v>0.2940233468683486</v>
      </c>
      <c r="AQ193" s="7" t="n">
        <v>0.2940233468683486</v>
      </c>
      <c r="AR193" s="7" t="n">
        <v>0.2590139809297414</v>
      </c>
      <c r="AS193" s="7" t="n">
        <v>0.2126876623551293</v>
      </c>
      <c r="AT193" s="7" t="n">
        <v>0.1598795914248656</v>
      </c>
      <c r="AU193" s="7" t="n">
        <v>0.1743862565118384</v>
      </c>
      <c r="AV193" s="7" t="n">
        <v>0.2634692892609418</v>
      </c>
      <c r="AW193" s="7" t="n">
        <v>0.2169790344344458</v>
      </c>
      <c r="AX193" s="7" t="n">
        <v>0.1430029571694391</v>
      </c>
      <c r="AY193" s="7" t="n">
        <v>0.1572985454491722</v>
      </c>
      <c r="AZ193" s="7" t="n">
        <v>0.2450853904101784</v>
      </c>
      <c r="BA193" s="7" t="n">
        <v>0.1992715842710713</v>
      </c>
      <c r="BB193" s="7" t="n">
        <v>0.08043938016771501</v>
      </c>
      <c r="BC193" s="7" t="n">
        <v>0.1024984850167026</v>
      </c>
      <c r="BD193" s="7" t="n">
        <v>0.1475783741266445</v>
      </c>
      <c r="BE193" s="7" t="n">
        <v>0.1377324428198083</v>
      </c>
      <c r="BF193" s="7" t="n">
        <v>0.1205039692086214</v>
      </c>
      <c r="BG193" s="7" t="n">
        <v>0.1244691282495622</v>
      </c>
      <c r="BH193" s="7" t="n">
        <v>0.14338106439247</v>
      </c>
      <c r="BI193" s="7" t="n">
        <v>0.1474271792562321</v>
      </c>
      <c r="BJ193" s="7" t="n">
        <v>0.1901325949330672</v>
      </c>
      <c r="BK193" s="7" t="n">
        <v>0.194344150758301</v>
      </c>
      <c r="BL193" s="7" t="n">
        <v>0.1799215592078123</v>
      </c>
      <c r="BM193" s="7" t="n">
        <v>0.1840969809525488</v>
      </c>
      <c r="BN193" s="7" t="n">
        <v>0.108107728023809</v>
      </c>
      <c r="BO193" s="7" t="n">
        <v>0.1307317317440868</v>
      </c>
      <c r="BP193" s="7" t="n">
        <v>0.1769660456890549</v>
      </c>
      <c r="BQ193" s="7" t="n">
        <v>0.1668679756159328</v>
      </c>
    </row>
    <row r="194">
      <c r="A194" s="6" t="n">
        <v>45223</v>
      </c>
      <c r="B194" s="7" t="n">
        <v>0.4289404453595098</v>
      </c>
      <c r="C194" s="7" t="n">
        <v>0.4343658607125889</v>
      </c>
      <c r="D194" s="7" t="n">
        <v>0.4289404453595098</v>
      </c>
      <c r="E194" s="7" t="n">
        <v>0.4343658607125889</v>
      </c>
      <c r="F194" s="7" t="n">
        <v>0.395397257845165</v>
      </c>
      <c r="G194" s="7" t="n">
        <v>0.4376706897225371</v>
      </c>
      <c r="H194" s="7" t="n">
        <v>0.4289404453595098</v>
      </c>
      <c r="I194" s="7" t="n">
        <v>0.395397257845165</v>
      </c>
      <c r="J194" s="7" t="n">
        <v>0.3839484187636599</v>
      </c>
      <c r="K194" s="7" t="n">
        <v>0.443220214158577</v>
      </c>
      <c r="L194" s="7" t="n">
        <v>0.4343658607125889</v>
      </c>
      <c r="M194" s="7" t="n">
        <v>0.4411409086805576</v>
      </c>
      <c r="N194" s="7" t="n">
        <v>0.4289404453595098</v>
      </c>
      <c r="O194" s="7" t="n">
        <v>0.4500370845589994</v>
      </c>
      <c r="P194" s="7" t="n">
        <v>0.4343658607125889</v>
      </c>
      <c r="Q194" s="7" t="n">
        <v>0.395397257845165</v>
      </c>
      <c r="R194" s="7" t="n">
        <v>0.4411409086805576</v>
      </c>
      <c r="S194" s="7" t="n">
        <v>0.4376706897225371</v>
      </c>
      <c r="T194" s="7" t="n">
        <v>0.395397257845165</v>
      </c>
      <c r="U194" s="7" t="n">
        <v>0.4376706897225371</v>
      </c>
      <c r="V194" s="7" t="n">
        <v>0.3321167082649741</v>
      </c>
      <c r="W194" s="7" t="n">
        <v>0.3321167082649741</v>
      </c>
      <c r="X194" s="7" t="n">
        <v>0.3839484187636599</v>
      </c>
      <c r="Y194" s="7" t="n">
        <v>0.4411409086805576</v>
      </c>
      <c r="Z194" s="7" t="n">
        <v>0.443220214158577</v>
      </c>
      <c r="AA194" s="7" t="n">
        <v>0.443220214158577</v>
      </c>
      <c r="AB194" s="7" t="n">
        <v>0.3839484187636599</v>
      </c>
      <c r="AC194" s="7" t="n">
        <v>0.4500370845589994</v>
      </c>
      <c r="AD194" s="7" t="n">
        <v>0.4411409086805576</v>
      </c>
      <c r="AE194" s="7" t="n">
        <v>0.4376706897225371</v>
      </c>
      <c r="AF194" s="7" t="n">
        <v>0.4500370845589994</v>
      </c>
      <c r="AG194" s="7" t="n">
        <v>0.3839484187636599</v>
      </c>
      <c r="AH194" s="7" t="n">
        <v>0.443220214158577</v>
      </c>
      <c r="AI194" s="7" t="n">
        <v>0.4500370845589994</v>
      </c>
      <c r="AJ194" s="7" t="n">
        <v>0.1333226100477984</v>
      </c>
      <c r="AK194" s="7" t="n">
        <v>0.1475722000490558</v>
      </c>
      <c r="AL194" s="7" t="n">
        <v>0.2345404843802741</v>
      </c>
      <c r="AM194" s="7" t="n">
        <v>0.1800515285398074</v>
      </c>
      <c r="AN194" s="7" t="n">
        <v>0.1891146855893617</v>
      </c>
      <c r="AO194" s="7" t="n">
        <v>0.1948104849318808</v>
      </c>
      <c r="AP194" s="7" t="n">
        <v>0.3211870681607194</v>
      </c>
      <c r="AQ194" s="7" t="n">
        <v>0.3211870681607194</v>
      </c>
      <c r="AR194" s="7" t="n">
        <v>0.2854427968888502</v>
      </c>
      <c r="AS194" s="7" t="n">
        <v>0.238144011156433</v>
      </c>
      <c r="AT194" s="7" t="n">
        <v>0.184227410210688</v>
      </c>
      <c r="AU194" s="7" t="n">
        <v>0.1990385945385678</v>
      </c>
      <c r="AV194" s="7" t="n">
        <v>0.2899916296174838</v>
      </c>
      <c r="AW194" s="7" t="n">
        <v>0.2425254663361871</v>
      </c>
      <c r="AX194" s="7" t="n">
        <v>0.1669965070849375</v>
      </c>
      <c r="AY194" s="7" t="n">
        <v>0.181592183749228</v>
      </c>
      <c r="AZ194" s="7" t="n">
        <v>0.2712218218835014</v>
      </c>
      <c r="BA194" s="7" t="n">
        <v>0.2244463070825551</v>
      </c>
      <c r="BB194" s="7" t="n">
        <v>0.1031196156265297</v>
      </c>
      <c r="BC194" s="7" t="n">
        <v>0.1256417780992667</v>
      </c>
      <c r="BD194" s="7" t="n">
        <v>0.1716679697211663</v>
      </c>
      <c r="BE194" s="7" t="n">
        <v>0.1616153557957127</v>
      </c>
      <c r="BF194" s="7" t="n">
        <v>0.1440252276157734</v>
      </c>
      <c r="BG194" s="7" t="n">
        <v>0.1480736219981234</v>
      </c>
      <c r="BH194" s="7" t="n">
        <v>0.1673825514130061</v>
      </c>
      <c r="BI194" s="7" t="n">
        <v>0.171513601016734</v>
      </c>
      <c r="BJ194" s="7" t="n">
        <v>0.2151154750240374</v>
      </c>
      <c r="BK194" s="7" t="n">
        <v>0.2194154384726117</v>
      </c>
      <c r="BL194" s="7" t="n">
        <v>0.2046900925258137</v>
      </c>
      <c r="BM194" s="7" t="n">
        <v>0.2089531633789119</v>
      </c>
      <c r="BN194" s="7" t="n">
        <v>0.1313687685288403</v>
      </c>
      <c r="BO194" s="7" t="n">
        <v>0.1544676880480196</v>
      </c>
      <c r="BP194" s="7" t="n">
        <v>0.2016725378192419</v>
      </c>
      <c r="BQ194" s="7" t="n">
        <v>0.1913624923117345</v>
      </c>
    </row>
    <row r="195">
      <c r="A195" s="6" t="n">
        <v>45224</v>
      </c>
      <c r="B195" s="7" t="n">
        <v>0.3757014375238263</v>
      </c>
      <c r="C195" s="7" t="n">
        <v>0.3809247144802825</v>
      </c>
      <c r="D195" s="7" t="n">
        <v>0.3757014375238263</v>
      </c>
      <c r="E195" s="7" t="n">
        <v>0.3809247144802825</v>
      </c>
      <c r="F195" s="7" t="n">
        <v>0.3434079914026302</v>
      </c>
      <c r="G195" s="7" t="n">
        <v>0.3841064132239362</v>
      </c>
      <c r="H195" s="7" t="n">
        <v>0.3757014375238263</v>
      </c>
      <c r="I195" s="7" t="n">
        <v>0.3434079914026302</v>
      </c>
      <c r="J195" s="7" t="n">
        <v>0.3323857095198868</v>
      </c>
      <c r="K195" s="7" t="n">
        <v>0.3894491752466831</v>
      </c>
      <c r="L195" s="7" t="n">
        <v>0.3809247144802825</v>
      </c>
      <c r="M195" s="7" t="n">
        <v>0.3874473398696721</v>
      </c>
      <c r="N195" s="7" t="n">
        <v>0.3757014375238263</v>
      </c>
      <c r="O195" s="7" t="n">
        <v>0.396012064861663</v>
      </c>
      <c r="P195" s="7" t="n">
        <v>0.3809247144802825</v>
      </c>
      <c r="Q195" s="7" t="n">
        <v>0.3434079914026302</v>
      </c>
      <c r="R195" s="7" t="n">
        <v>0.3874473398696721</v>
      </c>
      <c r="S195" s="7" t="n">
        <v>0.3841064132239362</v>
      </c>
      <c r="T195" s="7" t="n">
        <v>0.3434079914026302</v>
      </c>
      <c r="U195" s="7" t="n">
        <v>0.3841064132239362</v>
      </c>
      <c r="V195" s="7" t="n">
        <v>0.2824851283767578</v>
      </c>
      <c r="W195" s="7" t="n">
        <v>0.2824851283767578</v>
      </c>
      <c r="X195" s="7" t="n">
        <v>0.3323857095198868</v>
      </c>
      <c r="Y195" s="7" t="n">
        <v>0.3874473398696721</v>
      </c>
      <c r="Z195" s="7" t="n">
        <v>0.3894491752466831</v>
      </c>
      <c r="AA195" s="7" t="n">
        <v>0.3894491752466831</v>
      </c>
      <c r="AB195" s="7" t="n">
        <v>0.3323857095198868</v>
      </c>
      <c r="AC195" s="7" t="n">
        <v>0.396012064861663</v>
      </c>
      <c r="AD195" s="7" t="n">
        <v>0.3874473398696721</v>
      </c>
      <c r="AE195" s="7" t="n">
        <v>0.3841064132239362</v>
      </c>
      <c r="AF195" s="7" t="n">
        <v>0.396012064861663</v>
      </c>
      <c r="AG195" s="7" t="n">
        <v>0.3323857095198868</v>
      </c>
      <c r="AH195" s="7" t="n">
        <v>0.3894491752466831</v>
      </c>
      <c r="AI195" s="7" t="n">
        <v>0.396012064861663</v>
      </c>
      <c r="AJ195" s="7" t="n">
        <v>0.09109763733277965</v>
      </c>
      <c r="AK195" s="7" t="n">
        <v>0.10481632064986</v>
      </c>
      <c r="AL195" s="7" t="n">
        <v>0.1885443683526016</v>
      </c>
      <c r="AM195" s="7" t="n">
        <v>0.1360855446680058</v>
      </c>
      <c r="AN195" s="7" t="n">
        <v>0.1448110294998382</v>
      </c>
      <c r="AO195" s="7" t="n">
        <v>0.1502946165652035</v>
      </c>
      <c r="AP195" s="7" t="n">
        <v>0.2719627013211934</v>
      </c>
      <c r="AQ195" s="7" t="n">
        <v>0.2719627013211934</v>
      </c>
      <c r="AR195" s="7" t="n">
        <v>0.2375501787198191</v>
      </c>
      <c r="AS195" s="7" t="n">
        <v>0.1920136360762612</v>
      </c>
      <c r="AT195" s="7" t="n">
        <v>0.1401058426700788</v>
      </c>
      <c r="AU195" s="7" t="n">
        <v>0.1543651966112909</v>
      </c>
      <c r="AV195" s="7" t="n">
        <v>0.2419295324879618</v>
      </c>
      <c r="AW195" s="7" t="n">
        <v>0.1962318483949121</v>
      </c>
      <c r="AX195" s="7" t="n">
        <v>0.1235169230430155</v>
      </c>
      <c r="AY195" s="7" t="n">
        <v>0.1375687986365051</v>
      </c>
      <c r="AZ195" s="7" t="n">
        <v>0.2238590442702468</v>
      </c>
      <c r="BA195" s="7" t="n">
        <v>0.1788262766965154</v>
      </c>
      <c r="BB195" s="7" t="n">
        <v>0.06201993645462323</v>
      </c>
      <c r="BC195" s="7" t="n">
        <v>0.08370297537378146</v>
      </c>
      <c r="BD195" s="7" t="n">
        <v>0.1280143378127276</v>
      </c>
      <c r="BE195" s="7" t="n">
        <v>0.1183362609740255</v>
      </c>
      <c r="BF195" s="7" t="n">
        <v>0.1014015001853892</v>
      </c>
      <c r="BG195" s="7" t="n">
        <v>0.1052990607797084</v>
      </c>
      <c r="BH195" s="7" t="n">
        <v>0.1238885842545072</v>
      </c>
      <c r="BI195" s="7" t="n">
        <v>0.1278657205283014</v>
      </c>
      <c r="BJ195" s="7" t="n">
        <v>0.1698430898059193</v>
      </c>
      <c r="BK195" s="7" t="n">
        <v>0.1739828465863464</v>
      </c>
      <c r="BL195" s="7" t="n">
        <v>0.1598061328871627</v>
      </c>
      <c r="BM195" s="7" t="n">
        <v>0.1639103716046817</v>
      </c>
      <c r="BN195" s="7" t="n">
        <v>0.0892165914186176</v>
      </c>
      <c r="BO195" s="7" t="n">
        <v>0.1114548987539434</v>
      </c>
      <c r="BP195" s="7" t="n">
        <v>0.1569010052724193</v>
      </c>
      <c r="BQ195" s="7" t="n">
        <v>0.146975088155527</v>
      </c>
    </row>
    <row r="196">
      <c r="A196" s="6" t="n">
        <v>45225</v>
      </c>
      <c r="B196" s="7" t="n">
        <v>0.3093008535326844</v>
      </c>
      <c r="C196" s="7" t="n">
        <v>0.3142720200887326</v>
      </c>
      <c r="D196" s="7" t="n">
        <v>0.3093008535326844</v>
      </c>
      <c r="E196" s="7" t="n">
        <v>0.3142720200887326</v>
      </c>
      <c r="F196" s="7" t="n">
        <v>0.2785661058492785</v>
      </c>
      <c r="G196" s="7" t="n">
        <v>0.3173001486979807</v>
      </c>
      <c r="H196" s="7" t="n">
        <v>0.3093008535326844</v>
      </c>
      <c r="I196" s="7" t="n">
        <v>0.2785661058492785</v>
      </c>
      <c r="J196" s="7" t="n">
        <v>0.2680758332630044</v>
      </c>
      <c r="K196" s="7" t="n">
        <v>0.3223850331691314</v>
      </c>
      <c r="L196" s="7" t="n">
        <v>0.3142720200887326</v>
      </c>
      <c r="M196" s="7" t="n">
        <v>0.3204798198021452</v>
      </c>
      <c r="N196" s="7" t="n">
        <v>0.3093008535326844</v>
      </c>
      <c r="O196" s="7" t="n">
        <v>0.3286311536863857</v>
      </c>
      <c r="P196" s="7" t="n">
        <v>0.3142720200887326</v>
      </c>
      <c r="Q196" s="7" t="n">
        <v>0.2785661058492785</v>
      </c>
      <c r="R196" s="7" t="n">
        <v>0.3204798198021452</v>
      </c>
      <c r="S196" s="7" t="n">
        <v>0.3173001486979807</v>
      </c>
      <c r="T196" s="7" t="n">
        <v>0.2785661058492785</v>
      </c>
      <c r="U196" s="7" t="n">
        <v>0.3173001486979807</v>
      </c>
      <c r="V196" s="7" t="n">
        <v>0.2205837890589406</v>
      </c>
      <c r="W196" s="7" t="n">
        <v>0.2205837890589406</v>
      </c>
      <c r="X196" s="7" t="n">
        <v>0.2680758332630044</v>
      </c>
      <c r="Y196" s="7" t="n">
        <v>0.3204798198021452</v>
      </c>
      <c r="Z196" s="7" t="n">
        <v>0.3223850331691314</v>
      </c>
      <c r="AA196" s="7" t="n">
        <v>0.3223850331691314</v>
      </c>
      <c r="AB196" s="7" t="n">
        <v>0.2680758332630044</v>
      </c>
      <c r="AC196" s="7" t="n">
        <v>0.3286311536863857</v>
      </c>
      <c r="AD196" s="7" t="n">
        <v>0.3204798198021452</v>
      </c>
      <c r="AE196" s="7" t="n">
        <v>0.3173001486979807</v>
      </c>
      <c r="AF196" s="7" t="n">
        <v>0.3286311536863857</v>
      </c>
      <c r="AG196" s="7" t="n">
        <v>0.2680758332630044</v>
      </c>
      <c r="AH196" s="7" t="n">
        <v>0.3223850331691314</v>
      </c>
      <c r="AI196" s="7" t="n">
        <v>0.3286311536863857</v>
      </c>
      <c r="AJ196" s="7" t="n">
        <v>0.03843394277369261</v>
      </c>
      <c r="AK196" s="7" t="n">
        <v>0.05149047036497612</v>
      </c>
      <c r="AL196" s="7" t="n">
        <v>0.1311772405693767</v>
      </c>
      <c r="AM196" s="7" t="n">
        <v>0.0812504317777909</v>
      </c>
      <c r="AN196" s="7" t="n">
        <v>0.08955476615310975</v>
      </c>
      <c r="AO196" s="7" t="n">
        <v>0.09477367850521601</v>
      </c>
      <c r="AP196" s="7" t="n">
        <v>0.2105692449512573</v>
      </c>
      <c r="AQ196" s="7" t="n">
        <v>0.2105692449512573</v>
      </c>
      <c r="AR196" s="7" t="n">
        <v>0.1778177016401659</v>
      </c>
      <c r="AS196" s="7" t="n">
        <v>0.1344790581497208</v>
      </c>
      <c r="AT196" s="7" t="n">
        <v>0.08507668321723427</v>
      </c>
      <c r="AU196" s="7" t="n">
        <v>0.09864778503977667</v>
      </c>
      <c r="AV196" s="7" t="n">
        <v>0.1819856784047111</v>
      </c>
      <c r="AW196" s="7" t="n">
        <v>0.1384936712325804</v>
      </c>
      <c r="AX196" s="7" t="n">
        <v>0.06928845618303603</v>
      </c>
      <c r="AY196" s="7" t="n">
        <v>0.08266209395534685</v>
      </c>
      <c r="AZ196" s="7" t="n">
        <v>0.1647873932231587</v>
      </c>
      <c r="BA196" s="7" t="n">
        <v>0.1219282092367318</v>
      </c>
      <c r="BB196" s="7" t="n">
        <v>0.01075972688636728</v>
      </c>
      <c r="BC196" s="7" t="n">
        <v>0.03139619682793815</v>
      </c>
      <c r="BD196" s="7" t="n">
        <v>0.0735687955328832</v>
      </c>
      <c r="BE196" s="7" t="n">
        <v>0.06435784763398766</v>
      </c>
      <c r="BF196" s="7" t="n">
        <v>0.04824047205368531</v>
      </c>
      <c r="BG196" s="7" t="n">
        <v>0.05194991021638939</v>
      </c>
      <c r="BH196" s="7" t="n">
        <v>0.06964217853016597</v>
      </c>
      <c r="BI196" s="7" t="n">
        <v>0.07342735151600466</v>
      </c>
      <c r="BJ196" s="7" t="n">
        <v>0.1133786112334969</v>
      </c>
      <c r="BK196" s="7" t="n">
        <v>0.1173185555689387</v>
      </c>
      <c r="BL196" s="7" t="n">
        <v>0.1038261052157288</v>
      </c>
      <c r="BM196" s="7" t="n">
        <v>0.1077322458283472</v>
      </c>
      <c r="BN196" s="7" t="n">
        <v>0.03664368875943547</v>
      </c>
      <c r="BO196" s="7" t="n">
        <v>0.05780862613688864</v>
      </c>
      <c r="BP196" s="7" t="n">
        <v>0.1010611985565837</v>
      </c>
      <c r="BQ196" s="7" t="n">
        <v>0.09161437281463058</v>
      </c>
    </row>
    <row r="197">
      <c r="A197" s="6" t="n">
        <v>45226</v>
      </c>
      <c r="B197" s="7" t="n">
        <v>0.3499177707848542</v>
      </c>
      <c r="C197" s="7" t="n">
        <v>0.3550431520579469</v>
      </c>
      <c r="D197" s="7" t="n">
        <v>0.3499177707848542</v>
      </c>
      <c r="E197" s="7" t="n">
        <v>0.3550431520579469</v>
      </c>
      <c r="F197" s="7" t="n">
        <v>0.318229574778204</v>
      </c>
      <c r="G197" s="7" t="n">
        <v>0.3581652187783779</v>
      </c>
      <c r="H197" s="7" t="n">
        <v>0.3499177707848542</v>
      </c>
      <c r="I197" s="7" t="n">
        <v>0.318229574778204</v>
      </c>
      <c r="J197" s="7" t="n">
        <v>0.3074138746689585</v>
      </c>
      <c r="K197" s="7" t="n">
        <v>0.3634078457051637</v>
      </c>
      <c r="L197" s="7" t="n">
        <v>0.3550431520579469</v>
      </c>
      <c r="M197" s="7" t="n">
        <v>0.3614435291202533</v>
      </c>
      <c r="N197" s="7" t="n">
        <v>0.3499177707848542</v>
      </c>
      <c r="O197" s="7" t="n">
        <v>0.3698477323530303</v>
      </c>
      <c r="P197" s="7" t="n">
        <v>0.3550431520579469</v>
      </c>
      <c r="Q197" s="7" t="n">
        <v>0.318229574778204</v>
      </c>
      <c r="R197" s="7" t="n">
        <v>0.3614435291202533</v>
      </c>
      <c r="S197" s="7" t="n">
        <v>0.3581652187783779</v>
      </c>
      <c r="T197" s="7" t="n">
        <v>0.318229574778204</v>
      </c>
      <c r="U197" s="7" t="n">
        <v>0.3581652187783779</v>
      </c>
      <c r="V197" s="7" t="n">
        <v>0.2584485400256742</v>
      </c>
      <c r="W197" s="7" t="n">
        <v>0.2584485400256742</v>
      </c>
      <c r="X197" s="7" t="n">
        <v>0.3074138746689585</v>
      </c>
      <c r="Y197" s="7" t="n">
        <v>0.3614435291202533</v>
      </c>
      <c r="Z197" s="7" t="n">
        <v>0.3634078457051637</v>
      </c>
      <c r="AA197" s="7" t="n">
        <v>0.3634078457051637</v>
      </c>
      <c r="AB197" s="7" t="n">
        <v>0.3074138746689585</v>
      </c>
      <c r="AC197" s="7" t="n">
        <v>0.3698477323530303</v>
      </c>
      <c r="AD197" s="7" t="n">
        <v>0.3614435291202533</v>
      </c>
      <c r="AE197" s="7" t="n">
        <v>0.3581652187783779</v>
      </c>
      <c r="AF197" s="7" t="n">
        <v>0.3698477323530303</v>
      </c>
      <c r="AG197" s="7" t="n">
        <v>0.3074138746689585</v>
      </c>
      <c r="AH197" s="7" t="n">
        <v>0.3634078457051637</v>
      </c>
      <c r="AI197" s="7" t="n">
        <v>0.3698477323530303</v>
      </c>
      <c r="AJ197" s="7" t="n">
        <v>0.07064807095644077</v>
      </c>
      <c r="AK197" s="7" t="n">
        <v>0.08410963601435761</v>
      </c>
      <c r="AL197" s="7" t="n">
        <v>0.1662684361901372</v>
      </c>
      <c r="AM197" s="7" t="n">
        <v>0.1147928060899261</v>
      </c>
      <c r="AN197" s="7" t="n">
        <v>0.1233547561700286</v>
      </c>
      <c r="AO197" s="7" t="n">
        <v>0.1287355687688045</v>
      </c>
      <c r="AP197" s="7" t="n">
        <v>0.2481233263661897</v>
      </c>
      <c r="AQ197" s="7" t="n">
        <v>0.2481233263661897</v>
      </c>
      <c r="AR197" s="7" t="n">
        <v>0.2143557700272611</v>
      </c>
      <c r="AS197" s="7" t="n">
        <v>0.1696726822162284</v>
      </c>
      <c r="AT197" s="7" t="n">
        <v>0.1187377548766464</v>
      </c>
      <c r="AU197" s="7" t="n">
        <v>0.1327298572035875</v>
      </c>
      <c r="AV197" s="7" t="n">
        <v>0.2186530450863104</v>
      </c>
      <c r="AW197" s="7" t="n">
        <v>0.173811835970505</v>
      </c>
      <c r="AX197" s="7" t="n">
        <v>0.1024597480418192</v>
      </c>
      <c r="AY197" s="7" t="n">
        <v>0.1162482606210111</v>
      </c>
      <c r="AZ197" s="7" t="n">
        <v>0.2009212375105631</v>
      </c>
      <c r="BA197" s="7" t="n">
        <v>0.1567324829179799</v>
      </c>
      <c r="BB197" s="7" t="n">
        <v>0.04211535006342371</v>
      </c>
      <c r="BC197" s="7" t="n">
        <v>0.06339200120531396</v>
      </c>
      <c r="BD197" s="7" t="n">
        <v>0.1068728713799416</v>
      </c>
      <c r="BE197" s="7" t="n">
        <v>0.09737618295959583</v>
      </c>
      <c r="BF197" s="7" t="n">
        <v>0.08075881678622165</v>
      </c>
      <c r="BG197" s="7" t="n">
        <v>0.0845833285338089</v>
      </c>
      <c r="BH197" s="7" t="n">
        <v>0.1028244435058343</v>
      </c>
      <c r="BI197" s="7" t="n">
        <v>0.1067270395098709</v>
      </c>
      <c r="BJ197" s="7" t="n">
        <v>0.1479176606817509</v>
      </c>
      <c r="BK197" s="7" t="n">
        <v>0.1519798293269219</v>
      </c>
      <c r="BL197" s="7" t="n">
        <v>0.13806881838235</v>
      </c>
      <c r="BM197" s="7" t="n">
        <v>0.1420961346511287</v>
      </c>
      <c r="BN197" s="7" t="n">
        <v>0.06880227997452559</v>
      </c>
      <c r="BO197" s="7" t="n">
        <v>0.09062379258278819</v>
      </c>
      <c r="BP197" s="7" t="n">
        <v>0.1352181392403708</v>
      </c>
      <c r="BQ197" s="7" t="n">
        <v>0.1254782556130423</v>
      </c>
    </row>
    <row r="198">
      <c r="A198" s="6" t="n">
        <v>45229</v>
      </c>
      <c r="B198" s="7" t="n">
        <v>0.3753395832484856</v>
      </c>
      <c r="C198" s="7" t="n">
        <v>0.3805614863130156</v>
      </c>
      <c r="D198" s="7" t="n">
        <v>0.3753395832484856</v>
      </c>
      <c r="E198" s="7" t="n">
        <v>0.3805614863130156</v>
      </c>
      <c r="F198" s="7" t="n">
        <v>0.3430546313551983</v>
      </c>
      <c r="G198" s="7" t="n">
        <v>0.3837423481662934</v>
      </c>
      <c r="H198" s="7" t="n">
        <v>0.3753395832484856</v>
      </c>
      <c r="I198" s="7" t="n">
        <v>0.3430546313551983</v>
      </c>
      <c r="J198" s="7" t="n">
        <v>0.3320352486915108</v>
      </c>
      <c r="K198" s="7" t="n">
        <v>0.3890837048686506</v>
      </c>
      <c r="L198" s="7" t="n">
        <v>0.3805614863130156</v>
      </c>
      <c r="M198" s="7" t="n">
        <v>0.38708239603953</v>
      </c>
      <c r="N198" s="7" t="n">
        <v>0.3753395832484856</v>
      </c>
      <c r="O198" s="7" t="n">
        <v>0.3956448682299529</v>
      </c>
      <c r="P198" s="7" t="n">
        <v>0.3805614863130156</v>
      </c>
      <c r="Q198" s="7" t="n">
        <v>0.3430546313551983</v>
      </c>
      <c r="R198" s="7" t="n">
        <v>0.38708239603953</v>
      </c>
      <c r="S198" s="7" t="n">
        <v>0.3837423481662934</v>
      </c>
      <c r="T198" s="7" t="n">
        <v>0.3430546313551983</v>
      </c>
      <c r="U198" s="7" t="n">
        <v>0.3837423481662934</v>
      </c>
      <c r="V198" s="7" t="n">
        <v>0.282147793026146</v>
      </c>
      <c r="W198" s="7" t="n">
        <v>0.282147793026146</v>
      </c>
      <c r="X198" s="7" t="n">
        <v>0.3320352486915108</v>
      </c>
      <c r="Y198" s="7" t="n">
        <v>0.38708239603953</v>
      </c>
      <c r="Z198" s="7" t="n">
        <v>0.3890837048686506</v>
      </c>
      <c r="AA198" s="7" t="n">
        <v>0.3890837048686506</v>
      </c>
      <c r="AB198" s="7" t="n">
        <v>0.3320352486915108</v>
      </c>
      <c r="AC198" s="7" t="n">
        <v>0.3956448682299529</v>
      </c>
      <c r="AD198" s="7" t="n">
        <v>0.38708239603953</v>
      </c>
      <c r="AE198" s="7" t="n">
        <v>0.3837423481662934</v>
      </c>
      <c r="AF198" s="7" t="n">
        <v>0.3956448682299529</v>
      </c>
      <c r="AG198" s="7" t="n">
        <v>0.3320352486915108</v>
      </c>
      <c r="AH198" s="7" t="n">
        <v>0.3890837048686506</v>
      </c>
      <c r="AI198" s="7" t="n">
        <v>0.3956448682299529</v>
      </c>
      <c r="AJ198" s="7" t="n">
        <v>0.09081064312450593</v>
      </c>
      <c r="AK198" s="7" t="n">
        <v>0.1045257179811494</v>
      </c>
      <c r="AL198" s="7" t="n">
        <v>0.1882317424808901</v>
      </c>
      <c r="AM198" s="7" t="n">
        <v>0.1357867171751519</v>
      </c>
      <c r="AN198" s="7" t="n">
        <v>0.1445099069203435</v>
      </c>
      <c r="AO198" s="7" t="n">
        <v>0.1499920516237472</v>
      </c>
      <c r="AP198" s="7" t="n">
        <v>0.2716281337115416</v>
      </c>
      <c r="AQ198" s="7" t="n">
        <v>0.2716281337115416</v>
      </c>
      <c r="AR198" s="7" t="n">
        <v>0.2372246627241941</v>
      </c>
      <c r="AS198" s="7" t="n">
        <v>0.1917000976741681</v>
      </c>
      <c r="AT198" s="7" t="n">
        <v>0.1398059577079362</v>
      </c>
      <c r="AU198" s="7" t="n">
        <v>0.1540615609747316</v>
      </c>
      <c r="AV198" s="7" t="n">
        <v>0.2416028645796897</v>
      </c>
      <c r="AW198" s="7" t="n">
        <v>0.1959172004656204</v>
      </c>
      <c r="AX198" s="7" t="n">
        <v>0.1232214015069235</v>
      </c>
      <c r="AY198" s="7" t="n">
        <v>0.1372695809995579</v>
      </c>
      <c r="AZ198" s="7" t="n">
        <v>0.2235371294888095</v>
      </c>
      <c r="BA198" s="7" t="n">
        <v>0.1785162069993618</v>
      </c>
      <c r="BB198" s="7" t="n">
        <v>0.0617405906285442</v>
      </c>
      <c r="BC198" s="7" t="n">
        <v>0.08341792620239707</v>
      </c>
      <c r="BD198" s="7" t="n">
        <v>0.1277176333101011</v>
      </c>
      <c r="BE198" s="7" t="n">
        <v>0.1180421021207567</v>
      </c>
      <c r="BF198" s="7" t="n">
        <v>0.1011117957256582</v>
      </c>
      <c r="BG198" s="7" t="n">
        <v>0.1050083311346242</v>
      </c>
      <c r="BH198" s="7" t="n">
        <v>0.1235929649594141</v>
      </c>
      <c r="BI198" s="7" t="n">
        <v>0.12756905511686</v>
      </c>
      <c r="BJ198" s="7" t="n">
        <v>0.1695353829794395</v>
      </c>
      <c r="BK198" s="7" t="n">
        <v>0.1736740508690298</v>
      </c>
      <c r="BL198" s="7" t="n">
        <v>0.1595010661071883</v>
      </c>
      <c r="BM198" s="7" t="n">
        <v>0.1636042252762773</v>
      </c>
      <c r="BN198" s="7" t="n">
        <v>0.08893009198667245</v>
      </c>
      <c r="BO198" s="7" t="n">
        <v>0.111162549923018</v>
      </c>
      <c r="BP198" s="7" t="n">
        <v>0.1565967026356079</v>
      </c>
      <c r="BQ198" s="7" t="n">
        <v>0.146673396358137</v>
      </c>
    </row>
    <row r="199">
      <c r="A199" s="6" t="n">
        <v>45230</v>
      </c>
      <c r="B199" s="7" t="n">
        <v>0.3918909598771214</v>
      </c>
      <c r="C199" s="7" t="n">
        <v>0.3971757053737257</v>
      </c>
      <c r="D199" s="7" t="n">
        <v>0.3918909598771214</v>
      </c>
      <c r="E199" s="7" t="n">
        <v>0.3971757053737257</v>
      </c>
      <c r="F199" s="7" t="n">
        <v>0.3592174781947322</v>
      </c>
      <c r="G199" s="7" t="n">
        <v>0.4003948469676424</v>
      </c>
      <c r="H199" s="7" t="n">
        <v>0.3918909598771214</v>
      </c>
      <c r="I199" s="7" t="n">
        <v>0.3592174781947322</v>
      </c>
      <c r="J199" s="7" t="n">
        <v>0.3480654839528545</v>
      </c>
      <c r="K199" s="7" t="n">
        <v>0.4058004836540599</v>
      </c>
      <c r="L199" s="7" t="n">
        <v>0.3971757053737257</v>
      </c>
      <c r="M199" s="7" t="n">
        <v>0.403775090288593</v>
      </c>
      <c r="N199" s="7" t="n">
        <v>0.3918909598771214</v>
      </c>
      <c r="O199" s="7" t="n">
        <v>0.4124406066317636</v>
      </c>
      <c r="P199" s="7" t="n">
        <v>0.3971757053737257</v>
      </c>
      <c r="Q199" s="7" t="n">
        <v>0.3592174781947322</v>
      </c>
      <c r="R199" s="7" t="n">
        <v>0.403775090288593</v>
      </c>
      <c r="S199" s="7" t="n">
        <v>0.4003948469676424</v>
      </c>
      <c r="T199" s="7" t="n">
        <v>0.3592174781947322</v>
      </c>
      <c r="U199" s="7" t="n">
        <v>0.4003948469676424</v>
      </c>
      <c r="V199" s="7" t="n">
        <v>0.2975776630556455</v>
      </c>
      <c r="W199" s="7" t="n">
        <v>0.2975776630556455</v>
      </c>
      <c r="X199" s="7" t="n">
        <v>0.3480654839528545</v>
      </c>
      <c r="Y199" s="7" t="n">
        <v>0.403775090288593</v>
      </c>
      <c r="Z199" s="7" t="n">
        <v>0.4058004836540599</v>
      </c>
      <c r="AA199" s="7" t="n">
        <v>0.4058004836540599</v>
      </c>
      <c r="AB199" s="7" t="n">
        <v>0.3480654839528545</v>
      </c>
      <c r="AC199" s="7" t="n">
        <v>0.4124406066317636</v>
      </c>
      <c r="AD199" s="7" t="n">
        <v>0.403775090288593</v>
      </c>
      <c r="AE199" s="7" t="n">
        <v>0.4003948469676424</v>
      </c>
      <c r="AF199" s="7" t="n">
        <v>0.4124406066317636</v>
      </c>
      <c r="AG199" s="7" t="n">
        <v>0.3480654839528545</v>
      </c>
      <c r="AH199" s="7" t="n">
        <v>0.4058004836540599</v>
      </c>
      <c r="AI199" s="7" t="n">
        <v>0.4124406066317636</v>
      </c>
      <c r="AJ199" s="7" t="n">
        <v>0.103937886755664</v>
      </c>
      <c r="AK199" s="7" t="n">
        <v>0.1178180142089222</v>
      </c>
      <c r="AL199" s="7" t="n">
        <v>0.2025313898781165</v>
      </c>
      <c r="AM199" s="7" t="n">
        <v>0.1494552205431463</v>
      </c>
      <c r="AN199" s="7" t="n">
        <v>0.1582833885792518</v>
      </c>
      <c r="AO199" s="7" t="n">
        <v>0.1638315075648065</v>
      </c>
      <c r="AP199" s="7" t="n">
        <v>0.2869314060298709</v>
      </c>
      <c r="AQ199" s="7" t="n">
        <v>0.2869314060298709</v>
      </c>
      <c r="AR199" s="7" t="n">
        <v>0.2521139101627194</v>
      </c>
      <c r="AS199" s="7" t="n">
        <v>0.2060414846197829</v>
      </c>
      <c r="AT199" s="7" t="n">
        <v>0.1535228301948226</v>
      </c>
      <c r="AU199" s="7" t="n">
        <v>0.1679499909893813</v>
      </c>
      <c r="AV199" s="7" t="n">
        <v>0.2565448010186258</v>
      </c>
      <c r="AW199" s="7" t="n">
        <v>0.2103093376822471</v>
      </c>
      <c r="AX199" s="7" t="n">
        <v>0.1367386889318769</v>
      </c>
      <c r="AY199" s="7" t="n">
        <v>0.1509559297331227</v>
      </c>
      <c r="AZ199" s="7" t="n">
        <v>0.2382616557774058</v>
      </c>
      <c r="BA199" s="7" t="n">
        <v>0.1926989338273974</v>
      </c>
      <c r="BB199" s="7" t="n">
        <v>0.07451799383241053</v>
      </c>
      <c r="BC199" s="7" t="n">
        <v>0.09645620297505908</v>
      </c>
      <c r="BD199" s="7" t="n">
        <v>0.1412890301542047</v>
      </c>
      <c r="BE199" s="7" t="n">
        <v>0.1314970598230314</v>
      </c>
      <c r="BF199" s="7" t="n">
        <v>0.1143630074723909</v>
      </c>
      <c r="BG199" s="7" t="n">
        <v>0.1183064353186039</v>
      </c>
      <c r="BH199" s="7" t="n">
        <v>0.1371147239248645</v>
      </c>
      <c r="BI199" s="7" t="n">
        <v>0.1411386639126408</v>
      </c>
      <c r="BJ199" s="7" t="n">
        <v>0.1836100310445286</v>
      </c>
      <c r="BK199" s="7" t="n">
        <v>0.1877985052887208</v>
      </c>
      <c r="BL199" s="7" t="n">
        <v>0.173454957262648</v>
      </c>
      <c r="BM199" s="7" t="n">
        <v>0.1776074954604527</v>
      </c>
      <c r="BN199" s="7" t="n">
        <v>0.1020347043269618</v>
      </c>
      <c r="BO199" s="7" t="n">
        <v>0.1245347163926052</v>
      </c>
      <c r="BP199" s="7" t="n">
        <v>0.1705156415405327</v>
      </c>
      <c r="BQ199" s="7" t="n">
        <v>0.1604729142985231</v>
      </c>
    </row>
    <row r="200">
      <c r="A200" s="6" t="n">
        <v>45231</v>
      </c>
      <c r="B200" s="7" t="n">
        <v>0.4317345319536876</v>
      </c>
      <c r="C200" s="7" t="n">
        <v>0.4371705559226509</v>
      </c>
      <c r="D200" s="7" t="n">
        <v>0.4317345319536876</v>
      </c>
      <c r="E200" s="7" t="n">
        <v>0.4371705559226509</v>
      </c>
      <c r="F200" s="7" t="n">
        <v>0.3981257555823239</v>
      </c>
      <c r="G200" s="7" t="n">
        <v>0.4404818470482614</v>
      </c>
      <c r="H200" s="7" t="n">
        <v>0.4317345319536876</v>
      </c>
      <c r="I200" s="7" t="n">
        <v>0.3981257555823239</v>
      </c>
      <c r="J200" s="7" t="n">
        <v>0.3866545299500701</v>
      </c>
      <c r="K200" s="7" t="n">
        <v>0.4460422227775664</v>
      </c>
      <c r="L200" s="7" t="n">
        <v>0.4371705559226509</v>
      </c>
      <c r="M200" s="7" t="n">
        <v>0.443958851518093</v>
      </c>
      <c r="N200" s="7" t="n">
        <v>0.4317345319536876</v>
      </c>
      <c r="O200" s="7" t="n">
        <v>0.4528724225831868</v>
      </c>
      <c r="P200" s="7" t="n">
        <v>0.4371705559226509</v>
      </c>
      <c r="Q200" s="7" t="n">
        <v>0.3981257555823239</v>
      </c>
      <c r="R200" s="7" t="n">
        <v>0.443958851518093</v>
      </c>
      <c r="S200" s="7" t="n">
        <v>0.4404818470482614</v>
      </c>
      <c r="T200" s="7" t="n">
        <v>0.3981257555823239</v>
      </c>
      <c r="U200" s="7" t="n">
        <v>0.4404818470482614</v>
      </c>
      <c r="V200" s="7" t="n">
        <v>0.3347214700299104</v>
      </c>
      <c r="W200" s="7" t="n">
        <v>0.3347214700299104</v>
      </c>
      <c r="X200" s="7" t="n">
        <v>0.3866545299500701</v>
      </c>
      <c r="Y200" s="7" t="n">
        <v>0.443958851518093</v>
      </c>
      <c r="Z200" s="7" t="n">
        <v>0.4460422227775664</v>
      </c>
      <c r="AA200" s="7" t="n">
        <v>0.4460422227775664</v>
      </c>
      <c r="AB200" s="7" t="n">
        <v>0.3866545299500701</v>
      </c>
      <c r="AC200" s="7" t="n">
        <v>0.4528724225831868</v>
      </c>
      <c r="AD200" s="7" t="n">
        <v>0.443958851518093</v>
      </c>
      <c r="AE200" s="7" t="n">
        <v>0.4404818470482614</v>
      </c>
      <c r="AF200" s="7" t="n">
        <v>0.4528724225831868</v>
      </c>
      <c r="AG200" s="7" t="n">
        <v>0.3866545299500701</v>
      </c>
      <c r="AH200" s="7" t="n">
        <v>0.4460422227775664</v>
      </c>
      <c r="AI200" s="7" t="n">
        <v>0.4528724225831868</v>
      </c>
      <c r="AJ200" s="7" t="n">
        <v>0.1355386586745251</v>
      </c>
      <c r="AK200" s="7" t="n">
        <v>0.1498161116903149</v>
      </c>
      <c r="AL200" s="7" t="n">
        <v>0.2369544499367664</v>
      </c>
      <c r="AM200" s="7" t="n">
        <v>0.1823589488154669</v>
      </c>
      <c r="AN200" s="7" t="n">
        <v>0.1914398275592284</v>
      </c>
      <c r="AO200" s="7" t="n">
        <v>0.1971467642144586</v>
      </c>
      <c r="AP200" s="7" t="n">
        <v>0.323770458593496</v>
      </c>
      <c r="AQ200" s="7" t="n">
        <v>0.323770458593496</v>
      </c>
      <c r="AR200" s="7" t="n">
        <v>0.2879562945633221</v>
      </c>
      <c r="AS200" s="7" t="n">
        <v>0.2405650228889153</v>
      </c>
      <c r="AT200" s="7" t="n">
        <v>0.1865429958196425</v>
      </c>
      <c r="AU200" s="7" t="n">
        <v>0.2013831412786242</v>
      </c>
      <c r="AV200" s="7" t="n">
        <v>0.292514021877162</v>
      </c>
      <c r="AW200" s="7" t="n">
        <v>0.244955045371261</v>
      </c>
      <c r="AX200" s="7" t="n">
        <v>0.1692784001522709</v>
      </c>
      <c r="AY200" s="7" t="n">
        <v>0.1839026165535624</v>
      </c>
      <c r="AZ200" s="7" t="n">
        <v>0.2737075124959312</v>
      </c>
      <c r="BA200" s="7" t="n">
        <v>0.2268405349337017</v>
      </c>
      <c r="BB200" s="7" t="n">
        <v>0.1052766066612549</v>
      </c>
      <c r="BC200" s="7" t="n">
        <v>0.1278428079688092</v>
      </c>
      <c r="BD200" s="7" t="n">
        <v>0.1739589971587736</v>
      </c>
      <c r="BE200" s="7" t="n">
        <v>0.163886726799144</v>
      </c>
      <c r="BF200" s="7" t="n">
        <v>0.1462622036648893</v>
      </c>
      <c r="BG200" s="7" t="n">
        <v>0.1503185140975609</v>
      </c>
      <c r="BH200" s="7" t="n">
        <v>0.1696651993342491</v>
      </c>
      <c r="BI200" s="7" t="n">
        <v>0.1738043266086424</v>
      </c>
      <c r="BJ200" s="7" t="n">
        <v>0.2174914577811695</v>
      </c>
      <c r="BK200" s="7" t="n">
        <v>0.2217998291870287</v>
      </c>
      <c r="BL200" s="7" t="n">
        <v>0.2070456899536814</v>
      </c>
      <c r="BM200" s="7" t="n">
        <v>0.2113170966259243</v>
      </c>
      <c r="BN200" s="7" t="n">
        <v>0.1335809967007588</v>
      </c>
      <c r="BO200" s="7" t="n">
        <v>0.1567250828198326</v>
      </c>
      <c r="BP200" s="7" t="n">
        <v>0.2040222348548435</v>
      </c>
      <c r="BQ200" s="7" t="n">
        <v>0.1936920295428939</v>
      </c>
    </row>
    <row r="201">
      <c r="A201" s="6" t="n">
        <v>45232</v>
      </c>
      <c r="B201" s="7" t="n">
        <v>0.4442671869219681</v>
      </c>
      <c r="C201" s="7" t="n">
        <v>0.4497507950004724</v>
      </c>
      <c r="D201" s="7" t="n">
        <v>0.4442671869219681</v>
      </c>
      <c r="E201" s="7" t="n">
        <v>0.4497507950004724</v>
      </c>
      <c r="F201" s="7" t="n">
        <v>0.4103642169073221</v>
      </c>
      <c r="G201" s="7" t="n">
        <v>0.4530910714360346</v>
      </c>
      <c r="H201" s="7" t="n">
        <v>0.4442671869219681</v>
      </c>
      <c r="I201" s="7" t="n">
        <v>0.4103642169073221</v>
      </c>
      <c r="J201" s="7" t="n">
        <v>0.3987925781679569</v>
      </c>
      <c r="K201" s="7" t="n">
        <v>0.4587001197851261</v>
      </c>
      <c r="L201" s="7" t="n">
        <v>0.4497507950004724</v>
      </c>
      <c r="M201" s="7" t="n">
        <v>0.4565985117837268</v>
      </c>
      <c r="N201" s="7" t="n">
        <v>0.4442671869219681</v>
      </c>
      <c r="O201" s="7" t="n">
        <v>0.4655901075860891</v>
      </c>
      <c r="P201" s="7" t="n">
        <v>0.4497507950004724</v>
      </c>
      <c r="Q201" s="7" t="n">
        <v>0.4103642169073221</v>
      </c>
      <c r="R201" s="7" t="n">
        <v>0.4565985117837268</v>
      </c>
      <c r="S201" s="7" t="n">
        <v>0.4530910714360346</v>
      </c>
      <c r="T201" s="7" t="n">
        <v>0.4103642169073221</v>
      </c>
      <c r="U201" s="7" t="n">
        <v>0.4530910714360346</v>
      </c>
      <c r="V201" s="7" t="n">
        <v>0.3464049234141178</v>
      </c>
      <c r="W201" s="7" t="n">
        <v>0.3464049234141178</v>
      </c>
      <c r="X201" s="7" t="n">
        <v>0.3987925781679569</v>
      </c>
      <c r="Y201" s="7" t="n">
        <v>0.4565985117837268</v>
      </c>
      <c r="Z201" s="7" t="n">
        <v>0.4587001197851261</v>
      </c>
      <c r="AA201" s="7" t="n">
        <v>0.4587001197851261</v>
      </c>
      <c r="AB201" s="7" t="n">
        <v>0.3987925781679569</v>
      </c>
      <c r="AC201" s="7" t="n">
        <v>0.4655901075860891</v>
      </c>
      <c r="AD201" s="7" t="n">
        <v>0.4565985117837268</v>
      </c>
      <c r="AE201" s="7" t="n">
        <v>0.4530910714360346</v>
      </c>
      <c r="AF201" s="7" t="n">
        <v>0.4655901075860891</v>
      </c>
      <c r="AG201" s="7" t="n">
        <v>0.3987925781679569</v>
      </c>
      <c r="AH201" s="7" t="n">
        <v>0.4587001197851261</v>
      </c>
      <c r="AI201" s="7" t="n">
        <v>0.4655901075860891</v>
      </c>
      <c r="AJ201" s="7" t="n">
        <v>0.1483013111431122</v>
      </c>
      <c r="AK201" s="7" t="n">
        <v>0.1627392326463331</v>
      </c>
      <c r="AL201" s="7" t="n">
        <v>0.235399535851198</v>
      </c>
      <c r="AM201" s="7" t="n">
        <v>0.1927087004093904</v>
      </c>
      <c r="AN201" s="7" t="n">
        <v>0.189942127647907</v>
      </c>
      <c r="AO201" s="7" t="n">
        <v>0.207625960606977</v>
      </c>
      <c r="AP201" s="7" t="n">
        <v>0.3353580525534714</v>
      </c>
      <c r="AQ201" s="7" t="n">
        <v>0.3353580525534714</v>
      </c>
      <c r="AR201" s="7" t="n">
        <v>0.283135645055451</v>
      </c>
      <c r="AS201" s="7" t="n">
        <v>0.2359217526224355</v>
      </c>
      <c r="AT201" s="7" t="n">
        <v>0.1969293723718275</v>
      </c>
      <c r="AU201" s="7" t="n">
        <v>0.2118994206993687</v>
      </c>
      <c r="AV201" s="7" t="n">
        <v>0.2876763134007334</v>
      </c>
      <c r="AW201" s="7" t="n">
        <v>0.2402953438331545</v>
      </c>
      <c r="AX201" s="7" t="n">
        <v>0.1795136514673139</v>
      </c>
      <c r="AY201" s="7" t="n">
        <v>0.1942658806071742</v>
      </c>
      <c r="AZ201" s="7" t="n">
        <v>0.2689401942886258</v>
      </c>
      <c r="BA201" s="7" t="n">
        <v>0.2222486336044958</v>
      </c>
      <c r="BB201" s="7" t="n">
        <v>0.1176991350399386</v>
      </c>
      <c r="BC201" s="7" t="n">
        <v>0.1405189645112057</v>
      </c>
      <c r="BD201" s="7" t="n">
        <v>0.1724832715322924</v>
      </c>
      <c r="BE201" s="7" t="n">
        <v>0.1624236625241431</v>
      </c>
      <c r="BF201" s="7" t="n">
        <v>0.1562959832386137</v>
      </c>
      <c r="BG201" s="7" t="n">
        <v>0.1603878004904353</v>
      </c>
      <c r="BH201" s="7" t="n">
        <v>0.1799038364869467</v>
      </c>
      <c r="BI201" s="7" t="n">
        <v>0.1840791955157903</v>
      </c>
      <c r="BJ201" s="7" t="n">
        <v>0.2129345488071892</v>
      </c>
      <c r="BK201" s="7" t="n">
        <v>0.2172267945505666</v>
      </c>
      <c r="BL201" s="7" t="n">
        <v>0.2025278781026001</v>
      </c>
      <c r="BM201" s="7" t="n">
        <v>0.2067832974664541</v>
      </c>
      <c r="BN201" s="7" t="n">
        <v>0.1435037716238894</v>
      </c>
      <c r="BO201" s="7" t="n">
        <v>0.1668504489632019</v>
      </c>
      <c r="BP201" s="7" t="n">
        <v>0.199515739395006</v>
      </c>
      <c r="BQ201" s="7" t="n">
        <v>0.1892241986707939</v>
      </c>
    </row>
    <row r="202">
      <c r="A202" s="6" t="n">
        <v>45233</v>
      </c>
      <c r="B202" s="7" t="n">
        <v>0.4568743014223628</v>
      </c>
      <c r="C202" s="7" t="n">
        <v>0.4624057763191034</v>
      </c>
      <c r="D202" s="7" t="n">
        <v>0.4568743014223628</v>
      </c>
      <c r="E202" s="7" t="n">
        <v>0.4624057763191034</v>
      </c>
      <c r="F202" s="7" t="n">
        <v>0.422675389888898</v>
      </c>
      <c r="G202" s="7" t="n">
        <v>0.4618416527812952</v>
      </c>
      <c r="H202" s="7" t="n">
        <v>0.4568743014223628</v>
      </c>
      <c r="I202" s="7" t="n">
        <v>0.422675389888898</v>
      </c>
      <c r="J202" s="7" t="n">
        <v>0.4072161714863778</v>
      </c>
      <c r="K202" s="7" t="n">
        <v>0.4674844790778347</v>
      </c>
      <c r="L202" s="7" t="n">
        <v>0.4624057763191034</v>
      </c>
      <c r="M202" s="7" t="n">
        <v>0.469313267325808</v>
      </c>
      <c r="N202" s="7" t="n">
        <v>0.4568743014223628</v>
      </c>
      <c r="O202" s="7" t="n">
        <v>0.4744159587026107</v>
      </c>
      <c r="P202" s="7" t="n">
        <v>0.4624057763191034</v>
      </c>
      <c r="Q202" s="7" t="n">
        <v>0.422675389888898</v>
      </c>
      <c r="R202" s="7" t="n">
        <v>0.469313267325808</v>
      </c>
      <c r="S202" s="7" t="n">
        <v>0.4618416527812952</v>
      </c>
      <c r="T202" s="7" t="n">
        <v>0.422675389888898</v>
      </c>
      <c r="U202" s="7" t="n">
        <v>0.4618416527812952</v>
      </c>
      <c r="V202" s="7" t="n">
        <v>0.3581577910185898</v>
      </c>
      <c r="W202" s="7" t="n">
        <v>0.3581577910185898</v>
      </c>
      <c r="X202" s="7" t="n">
        <v>0.4072161714863778</v>
      </c>
      <c r="Y202" s="7" t="n">
        <v>0.469313267325808</v>
      </c>
      <c r="Z202" s="7" t="n">
        <v>0.4674844790778347</v>
      </c>
      <c r="AA202" s="7" t="n">
        <v>0.4674844790778347</v>
      </c>
      <c r="AB202" s="7" t="n">
        <v>0.4072161714863778</v>
      </c>
      <c r="AC202" s="7" t="n">
        <v>0.4744159587026107</v>
      </c>
      <c r="AD202" s="7" t="n">
        <v>0.469313267325808</v>
      </c>
      <c r="AE202" s="7" t="n">
        <v>0.4618416527812952</v>
      </c>
      <c r="AF202" s="7" t="n">
        <v>0.4744159587026107</v>
      </c>
      <c r="AG202" s="7" t="n">
        <v>0.4072161714863778</v>
      </c>
      <c r="AH202" s="7" t="n">
        <v>0.4674844790778347</v>
      </c>
      <c r="AI202" s="7" t="n">
        <v>0.4744159587026107</v>
      </c>
      <c r="AJ202" s="7" t="n">
        <v>0.1583249177455635</v>
      </c>
      <c r="AK202" s="7" t="n">
        <v>0.1728888689274941</v>
      </c>
      <c r="AL202" s="7" t="n">
        <v>0.2461834292631946</v>
      </c>
      <c r="AM202" s="7" t="n">
        <v>0.2031199423789074</v>
      </c>
      <c r="AN202" s="7" t="n">
        <v>0.2003292200003077</v>
      </c>
      <c r="AO202" s="7" t="n">
        <v>0.2181674164379221</v>
      </c>
      <c r="AP202" s="7" t="n">
        <v>0.3433996402375592</v>
      </c>
      <c r="AQ202" s="7" t="n">
        <v>0.3433996402375592</v>
      </c>
      <c r="AR202" s="7" t="n">
        <v>0.2943362304756791</v>
      </c>
      <c r="AS202" s="7" t="n">
        <v>0.2467102045030372</v>
      </c>
      <c r="AT202" s="7" t="n">
        <v>0.2073774568973348</v>
      </c>
      <c r="AU202" s="7" t="n">
        <v>0.2224781798777731</v>
      </c>
      <c r="AV202" s="7" t="n">
        <v>0.2989165346489133</v>
      </c>
      <c r="AW202" s="7" t="n">
        <v>0.251121973113112</v>
      </c>
      <c r="AX202" s="7" t="n">
        <v>0.1898097128841205</v>
      </c>
      <c r="AY202" s="7" t="n">
        <v>0.2046907153171682</v>
      </c>
      <c r="AZ202" s="7" t="n">
        <v>0.2800168665750358</v>
      </c>
      <c r="BA202" s="7" t="n">
        <v>0.2329177318235329</v>
      </c>
      <c r="BB202" s="7" t="n">
        <v>0.124429970699832</v>
      </c>
      <c r="BC202" s="7" t="n">
        <v>0.1473872222350006</v>
      </c>
      <c r="BD202" s="7" t="n">
        <v>0.1795440197848854</v>
      </c>
      <c r="BE202" s="7" t="n">
        <v>0.1694238313480563</v>
      </c>
      <c r="BF202" s="7" t="n">
        <v>0.1632592508956974</v>
      </c>
      <c r="BG202" s="7" t="n">
        <v>0.1673757092594326</v>
      </c>
      <c r="BH202" s="7" t="n">
        <v>0.1870092717234046</v>
      </c>
      <c r="BI202" s="7" t="n">
        <v>0.1912097749565902</v>
      </c>
      <c r="BJ202" s="7" t="n">
        <v>0.2202388965142636</v>
      </c>
      <c r="BK202" s="7" t="n">
        <v>0.2245569903591604</v>
      </c>
      <c r="BL202" s="7" t="n">
        <v>0.209769556359477</v>
      </c>
      <c r="BM202" s="7" t="n">
        <v>0.2140506020546971</v>
      </c>
      <c r="BN202" s="7" t="n">
        <v>0.1503900039935635</v>
      </c>
      <c r="BO202" s="7" t="n">
        <v>0.1738772760988994</v>
      </c>
      <c r="BP202" s="7" t="n">
        <v>0.2067392784138806</v>
      </c>
      <c r="BQ202" s="7" t="n">
        <v>0.1963857615575144</v>
      </c>
    </row>
    <row r="203">
      <c r="A203" s="6" t="n">
        <v>45236</v>
      </c>
      <c r="B203" s="7" t="n">
        <v>0.4482399908342547</v>
      </c>
      <c r="C203" s="7" t="n">
        <v>0.4537386828943277</v>
      </c>
      <c r="D203" s="7" t="n">
        <v>0.4482399908342547</v>
      </c>
      <c r="E203" s="7" t="n">
        <v>0.4537386828943277</v>
      </c>
      <c r="F203" s="7" t="n">
        <v>0.4142437625547033</v>
      </c>
      <c r="G203" s="7" t="n">
        <v>0.4504707727255339</v>
      </c>
      <c r="H203" s="7" t="n">
        <v>0.4482399908342547</v>
      </c>
      <c r="I203" s="7" t="n">
        <v>0.4142437625547033</v>
      </c>
      <c r="J203" s="7" t="n">
        <v>0.3962701936726691</v>
      </c>
      <c r="K203" s="7" t="n">
        <v>0.4560697065109582</v>
      </c>
      <c r="L203" s="7" t="n">
        <v>0.4537386828943277</v>
      </c>
      <c r="M203" s="7" t="n">
        <v>0.4606052359678983</v>
      </c>
      <c r="N203" s="7" t="n">
        <v>0.4482399908342547</v>
      </c>
      <c r="O203" s="7" t="n">
        <v>0.4629472698834012</v>
      </c>
      <c r="P203" s="7" t="n">
        <v>0.4537386828943277</v>
      </c>
      <c r="Q203" s="7" t="n">
        <v>0.4142437625547033</v>
      </c>
      <c r="R203" s="7" t="n">
        <v>0.4606052359678983</v>
      </c>
      <c r="S203" s="7" t="n">
        <v>0.4504707727255339</v>
      </c>
      <c r="T203" s="7" t="n">
        <v>0.4142437625547033</v>
      </c>
      <c r="U203" s="7" t="n">
        <v>0.4504707727255339</v>
      </c>
      <c r="V203" s="7" t="n">
        <v>0.3501085336572207</v>
      </c>
      <c r="W203" s="7" t="n">
        <v>0.3501085336572207</v>
      </c>
      <c r="X203" s="7" t="n">
        <v>0.3962701936726691</v>
      </c>
      <c r="Y203" s="7" t="n">
        <v>0.4606052359678983</v>
      </c>
      <c r="Z203" s="7" t="n">
        <v>0.4560697065109582</v>
      </c>
      <c r="AA203" s="7" t="n">
        <v>0.4560697065109582</v>
      </c>
      <c r="AB203" s="7" t="n">
        <v>0.3962701936726691</v>
      </c>
      <c r="AC203" s="7" t="n">
        <v>0.4629472698834012</v>
      </c>
      <c r="AD203" s="7" t="n">
        <v>0.4606052359678983</v>
      </c>
      <c r="AE203" s="7" t="n">
        <v>0.4504707727255339</v>
      </c>
      <c r="AF203" s="7" t="n">
        <v>0.4629472698834012</v>
      </c>
      <c r="AG203" s="7" t="n">
        <v>0.3962701936726691</v>
      </c>
      <c r="AH203" s="7" t="n">
        <v>0.4560697065109582</v>
      </c>
      <c r="AI203" s="7" t="n">
        <v>0.4629472698834012</v>
      </c>
      <c r="AJ203" s="7" t="n">
        <v>0.1514599898022293</v>
      </c>
      <c r="AK203" s="7" t="n">
        <v>0.1659376262775498</v>
      </c>
      <c r="AL203" s="7" t="n">
        <v>0.2387977991045001</v>
      </c>
      <c r="AM203" s="7" t="n">
        <v>0.1959895322624656</v>
      </c>
      <c r="AN203" s="7" t="n">
        <v>0.1932153493778761</v>
      </c>
      <c r="AO203" s="7" t="n">
        <v>0.2109478259684017</v>
      </c>
      <c r="AP203" s="7" t="n">
        <v>0.3329500569006563</v>
      </c>
      <c r="AQ203" s="7" t="n">
        <v>0.3329500569006563</v>
      </c>
      <c r="AR203" s="7" t="n">
        <v>0.2866652179466935</v>
      </c>
      <c r="AS203" s="7" t="n">
        <v>0.2393214523584399</v>
      </c>
      <c r="AT203" s="7" t="n">
        <v>0.2002218141972378</v>
      </c>
      <c r="AU203" s="7" t="n">
        <v>0.2152330412395635</v>
      </c>
      <c r="AV203" s="7" t="n">
        <v>0.2912183764912479</v>
      </c>
      <c r="AW203" s="7" t="n">
        <v>0.2437070741826288</v>
      </c>
      <c r="AX203" s="7" t="n">
        <v>0.182758187167894</v>
      </c>
      <c r="AY203" s="7" t="n">
        <v>0.1975509958585278</v>
      </c>
      <c r="AZ203" s="7" t="n">
        <v>0.2724307191817874</v>
      </c>
      <c r="BA203" s="7" t="n">
        <v>0.2256107221413957</v>
      </c>
      <c r="BB203" s="7" t="n">
        <v>0.1156836346629535</v>
      </c>
      <c r="BC203" s="7" t="n">
        <v>0.1384623140845695</v>
      </c>
      <c r="BD203" s="7" t="n">
        <v>0.1703689811998608</v>
      </c>
      <c r="BE203" s="7" t="n">
        <v>0.1603275122663637</v>
      </c>
      <c r="BF203" s="7" t="n">
        <v>0.154210882770105</v>
      </c>
      <c r="BG203" s="7" t="n">
        <v>0.1582953214180114</v>
      </c>
      <c r="BH203" s="7" t="n">
        <v>0.177776164958275</v>
      </c>
      <c r="BI203" s="7" t="n">
        <v>0.1819439947357906</v>
      </c>
      <c r="BJ203" s="7" t="n">
        <v>0.2107473143683867</v>
      </c>
      <c r="BK203" s="7" t="n">
        <v>0.215031820083484</v>
      </c>
      <c r="BL203" s="7" t="n">
        <v>0.2003594095803762</v>
      </c>
      <c r="BM203" s="7" t="n">
        <v>0.2046071553234292</v>
      </c>
      <c r="BN203" s="7" t="n">
        <v>0.1414417388186933</v>
      </c>
      <c r="BO203" s="7" t="n">
        <v>0.1647463160655001</v>
      </c>
      <c r="BP203" s="7" t="n">
        <v>0.197352702537271</v>
      </c>
      <c r="BQ203" s="7" t="n">
        <v>0.187079720120531</v>
      </c>
    </row>
    <row r="204">
      <c r="A204" s="6" t="n">
        <v>45237</v>
      </c>
      <c r="B204" s="7" t="n">
        <v>0.4634532794569481</v>
      </c>
      <c r="C204" s="7" t="n">
        <v>0.4690097334831917</v>
      </c>
      <c r="D204" s="7" t="n">
        <v>0.4634532794569481</v>
      </c>
      <c r="E204" s="7" t="n">
        <v>0.4690097334831917</v>
      </c>
      <c r="F204" s="7" t="n">
        <v>0.4290999318904187</v>
      </c>
      <c r="G204" s="7" t="n">
        <v>0.4637226882747052</v>
      </c>
      <c r="H204" s="7" t="n">
        <v>0.4634532794569481</v>
      </c>
      <c r="I204" s="7" t="n">
        <v>0.4290999318904187</v>
      </c>
      <c r="J204" s="7" t="n">
        <v>0.4090269172401537</v>
      </c>
      <c r="K204" s="7" t="n">
        <v>0.469372775519465</v>
      </c>
      <c r="L204" s="7" t="n">
        <v>0.4690097334831917</v>
      </c>
      <c r="M204" s="7" t="n">
        <v>0.4759484174566215</v>
      </c>
      <c r="N204" s="7" t="n">
        <v>0.4634532794569481</v>
      </c>
      <c r="O204" s="7" t="n">
        <v>0.4763131742766047</v>
      </c>
      <c r="P204" s="7" t="n">
        <v>0.4690097334831917</v>
      </c>
      <c r="Q204" s="7" t="n">
        <v>0.4290999318904187</v>
      </c>
      <c r="R204" s="7" t="n">
        <v>0.4759484174566215</v>
      </c>
      <c r="S204" s="7" t="n">
        <v>0.4637226882747052</v>
      </c>
      <c r="T204" s="7" t="n">
        <v>0.4290999318904187</v>
      </c>
      <c r="U204" s="7" t="n">
        <v>0.4637226882747052</v>
      </c>
      <c r="V204" s="7" t="n">
        <v>0.3642909833371644</v>
      </c>
      <c r="W204" s="7" t="n">
        <v>0.3642909833371644</v>
      </c>
      <c r="X204" s="7" t="n">
        <v>0.4090269172401537</v>
      </c>
      <c r="Y204" s="7" t="n">
        <v>0.4759484174566215</v>
      </c>
      <c r="Z204" s="7" t="n">
        <v>0.469372775519465</v>
      </c>
      <c r="AA204" s="7" t="n">
        <v>0.469372775519465</v>
      </c>
      <c r="AB204" s="7" t="n">
        <v>0.4090269172401537</v>
      </c>
      <c r="AC204" s="7" t="n">
        <v>0.4763131742766047</v>
      </c>
      <c r="AD204" s="7" t="n">
        <v>0.4759484174566215</v>
      </c>
      <c r="AE204" s="7" t="n">
        <v>0.4637226882747052</v>
      </c>
      <c r="AF204" s="7" t="n">
        <v>0.4763131742766047</v>
      </c>
      <c r="AG204" s="7" t="n">
        <v>0.4090269172401537</v>
      </c>
      <c r="AH204" s="7" t="n">
        <v>0.469372775519465</v>
      </c>
      <c r="AI204" s="7" t="n">
        <v>0.4763131742766047</v>
      </c>
      <c r="AJ204" s="7" t="n">
        <v>0.1635557013370657</v>
      </c>
      <c r="AK204" s="7" t="n">
        <v>0.1781854206603031</v>
      </c>
      <c r="AL204" s="7" t="n">
        <v>0.2518109658325351</v>
      </c>
      <c r="AM204" s="7" t="n">
        <v>0.2085530121133072</v>
      </c>
      <c r="AN204" s="7" t="n">
        <v>0.2057496873425784</v>
      </c>
      <c r="AO204" s="7" t="n">
        <v>0.2236684378145559</v>
      </c>
      <c r="AP204" s="7" t="n">
        <v>0.3451282696006051</v>
      </c>
      <c r="AQ204" s="7" t="n">
        <v>0.3451282696006051</v>
      </c>
      <c r="AR204" s="7" t="n">
        <v>0.300181216293161</v>
      </c>
      <c r="AS204" s="7" t="n">
        <v>0.2523401198930686</v>
      </c>
      <c r="AT204" s="7" t="n">
        <v>0.2128297527890435</v>
      </c>
      <c r="AU204" s="7" t="n">
        <v>0.2279986678741115</v>
      </c>
      <c r="AV204" s="7" t="n">
        <v>0.3047822042827808</v>
      </c>
      <c r="AW204" s="7" t="n">
        <v>0.2567718112437334</v>
      </c>
      <c r="AX204" s="7" t="n">
        <v>0.1951826760551769</v>
      </c>
      <c r="AY204" s="7" t="n">
        <v>0.2101308783750262</v>
      </c>
      <c r="AZ204" s="7" t="n">
        <v>0.2857971887626634</v>
      </c>
      <c r="BA204" s="7" t="n">
        <v>0.2384853629281509</v>
      </c>
      <c r="BB204" s="7" t="n">
        <v>0.1258768392308498</v>
      </c>
      <c r="BC204" s="7" t="n">
        <v>0.148863631178201</v>
      </c>
      <c r="BD204" s="7" t="n">
        <v>0.1810618067237331</v>
      </c>
      <c r="BE204" s="7" t="n">
        <v>0.1709285960600346</v>
      </c>
      <c r="BF204" s="7" t="n">
        <v>0.1647560832884598</v>
      </c>
      <c r="BG204" s="7" t="n">
        <v>0.1688778385352565</v>
      </c>
      <c r="BH204" s="7" t="n">
        <v>0.1885366646300648</v>
      </c>
      <c r="BI204" s="7" t="n">
        <v>0.1927425728916654</v>
      </c>
      <c r="BJ204" s="7" t="n">
        <v>0.2218090478849102</v>
      </c>
      <c r="BK204" s="7" t="n">
        <v>0.2261326980688063</v>
      </c>
      <c r="BL204" s="7" t="n">
        <v>0.2113262362297144</v>
      </c>
      <c r="BM204" s="7" t="n">
        <v>0.2156127905919547</v>
      </c>
      <c r="BN204" s="7" t="n">
        <v>0.1518702767882667</v>
      </c>
      <c r="BO204" s="7" t="n">
        <v>0.1753877713136502</v>
      </c>
      <c r="BP204" s="7" t="n">
        <v>0.2082920590516946</v>
      </c>
      <c r="BQ204" s="7" t="n">
        <v>0.1979252197313996</v>
      </c>
    </row>
    <row r="205">
      <c r="A205" s="6" t="n">
        <v>45238</v>
      </c>
      <c r="B205" s="7" t="n">
        <v>0.4639572332531758</v>
      </c>
      <c r="C205" s="7" t="n">
        <v>0.4695156006962256</v>
      </c>
      <c r="D205" s="7" t="n">
        <v>0.4639572332531758</v>
      </c>
      <c r="E205" s="7" t="n">
        <v>0.4695156006962256</v>
      </c>
      <c r="F205" s="7" t="n">
        <v>0.4295920557907675</v>
      </c>
      <c r="G205" s="7" t="n">
        <v>0.4582406500767746</v>
      </c>
      <c r="H205" s="7" t="n">
        <v>0.4639572332531758</v>
      </c>
      <c r="I205" s="7" t="n">
        <v>0.4295920557907675</v>
      </c>
      <c r="J205" s="7" t="n">
        <v>0.4037497295295993</v>
      </c>
      <c r="K205" s="7" t="n">
        <v>0.4638695762133918</v>
      </c>
      <c r="L205" s="7" t="n">
        <v>0.4695156006962256</v>
      </c>
      <c r="M205" s="7" t="n">
        <v>0.4764566740702454</v>
      </c>
      <c r="N205" s="7" t="n">
        <v>0.4639572332531758</v>
      </c>
      <c r="O205" s="7" t="n">
        <v>0.4707839812960464</v>
      </c>
      <c r="P205" s="7" t="n">
        <v>0.4695156006962256</v>
      </c>
      <c r="Q205" s="7" t="n">
        <v>0.4295920557907675</v>
      </c>
      <c r="R205" s="7" t="n">
        <v>0.4764566740702454</v>
      </c>
      <c r="S205" s="7" t="n">
        <v>0.4582406500767746</v>
      </c>
      <c r="T205" s="7" t="n">
        <v>0.4295920557907675</v>
      </c>
      <c r="U205" s="7" t="n">
        <v>0.4582406500767746</v>
      </c>
      <c r="V205" s="7" t="n">
        <v>0.3647607896711711</v>
      </c>
      <c r="W205" s="7" t="n">
        <v>0.3647607896711711</v>
      </c>
      <c r="X205" s="7" t="n">
        <v>0.4037497295295993</v>
      </c>
      <c r="Y205" s="7" t="n">
        <v>0.4764566740702454</v>
      </c>
      <c r="Z205" s="7" t="n">
        <v>0.4638695762133918</v>
      </c>
      <c r="AA205" s="7" t="n">
        <v>0.4638695762133918</v>
      </c>
      <c r="AB205" s="7" t="n">
        <v>0.4037497295295993</v>
      </c>
      <c r="AC205" s="7" t="n">
        <v>0.4707839812960464</v>
      </c>
      <c r="AD205" s="7" t="n">
        <v>0.4764566740702454</v>
      </c>
      <c r="AE205" s="7" t="n">
        <v>0.4582406500767746</v>
      </c>
      <c r="AF205" s="7" t="n">
        <v>0.4707839812960464</v>
      </c>
      <c r="AG205" s="7" t="n">
        <v>0.4037497295295993</v>
      </c>
      <c r="AH205" s="7" t="n">
        <v>0.4638695762133918</v>
      </c>
      <c r="AI205" s="7" t="n">
        <v>0.4707839812960464</v>
      </c>
      <c r="AJ205" s="7" t="n">
        <v>0.163956382603111</v>
      </c>
      <c r="AK205" s="7" t="n">
        <v>0.178591139806747</v>
      </c>
      <c r="AL205" s="7" t="n">
        <v>0.2522420386226585</v>
      </c>
      <c r="AM205" s="7" t="n">
        <v>0.2089691886233103</v>
      </c>
      <c r="AN205" s="7" t="n">
        <v>0.2061648985015312</v>
      </c>
      <c r="AO205" s="7" t="n">
        <v>0.2240898194624821</v>
      </c>
      <c r="AP205" s="7" t="n">
        <v>0.3400903996446787</v>
      </c>
      <c r="AQ205" s="7" t="n">
        <v>0.3400903996446787</v>
      </c>
      <c r="AR205" s="7" t="n">
        <v>0.3006289458305043</v>
      </c>
      <c r="AS205" s="7" t="n">
        <v>0.2527713749023317</v>
      </c>
      <c r="AT205" s="7" t="n">
        <v>0.213247402034616</v>
      </c>
      <c r="AU205" s="7" t="n">
        <v>0.2284215406771757</v>
      </c>
      <c r="AV205" s="7" t="n">
        <v>0.3052315182132825</v>
      </c>
      <c r="AW205" s="7" t="n">
        <v>0.2572045923472772</v>
      </c>
      <c r="AX205" s="7" t="n">
        <v>0.1955942483651634</v>
      </c>
      <c r="AY205" s="7" t="n">
        <v>0.2105475982380038</v>
      </c>
      <c r="AZ205" s="7" t="n">
        <v>0.2862399650258702</v>
      </c>
      <c r="BA205" s="7" t="n">
        <v>0.2389118469225369</v>
      </c>
      <c r="BB205" s="7" t="n">
        <v>0.121660125308007</v>
      </c>
      <c r="BC205" s="7" t="n">
        <v>0.1445608254891291</v>
      </c>
      <c r="BD205" s="7" t="n">
        <v>0.1766384101401848</v>
      </c>
      <c r="BE205" s="7" t="n">
        <v>0.1665431510969477</v>
      </c>
      <c r="BF205" s="7" t="n">
        <v>0.1603937560587128</v>
      </c>
      <c r="BG205" s="7" t="n">
        <v>0.1645000742149414</v>
      </c>
      <c r="BH205" s="7" t="n">
        <v>0.1840852726776567</v>
      </c>
      <c r="BI205" s="7" t="n">
        <v>0.1882754286728399</v>
      </c>
      <c r="BJ205" s="7" t="n">
        <v>0.2172330418389989</v>
      </c>
      <c r="BK205" s="7" t="n">
        <v>0.2215404987810656</v>
      </c>
      <c r="BL205" s="7" t="n">
        <v>0.2067894911547343</v>
      </c>
      <c r="BM205" s="7" t="n">
        <v>0.2110599912090518</v>
      </c>
      <c r="BN205" s="7" t="n">
        <v>0.1475562103964576</v>
      </c>
      <c r="BO205" s="7" t="n">
        <v>0.1709856255306146</v>
      </c>
      <c r="BP205" s="7" t="n">
        <v>0.2037666777926357</v>
      </c>
      <c r="BQ205" s="7" t="n">
        <v>0.1934386650954443</v>
      </c>
    </row>
    <row r="206">
      <c r="A206" s="6" t="n">
        <v>45239</v>
      </c>
      <c r="B206" s="7" t="n">
        <v>0.4479156983258556</v>
      </c>
      <c r="C206" s="7" t="n">
        <v>0.4534131591088943</v>
      </c>
      <c r="D206" s="7" t="n">
        <v>0.4479156983258556</v>
      </c>
      <c r="E206" s="7" t="n">
        <v>0.4534131591088943</v>
      </c>
      <c r="F206" s="7" t="n">
        <v>0.4139270825429999</v>
      </c>
      <c r="G206" s="7" t="n">
        <v>0.4277682173290995</v>
      </c>
      <c r="H206" s="7" t="n">
        <v>0.4479156983258556</v>
      </c>
      <c r="I206" s="7" t="n">
        <v>0.4139270825429999</v>
      </c>
      <c r="J206" s="7" t="n">
        <v>0.3744159777751097</v>
      </c>
      <c r="K206" s="7" t="n">
        <v>0.4332795174256452</v>
      </c>
      <c r="L206" s="7" t="n">
        <v>0.4534131591088943</v>
      </c>
      <c r="M206" s="7" t="n">
        <v>0.4602781746115274</v>
      </c>
      <c r="N206" s="7" t="n">
        <v>0.4479156983258556</v>
      </c>
      <c r="O206" s="7" t="n">
        <v>0.4400494341868009</v>
      </c>
      <c r="P206" s="7" t="n">
        <v>0.4534131591088943</v>
      </c>
      <c r="Q206" s="7" t="n">
        <v>0.4139270825429999</v>
      </c>
      <c r="R206" s="7" t="n">
        <v>0.4602781746115274</v>
      </c>
      <c r="S206" s="7" t="n">
        <v>0.4277682173290995</v>
      </c>
      <c r="T206" s="7" t="n">
        <v>0.4139270825429999</v>
      </c>
      <c r="U206" s="7" t="n">
        <v>0.4277682173290995</v>
      </c>
      <c r="V206" s="7" t="n">
        <v>0.3498062149215404</v>
      </c>
      <c r="W206" s="7" t="n">
        <v>0.3498062149215404</v>
      </c>
      <c r="X206" s="7" t="n">
        <v>0.3744159777751097</v>
      </c>
      <c r="Y206" s="7" t="n">
        <v>0.4602781746115274</v>
      </c>
      <c r="Z206" s="7" t="n">
        <v>0.4332795174256452</v>
      </c>
      <c r="AA206" s="7" t="n">
        <v>0.4332795174256452</v>
      </c>
      <c r="AB206" s="7" t="n">
        <v>0.3744159777751097</v>
      </c>
      <c r="AC206" s="7" t="n">
        <v>0.4400494341868009</v>
      </c>
      <c r="AD206" s="7" t="n">
        <v>0.4602781746115274</v>
      </c>
      <c r="AE206" s="7" t="n">
        <v>0.4277682173290995</v>
      </c>
      <c r="AF206" s="7" t="n">
        <v>0.4400494341868009</v>
      </c>
      <c r="AG206" s="7" t="n">
        <v>0.3744159777751097</v>
      </c>
      <c r="AH206" s="7" t="n">
        <v>0.4332795174256452</v>
      </c>
      <c r="AI206" s="7" t="n">
        <v>0.4400494341868009</v>
      </c>
      <c r="AJ206" s="7" t="n">
        <v>0.1512021528064431</v>
      </c>
      <c r="AK206" s="7" t="n">
        <v>0.1656765474233162</v>
      </c>
      <c r="AL206" s="7" t="n">
        <v>0.2385204052690768</v>
      </c>
      <c r="AM206" s="7" t="n">
        <v>0.1957217241312921</v>
      </c>
      <c r="AN206" s="7" t="n">
        <v>0.1929481624467331</v>
      </c>
      <c r="AO206" s="7" t="n">
        <v>0.2106766683491472</v>
      </c>
      <c r="AP206" s="7" t="n">
        <v>0.3120869184793253</v>
      </c>
      <c r="AQ206" s="7" t="n">
        <v>0.3120869184793253</v>
      </c>
      <c r="AR206" s="7" t="n">
        <v>0.2863771055525886</v>
      </c>
      <c r="AS206" s="7" t="n">
        <v>0.2390439412656367</v>
      </c>
      <c r="AT206" s="7" t="n">
        <v>0.1999530583658671</v>
      </c>
      <c r="AU206" s="7" t="n">
        <v>0.2149609240671839</v>
      </c>
      <c r="AV206" s="7" t="n">
        <v>0.290929244545677</v>
      </c>
      <c r="AW206" s="7" t="n">
        <v>0.243428581053484</v>
      </c>
      <c r="AX206" s="7" t="n">
        <v>0.1824933418233559</v>
      </c>
      <c r="AY206" s="7" t="n">
        <v>0.1972828380816118</v>
      </c>
      <c r="AZ206" s="7" t="n">
        <v>0.2721457942022958</v>
      </c>
      <c r="BA206" s="7" t="n">
        <v>0.2253362811800084</v>
      </c>
      <c r="BB206" s="7" t="n">
        <v>0.09822111835644698</v>
      </c>
      <c r="BC206" s="7" t="n">
        <v>0.1206432692349506</v>
      </c>
      <c r="BD206" s="7" t="n">
        <v>0.152050537885053</v>
      </c>
      <c r="BE206" s="7" t="n">
        <v>0.1421662365477674</v>
      </c>
      <c r="BF206" s="7" t="n">
        <v>0.1361453436375808</v>
      </c>
      <c r="BG206" s="7" t="n">
        <v>0.1401658532519547</v>
      </c>
      <c r="BH206" s="7" t="n">
        <v>0.159341785491723</v>
      </c>
      <c r="BI206" s="7" t="n">
        <v>0.1634443810099995</v>
      </c>
      <c r="BJ206" s="7" t="n">
        <v>0.1917968753161867</v>
      </c>
      <c r="BK206" s="7" t="n">
        <v>0.1960143205774147</v>
      </c>
      <c r="BL206" s="7" t="n">
        <v>0.1815715604874761</v>
      </c>
      <c r="BM206" s="7" t="n">
        <v>0.1857528211383404</v>
      </c>
      <c r="BN206" s="7" t="n">
        <v>0.123576060450945</v>
      </c>
      <c r="BO206" s="7" t="n">
        <v>0.1465158778791571</v>
      </c>
      <c r="BP206" s="7" t="n">
        <v>0.1786119139811913</v>
      </c>
      <c r="BQ206" s="7" t="n">
        <v>0.1684997227756828</v>
      </c>
    </row>
    <row r="207">
      <c r="A207" s="6" t="n">
        <v>45240</v>
      </c>
      <c r="B207" s="7" t="n">
        <v>0.4961594754460021</v>
      </c>
      <c r="C207" s="7" t="n">
        <v>0.5018401086837978</v>
      </c>
      <c r="D207" s="7" t="n">
        <v>0.4961594754460021</v>
      </c>
      <c r="E207" s="7" t="n">
        <v>0.5018401086837978</v>
      </c>
      <c r="F207" s="7" t="n">
        <v>0.4610383771530484</v>
      </c>
      <c r="G207" s="7" t="n">
        <v>0.4605697929821337</v>
      </c>
      <c r="H207" s="7" t="n">
        <v>0.4961594754460021</v>
      </c>
      <c r="I207" s="7" t="n">
        <v>0.4610383771530484</v>
      </c>
      <c r="J207" s="7" t="n">
        <v>0.4059918380068672</v>
      </c>
      <c r="K207" s="7" t="n">
        <v>0.4662077097976043</v>
      </c>
      <c r="L207" s="7" t="n">
        <v>0.5018401086837978</v>
      </c>
      <c r="M207" s="7" t="n">
        <v>0.5089338628334519</v>
      </c>
      <c r="N207" s="7" t="n">
        <v>0.4961594754460021</v>
      </c>
      <c r="O207" s="7" t="n">
        <v>0.4731331587621741</v>
      </c>
      <c r="P207" s="7" t="n">
        <v>0.5018401086837978</v>
      </c>
      <c r="Q207" s="7" t="n">
        <v>0.4610383771530484</v>
      </c>
      <c r="R207" s="7" t="n">
        <v>0.5089338628334519</v>
      </c>
      <c r="S207" s="7" t="n">
        <v>0.4605697929821337</v>
      </c>
      <c r="T207" s="7" t="n">
        <v>0.4610383771530484</v>
      </c>
      <c r="U207" s="7" t="n">
        <v>0.4605697929821337</v>
      </c>
      <c r="V207" s="7" t="n">
        <v>0.3947810364966899</v>
      </c>
      <c r="W207" s="7" t="n">
        <v>0.3947810364966899</v>
      </c>
      <c r="X207" s="7" t="n">
        <v>0.4059918380068672</v>
      </c>
      <c r="Y207" s="7" t="n">
        <v>0.5089338628334519</v>
      </c>
      <c r="Z207" s="7" t="n">
        <v>0.4662077097976043</v>
      </c>
      <c r="AA207" s="7" t="n">
        <v>0.4662077097976043</v>
      </c>
      <c r="AB207" s="7" t="n">
        <v>0.4059918380068672</v>
      </c>
      <c r="AC207" s="7" t="n">
        <v>0.4731331587621741</v>
      </c>
      <c r="AD207" s="7" t="n">
        <v>0.5089338628334519</v>
      </c>
      <c r="AE207" s="7" t="n">
        <v>0.4605697929821337</v>
      </c>
      <c r="AF207" s="7" t="n">
        <v>0.4731331587621741</v>
      </c>
      <c r="AG207" s="7" t="n">
        <v>0.4059918380068672</v>
      </c>
      <c r="AH207" s="7" t="n">
        <v>0.4662077097976043</v>
      </c>
      <c r="AI207" s="7" t="n">
        <v>0.4731331587621741</v>
      </c>
      <c r="AJ207" s="7" t="n">
        <v>0.1895595931908818</v>
      </c>
      <c r="AK207" s="7" t="n">
        <v>0.204516266899454</v>
      </c>
      <c r="AL207" s="7" t="n">
        <v>0.2797872431517252</v>
      </c>
      <c r="AM207" s="7" t="n">
        <v>0.2355625328354221</v>
      </c>
      <c r="AN207" s="7" t="n">
        <v>0.2326965575580735</v>
      </c>
      <c r="AO207" s="7" t="n">
        <v>0.2510157678008151</v>
      </c>
      <c r="AP207" s="7" t="n">
        <v>0.3422308296530645</v>
      </c>
      <c r="AQ207" s="7" t="n">
        <v>0.3422308296530645</v>
      </c>
      <c r="AR207" s="7" t="n">
        <v>0.32923850310805</v>
      </c>
      <c r="AS207" s="7" t="n">
        <v>0.280328223087847</v>
      </c>
      <c r="AT207" s="7" t="n">
        <v>0.2399348528649365</v>
      </c>
      <c r="AU207" s="7" t="n">
        <v>0.2554427726293322</v>
      </c>
      <c r="AV207" s="7" t="n">
        <v>0.3339423169391533</v>
      </c>
      <c r="AW207" s="7" t="n">
        <v>0.2848589567297231</v>
      </c>
      <c r="AX207" s="7" t="n">
        <v>0.221893387899895</v>
      </c>
      <c r="AY207" s="7" t="n">
        <v>0.2371756622681112</v>
      </c>
      <c r="AZ207" s="7" t="n">
        <v>0.3145330120705665</v>
      </c>
      <c r="BA207" s="7" t="n">
        <v>0.2661638310952614</v>
      </c>
      <c r="BB207" s="7" t="n">
        <v>0.1234516723499497</v>
      </c>
      <c r="BC207" s="7" t="n">
        <v>0.1463889501723217</v>
      </c>
      <c r="BD207" s="7" t="n">
        <v>0.178517770042137</v>
      </c>
      <c r="BE207" s="7" t="n">
        <v>0.168406386567739</v>
      </c>
      <c r="BF207" s="7" t="n">
        <v>0.1622471695431091</v>
      </c>
      <c r="BG207" s="7" t="n">
        <v>0.1663600464259789</v>
      </c>
      <c r="BH207" s="7" t="n">
        <v>0.1859765269175191</v>
      </c>
      <c r="BI207" s="7" t="n">
        <v>0.1901733755474935</v>
      </c>
      <c r="BJ207" s="7" t="n">
        <v>0.2191772406263657</v>
      </c>
      <c r="BK207" s="7" t="n">
        <v>0.2234915775595889</v>
      </c>
      <c r="BL207" s="7" t="n">
        <v>0.208717009209753</v>
      </c>
      <c r="BM207" s="7" t="n">
        <v>0.2129943302266484</v>
      </c>
      <c r="BN207" s="7" t="n">
        <v>0.1493891193925174</v>
      </c>
      <c r="BO207" s="7" t="n">
        <v>0.1728559566462906</v>
      </c>
      <c r="BP207" s="7" t="n">
        <v>0.2056893677252889</v>
      </c>
      <c r="BQ207" s="7" t="n">
        <v>0.1953448588362661</v>
      </c>
    </row>
    <row r="208">
      <c r="A208" s="6" t="n">
        <v>45243</v>
      </c>
      <c r="B208" s="7" t="n">
        <v>0.5161353135234656</v>
      </c>
      <c r="C208" s="7" t="n">
        <v>0.521891791222763</v>
      </c>
      <c r="D208" s="7" t="n">
        <v>0.5161353135234656</v>
      </c>
      <c r="E208" s="7" t="n">
        <v>0.521891791222763</v>
      </c>
      <c r="F208" s="7" t="n">
        <v>0.4805452990593975</v>
      </c>
      <c r="G208" s="7" t="n">
        <v>0.496511949157636</v>
      </c>
      <c r="H208" s="7" t="n">
        <v>0.5161353135234656</v>
      </c>
      <c r="I208" s="7" t="n">
        <v>0.4805452990593975</v>
      </c>
      <c r="J208" s="7" t="n">
        <v>0.4405909228749345</v>
      </c>
      <c r="K208" s="7" t="n">
        <v>0.5022886055853182</v>
      </c>
      <c r="L208" s="7" t="n">
        <v>0.521891791222763</v>
      </c>
      <c r="M208" s="7" t="n">
        <v>0.5290802569901158</v>
      </c>
      <c r="N208" s="7" t="n">
        <v>0.5161353135234656</v>
      </c>
      <c r="O208" s="7" t="n">
        <v>0.5093844781540635</v>
      </c>
      <c r="P208" s="7" t="n">
        <v>0.521891791222763</v>
      </c>
      <c r="Q208" s="7" t="n">
        <v>0.4805452990593975</v>
      </c>
      <c r="R208" s="7" t="n">
        <v>0.5290802569901158</v>
      </c>
      <c r="S208" s="7" t="n">
        <v>0.496511949157636</v>
      </c>
      <c r="T208" s="7" t="n">
        <v>0.4805452990593975</v>
      </c>
      <c r="U208" s="7" t="n">
        <v>0.496511949157636</v>
      </c>
      <c r="V208" s="7" t="n">
        <v>0.4134033295047725</v>
      </c>
      <c r="W208" s="7" t="n">
        <v>0.4134033295047725</v>
      </c>
      <c r="X208" s="7" t="n">
        <v>0.4405909228749345</v>
      </c>
      <c r="Y208" s="7" t="n">
        <v>0.5290802569901158</v>
      </c>
      <c r="Z208" s="7" t="n">
        <v>0.5022886055853182</v>
      </c>
      <c r="AA208" s="7" t="n">
        <v>0.5022886055853182</v>
      </c>
      <c r="AB208" s="7" t="n">
        <v>0.4405909228749345</v>
      </c>
      <c r="AC208" s="7" t="n">
        <v>0.5093844781540635</v>
      </c>
      <c r="AD208" s="7" t="n">
        <v>0.5290802569901158</v>
      </c>
      <c r="AE208" s="7" t="n">
        <v>0.496511949157636</v>
      </c>
      <c r="AF208" s="7" t="n">
        <v>0.5093844781540635</v>
      </c>
      <c r="AG208" s="7" t="n">
        <v>0.4405909228749345</v>
      </c>
      <c r="AH208" s="7" t="n">
        <v>0.5022886055853182</v>
      </c>
      <c r="AI208" s="7" t="n">
        <v>0.5093844781540635</v>
      </c>
      <c r="AJ208" s="7" t="n">
        <v>0.2054418906378106</v>
      </c>
      <c r="AK208" s="7" t="n">
        <v>0.2205982570242579</v>
      </c>
      <c r="AL208" s="7" t="n">
        <v>0.2968742069161872</v>
      </c>
      <c r="AM208" s="7" t="n">
        <v>0.2520590343752354</v>
      </c>
      <c r="AN208" s="7" t="n">
        <v>0.2491547942878756</v>
      </c>
      <c r="AO208" s="7" t="n">
        <v>0.2677185918112659</v>
      </c>
      <c r="AP208" s="7" t="n">
        <v>0.375260863777257</v>
      </c>
      <c r="AQ208" s="7" t="n">
        <v>0.375260863777257</v>
      </c>
      <c r="AR208" s="7" t="n">
        <v>0.3469857109025274</v>
      </c>
      <c r="AS208" s="7" t="n">
        <v>0.2974224096970555</v>
      </c>
      <c r="AT208" s="7" t="n">
        <v>0.2564897310406404</v>
      </c>
      <c r="AU208" s="7" t="n">
        <v>0.2722047033948274</v>
      </c>
      <c r="AV208" s="7" t="n">
        <v>0.351752327279067</v>
      </c>
      <c r="AW208" s="7" t="n">
        <v>0.302013635019857</v>
      </c>
      <c r="AX208" s="7" t="n">
        <v>0.2382073870859347</v>
      </c>
      <c r="AY208" s="7" t="n">
        <v>0.2536937013598193</v>
      </c>
      <c r="AZ208" s="7" t="n">
        <v>0.3320838808299107</v>
      </c>
      <c r="BA208" s="7" t="n">
        <v>0.2830689031043534</v>
      </c>
      <c r="BB208" s="7" t="n">
        <v>0.1510979208601193</v>
      </c>
      <c r="BC208" s="7" t="n">
        <v>0.1745996463560595</v>
      </c>
      <c r="BD208" s="7" t="n">
        <v>0.2075191022276899</v>
      </c>
      <c r="BE208" s="7" t="n">
        <v>0.197158894680842</v>
      </c>
      <c r="BF208" s="7" t="n">
        <v>0.1908481097261607</v>
      </c>
      <c r="BG208" s="7" t="n">
        <v>0.1950621975637996</v>
      </c>
      <c r="BH208" s="7" t="n">
        <v>0.2151614065143483</v>
      </c>
      <c r="BI208" s="7" t="n">
        <v>0.2194615325019869</v>
      </c>
      <c r="BJ208" s="7" t="n">
        <v>0.2491791337223068</v>
      </c>
      <c r="BK208" s="7" t="n">
        <v>0.2535996392019375</v>
      </c>
      <c r="BL208" s="7" t="n">
        <v>0.2384614936744776</v>
      </c>
      <c r="BM208" s="7" t="n">
        <v>0.2428440723385874</v>
      </c>
      <c r="BN208" s="7" t="n">
        <v>0.1776736446744491</v>
      </c>
      <c r="BO208" s="7" t="n">
        <v>0.2017179611651427</v>
      </c>
      <c r="BP208" s="7" t="n">
        <v>0.2353593470457875</v>
      </c>
      <c r="BQ208" s="7" t="n">
        <v>0.2247602772615342</v>
      </c>
    </row>
    <row r="209">
      <c r="A209" s="6" t="n">
        <v>45244</v>
      </c>
      <c r="B209" s="7" t="n">
        <v>0.5664642256205423</v>
      </c>
      <c r="C209" s="7" t="n">
        <v>0.5724117926359003</v>
      </c>
      <c r="D209" s="7" t="n">
        <v>0.5664642256205423</v>
      </c>
      <c r="E209" s="7" t="n">
        <v>0.5724117926359003</v>
      </c>
      <c r="F209" s="7" t="n">
        <v>0.5296927818384451</v>
      </c>
      <c r="G209" s="7" t="n">
        <v>0.5585745511428981</v>
      </c>
      <c r="H209" s="7" t="n">
        <v>0.5664642256205423</v>
      </c>
      <c r="I209" s="7" t="n">
        <v>0.5296927818384451</v>
      </c>
      <c r="J209" s="7" t="n">
        <v>0.5003343957688824</v>
      </c>
      <c r="K209" s="7" t="n">
        <v>0.5645907742034284</v>
      </c>
      <c r="L209" s="7" t="n">
        <v>0.5724117926359003</v>
      </c>
      <c r="M209" s="7" t="n">
        <v>0.5798388833191765</v>
      </c>
      <c r="N209" s="7" t="n">
        <v>0.5664642256205423</v>
      </c>
      <c r="O209" s="7" t="n">
        <v>0.5719809232831099</v>
      </c>
      <c r="P209" s="7" t="n">
        <v>0.5724117926359003</v>
      </c>
      <c r="Q209" s="7" t="n">
        <v>0.5296927818384451</v>
      </c>
      <c r="R209" s="7" t="n">
        <v>0.5798388833191765</v>
      </c>
      <c r="S209" s="7" t="n">
        <v>0.5585745511428981</v>
      </c>
      <c r="T209" s="7" t="n">
        <v>0.5296927818384451</v>
      </c>
      <c r="U209" s="7" t="n">
        <v>0.5585745511428981</v>
      </c>
      <c r="V209" s="7" t="n">
        <v>0.4603219991603489</v>
      </c>
      <c r="W209" s="7" t="n">
        <v>0.4603219991603489</v>
      </c>
      <c r="X209" s="7" t="n">
        <v>0.5003343957688824</v>
      </c>
      <c r="Y209" s="7" t="n">
        <v>0.5798388833191765</v>
      </c>
      <c r="Z209" s="7" t="n">
        <v>0.5645907742034284</v>
      </c>
      <c r="AA209" s="7" t="n">
        <v>0.5645907742034284</v>
      </c>
      <c r="AB209" s="7" t="n">
        <v>0.5003343957688824</v>
      </c>
      <c r="AC209" s="7" t="n">
        <v>0.5719809232831099</v>
      </c>
      <c r="AD209" s="7" t="n">
        <v>0.5798388833191765</v>
      </c>
      <c r="AE209" s="7" t="n">
        <v>0.5585745511428981</v>
      </c>
      <c r="AF209" s="7" t="n">
        <v>0.5719809232831099</v>
      </c>
      <c r="AG209" s="7" t="n">
        <v>0.5003343957688824</v>
      </c>
      <c r="AH209" s="7" t="n">
        <v>0.5645907742034284</v>
      </c>
      <c r="AI209" s="7" t="n">
        <v>0.5719809232831099</v>
      </c>
      <c r="AJ209" s="7" t="n">
        <v>0.2454571705477888</v>
      </c>
      <c r="AK209" s="7" t="n">
        <v>0.2611166605174486</v>
      </c>
      <c r="AL209" s="7" t="n">
        <v>0.339924630831955</v>
      </c>
      <c r="AM209" s="7" t="n">
        <v>0.2936217949806703</v>
      </c>
      <c r="AN209" s="7" t="n">
        <v>0.2906211471104683</v>
      </c>
      <c r="AO209" s="7" t="n">
        <v>0.3098011796924376</v>
      </c>
      <c r="AP209" s="7" t="n">
        <v>0.4322950008334689</v>
      </c>
      <c r="AQ209" s="7" t="n">
        <v>0.4322950008334689</v>
      </c>
      <c r="AR209" s="7" t="n">
        <v>0.3916996126468801</v>
      </c>
      <c r="AS209" s="7" t="n">
        <v>0.3404910314935292</v>
      </c>
      <c r="AT209" s="7" t="n">
        <v>0.2981995709608389</v>
      </c>
      <c r="AU209" s="7" t="n">
        <v>0.3144362101182243</v>
      </c>
      <c r="AV209" s="7" t="n">
        <v>0.3966244593703256</v>
      </c>
      <c r="AW209" s="7" t="n">
        <v>0.3452346649646194</v>
      </c>
      <c r="AX209" s="7" t="n">
        <v>0.2793103349473456</v>
      </c>
      <c r="AY209" s="7" t="n">
        <v>0.2953107255987448</v>
      </c>
      <c r="AZ209" s="7" t="n">
        <v>0.3763031084583579</v>
      </c>
      <c r="BA209" s="7" t="n">
        <v>0.3256610526722963</v>
      </c>
      <c r="BB209" s="7" t="n">
        <v>0.1988356834276797</v>
      </c>
      <c r="BC209" s="7" t="n">
        <v>0.2233120608375205</v>
      </c>
      <c r="BD209" s="7" t="n">
        <v>0.257596736070401</v>
      </c>
      <c r="BE209" s="7" t="n">
        <v>0.2468068751299892</v>
      </c>
      <c r="BF209" s="7" t="n">
        <v>0.240234372428866</v>
      </c>
      <c r="BG209" s="7" t="n">
        <v>0.2446232248290903</v>
      </c>
      <c r="BH209" s="7" t="n">
        <v>0.2655559782134262</v>
      </c>
      <c r="BI209" s="7" t="n">
        <v>0.2700344368951721</v>
      </c>
      <c r="BJ209" s="7" t="n">
        <v>0.3009844717472661</v>
      </c>
      <c r="BK209" s="7" t="n">
        <v>0.3055883022396442</v>
      </c>
      <c r="BL209" s="7" t="n">
        <v>0.2898223550423116</v>
      </c>
      <c r="BM209" s="7" t="n">
        <v>0.2943866858370694</v>
      </c>
      <c r="BN209" s="7" t="n">
        <v>0.2265135424909044</v>
      </c>
      <c r="BO209" s="7" t="n">
        <v>0.2515550129603614</v>
      </c>
      <c r="BP209" s="7" t="n">
        <v>0.2865915577258507</v>
      </c>
      <c r="BQ209" s="7" t="n">
        <v>0.2755529285716876</v>
      </c>
    </row>
    <row r="210">
      <c r="A210" s="6" t="n">
        <v>45245</v>
      </c>
      <c r="B210" s="7" t="n">
        <v>0.5656288343171481</v>
      </c>
      <c r="C210" s="7" t="n">
        <v>0.5715732295104625</v>
      </c>
      <c r="D210" s="7" t="n">
        <v>0.5656288343171481</v>
      </c>
      <c r="E210" s="7" t="n">
        <v>0.5715732295104625</v>
      </c>
      <c r="F210" s="7" t="n">
        <v>0.5288770006505239</v>
      </c>
      <c r="G210" s="7" t="n">
        <v>0.5694315181129093</v>
      </c>
      <c r="H210" s="7" t="n">
        <v>0.5656288343171481</v>
      </c>
      <c r="I210" s="7" t="n">
        <v>0.5288770006505239</v>
      </c>
      <c r="J210" s="7" t="n">
        <v>0.5107856641839157</v>
      </c>
      <c r="K210" s="7" t="n">
        <v>0.5754896499387305</v>
      </c>
      <c r="L210" s="7" t="n">
        <v>0.5715732295104625</v>
      </c>
      <c r="M210" s="7" t="n">
        <v>0.5789963593455658</v>
      </c>
      <c r="N210" s="7" t="n">
        <v>0.5656288343171481</v>
      </c>
      <c r="O210" s="7" t="n">
        <v>0.5829312784965048</v>
      </c>
      <c r="P210" s="7" t="n">
        <v>0.5715732295104625</v>
      </c>
      <c r="Q210" s="7" t="n">
        <v>0.5288770006505239</v>
      </c>
      <c r="R210" s="7" t="n">
        <v>0.5789963593455658</v>
      </c>
      <c r="S210" s="7" t="n">
        <v>0.5694315181129093</v>
      </c>
      <c r="T210" s="7" t="n">
        <v>0.5288770006505239</v>
      </c>
      <c r="U210" s="7" t="n">
        <v>0.5694315181129093</v>
      </c>
      <c r="V210" s="7" t="n">
        <v>0.4595432132306729</v>
      </c>
      <c r="W210" s="7" t="n">
        <v>0.4595432132306729</v>
      </c>
      <c r="X210" s="7" t="n">
        <v>0.5107856641839157</v>
      </c>
      <c r="Y210" s="7" t="n">
        <v>0.5789963593455658</v>
      </c>
      <c r="Z210" s="7" t="n">
        <v>0.5754896499387305</v>
      </c>
      <c r="AA210" s="7" t="n">
        <v>0.5754896499387305</v>
      </c>
      <c r="AB210" s="7" t="n">
        <v>0.5107856641839157</v>
      </c>
      <c r="AC210" s="7" t="n">
        <v>0.5829312784965048</v>
      </c>
      <c r="AD210" s="7" t="n">
        <v>0.5789963593455658</v>
      </c>
      <c r="AE210" s="7" t="n">
        <v>0.5694315181129093</v>
      </c>
      <c r="AF210" s="7" t="n">
        <v>0.5829312784965048</v>
      </c>
      <c r="AG210" s="7" t="n">
        <v>0.5107856641839157</v>
      </c>
      <c r="AH210" s="7" t="n">
        <v>0.5754896499387305</v>
      </c>
      <c r="AI210" s="7" t="n">
        <v>0.5829312784965048</v>
      </c>
      <c r="AJ210" s="7" t="n">
        <v>0.2447929714732051</v>
      </c>
      <c r="AK210" s="7" t="n">
        <v>0.2604441102775319</v>
      </c>
      <c r="AL210" s="7" t="n">
        <v>0.339210052506135</v>
      </c>
      <c r="AM210" s="7" t="n">
        <v>0.2929319098369607</v>
      </c>
      <c r="AN210" s="7" t="n">
        <v>0.2899328622044752</v>
      </c>
      <c r="AO210" s="7" t="n">
        <v>0.3091026661248792</v>
      </c>
      <c r="AP210" s="7" t="n">
        <v>0.4422723095890611</v>
      </c>
      <c r="AQ210" s="7" t="n">
        <v>0.4422723095890611</v>
      </c>
      <c r="AR210" s="7" t="n">
        <v>0.3909574228577186</v>
      </c>
      <c r="AS210" s="7" t="n">
        <v>0.3397761511077073</v>
      </c>
      <c r="AT210" s="7" t="n">
        <v>0.2975072445010876</v>
      </c>
      <c r="AU210" s="7" t="n">
        <v>0.3137352247009773</v>
      </c>
      <c r="AV210" s="7" t="n">
        <v>0.3958796431731963</v>
      </c>
      <c r="AW210" s="7" t="n">
        <v>0.3445172548113866</v>
      </c>
      <c r="AX210" s="7" t="n">
        <v>0.2786280820681046</v>
      </c>
      <c r="AY210" s="7" t="n">
        <v>0.2946199397527227</v>
      </c>
      <c r="AZ210" s="7" t="n">
        <v>0.3755691295848951</v>
      </c>
      <c r="BA210" s="7" t="n">
        <v>0.3249540810756661</v>
      </c>
      <c r="BB210" s="7" t="n">
        <v>0.2071867240679242</v>
      </c>
      <c r="BC210" s="7" t="n">
        <v>0.2318336029278814</v>
      </c>
      <c r="BD210" s="7" t="n">
        <v>0.2663571038148236</v>
      </c>
      <c r="BE210" s="7" t="n">
        <v>0.2554920811416894</v>
      </c>
      <c r="BF210" s="7" t="n">
        <v>0.2488737946539106</v>
      </c>
      <c r="BG210" s="7" t="n">
        <v>0.2532932196215558</v>
      </c>
      <c r="BH210" s="7" t="n">
        <v>0.2743717897150884</v>
      </c>
      <c r="BI210" s="7" t="n">
        <v>0.27888144515797</v>
      </c>
      <c r="BJ210" s="7" t="n">
        <v>0.3100470766947803</v>
      </c>
      <c r="BK210" s="7" t="n">
        <v>0.3146829772832309</v>
      </c>
      <c r="BL210" s="7" t="n">
        <v>0.2988072051385791</v>
      </c>
      <c r="BM210" s="7" t="n">
        <v>0.3034033308761215</v>
      </c>
      <c r="BN210" s="7" t="n">
        <v>0.2350573859723282</v>
      </c>
      <c r="BO210" s="7" t="n">
        <v>0.2602732943071846</v>
      </c>
      <c r="BP210" s="7" t="n">
        <v>0.2955539022193379</v>
      </c>
      <c r="BQ210" s="7" t="n">
        <v>0.2844383784231872</v>
      </c>
    </row>
    <row r="211">
      <c r="A211" s="6" t="n">
        <v>45246</v>
      </c>
      <c r="B211" s="7" t="n">
        <v>0.5469857237742981</v>
      </c>
      <c r="C211" s="7" t="n">
        <v>0.5528593346193238</v>
      </c>
      <c r="D211" s="7" t="n">
        <v>0.5469857237742981</v>
      </c>
      <c r="E211" s="7" t="n">
        <v>0.5528593346193238</v>
      </c>
      <c r="F211" s="7" t="n">
        <v>0.510671521609267</v>
      </c>
      <c r="G211" s="7" t="n">
        <v>0.5353481811764045</v>
      </c>
      <c r="H211" s="7" t="n">
        <v>0.5469857237742981</v>
      </c>
      <c r="I211" s="7" t="n">
        <v>0.510671521609267</v>
      </c>
      <c r="J211" s="7" t="n">
        <v>0.4779759389828209</v>
      </c>
      <c r="K211" s="7" t="n">
        <v>0.5412747485817064</v>
      </c>
      <c r="L211" s="7" t="n">
        <v>0.5528593346193238</v>
      </c>
      <c r="M211" s="7" t="n">
        <v>0.5601940717095719</v>
      </c>
      <c r="N211" s="7" t="n">
        <v>0.5469857237742981</v>
      </c>
      <c r="O211" s="7" t="n">
        <v>0.5485547673269062</v>
      </c>
      <c r="P211" s="7" t="n">
        <v>0.5528593346193238</v>
      </c>
      <c r="Q211" s="7" t="n">
        <v>0.510671521609267</v>
      </c>
      <c r="R211" s="7" t="n">
        <v>0.5601940717095719</v>
      </c>
      <c r="S211" s="7" t="n">
        <v>0.5353481811764045</v>
      </c>
      <c r="T211" s="7" t="n">
        <v>0.510671521609267</v>
      </c>
      <c r="U211" s="7" t="n">
        <v>0.5353481811764045</v>
      </c>
      <c r="V211" s="7" t="n">
        <v>0.4421633433215999</v>
      </c>
      <c r="W211" s="7" t="n">
        <v>0.4421633433215999</v>
      </c>
      <c r="X211" s="7" t="n">
        <v>0.4779759389828209</v>
      </c>
      <c r="Y211" s="7" t="n">
        <v>0.5601940717095719</v>
      </c>
      <c r="Z211" s="7" t="n">
        <v>0.5412747485817064</v>
      </c>
      <c r="AA211" s="7" t="n">
        <v>0.5412747485817064</v>
      </c>
      <c r="AB211" s="7" t="n">
        <v>0.4779759389828209</v>
      </c>
      <c r="AC211" s="7" t="n">
        <v>0.5485547673269062</v>
      </c>
      <c r="AD211" s="7" t="n">
        <v>0.5601940717095719</v>
      </c>
      <c r="AE211" s="7" t="n">
        <v>0.5353481811764045</v>
      </c>
      <c r="AF211" s="7" t="n">
        <v>0.5485547673269062</v>
      </c>
      <c r="AG211" s="7" t="n">
        <v>0.4779759389828209</v>
      </c>
      <c r="AH211" s="7" t="n">
        <v>0.5412747485817064</v>
      </c>
      <c r="AI211" s="7" t="n">
        <v>0.5485547673269062</v>
      </c>
      <c r="AJ211" s="7" t="n">
        <v>0.2447929714732051</v>
      </c>
      <c r="AK211" s="7" t="n">
        <v>0.2604441102775319</v>
      </c>
      <c r="AL211" s="7" t="n">
        <v>0.339210052506135</v>
      </c>
      <c r="AM211" s="7" t="n">
        <v>0.2873857994034852</v>
      </c>
      <c r="AN211" s="7" t="n">
        <v>0.2899328622044752</v>
      </c>
      <c r="AO211" s="7" t="n">
        <v>0.3034871902441723</v>
      </c>
      <c r="AP211" s="7" t="n">
        <v>0.4109504885891733</v>
      </c>
      <c r="AQ211" s="7" t="n">
        <v>0.4109504885891733</v>
      </c>
      <c r="AR211" s="7" t="n">
        <v>0.3849908259961683</v>
      </c>
      <c r="AS211" s="7" t="n">
        <v>0.3340290994388246</v>
      </c>
      <c r="AT211" s="7" t="n">
        <v>0.2919415078899887</v>
      </c>
      <c r="AU211" s="7" t="n">
        <v>0.3080998771771799</v>
      </c>
      <c r="AV211" s="7" t="n">
        <v>0.3898919321468244</v>
      </c>
      <c r="AW211" s="7" t="n">
        <v>0.338749865888456</v>
      </c>
      <c r="AX211" s="7" t="n">
        <v>0.2809032050047997</v>
      </c>
      <c r="AY211" s="7" t="n">
        <v>0.296923517752097</v>
      </c>
      <c r="AZ211" s="7" t="n">
        <v>0.3780167442756863</v>
      </c>
      <c r="BA211" s="7" t="n">
        <v>0.3273116340359041</v>
      </c>
      <c r="BB211" s="7" t="n">
        <v>0.2066897042380635</v>
      </c>
      <c r="BC211" s="7" t="n">
        <v>0.2313264355481071</v>
      </c>
      <c r="BD211" s="7" t="n">
        <v>0.2658357225075807</v>
      </c>
      <c r="BE211" s="7" t="n">
        <v>0.254975173153787</v>
      </c>
      <c r="BF211" s="7" t="n">
        <v>0.2407803113367224</v>
      </c>
      <c r="BG211" s="7" t="n">
        <v>0.2451710956663782</v>
      </c>
      <c r="BH211" s="7" t="n">
        <v>0.2661130634417803</v>
      </c>
      <c r="BI211" s="7" t="n">
        <v>0.2705934934967569</v>
      </c>
      <c r="BJ211" s="7" t="n">
        <v>0.3015571522481724</v>
      </c>
      <c r="BK211" s="7" t="n">
        <v>0.3061630093012127</v>
      </c>
      <c r="BL211" s="7" t="n">
        <v>0.2903901220898104</v>
      </c>
      <c r="BM211" s="7" t="n">
        <v>0.2949564620578542</v>
      </c>
      <c r="BN211" s="7" t="n">
        <v>0.2345488913048459</v>
      </c>
      <c r="BO211" s="7" t="n">
        <v>0.259754417810429</v>
      </c>
      <c r="BP211" s="7" t="n">
        <v>0.2950205000809458</v>
      </c>
      <c r="BQ211" s="7" t="n">
        <v>0.2839095527398172</v>
      </c>
    </row>
    <row r="212">
      <c r="A212" s="6" t="n">
        <v>45247</v>
      </c>
      <c r="B212" s="7" t="n">
        <v>0.5674014552803726</v>
      </c>
      <c r="C212" s="7" t="n">
        <v>0.5733525807786626</v>
      </c>
      <c r="D212" s="7" t="n">
        <v>0.5674014552803726</v>
      </c>
      <c r="E212" s="7" t="n">
        <v>0.5733525807786626</v>
      </c>
      <c r="F212" s="7" t="n">
        <v>0.5306080108121547</v>
      </c>
      <c r="G212" s="7" t="n">
        <v>0.5556103308223379</v>
      </c>
      <c r="H212" s="7" t="n">
        <v>0.5674014552803726</v>
      </c>
      <c r="I212" s="7" t="n">
        <v>0.5306080108121547</v>
      </c>
      <c r="J212" s="7" t="n">
        <v>0.4974809411809626</v>
      </c>
      <c r="K212" s="7" t="n">
        <v>0.5616151117541384</v>
      </c>
      <c r="L212" s="7" t="n">
        <v>0.5733525807786626</v>
      </c>
      <c r="M212" s="7" t="n">
        <v>0.580784115157212</v>
      </c>
      <c r="N212" s="7" t="n">
        <v>0.5674014552803726</v>
      </c>
      <c r="O212" s="7" t="n">
        <v>0.5689912056639483</v>
      </c>
      <c r="P212" s="7" t="n">
        <v>0.5733525807786626</v>
      </c>
      <c r="Q212" s="7" t="n">
        <v>0.5306080108121547</v>
      </c>
      <c r="R212" s="7" t="n">
        <v>0.580784115157212</v>
      </c>
      <c r="S212" s="7" t="n">
        <v>0.5556103308223379</v>
      </c>
      <c r="T212" s="7" t="n">
        <v>0.5306080108121547</v>
      </c>
      <c r="U212" s="7" t="n">
        <v>0.5556103308223379</v>
      </c>
      <c r="V212" s="7" t="n">
        <v>0.4611957229697603</v>
      </c>
      <c r="W212" s="7" t="n">
        <v>0.4611957229697603</v>
      </c>
      <c r="X212" s="7" t="n">
        <v>0.4974809411809626</v>
      </c>
      <c r="Y212" s="7" t="n">
        <v>0.580784115157212</v>
      </c>
      <c r="Z212" s="7" t="n">
        <v>0.5616151117541384</v>
      </c>
      <c r="AA212" s="7" t="n">
        <v>0.5616151117541384</v>
      </c>
      <c r="AB212" s="7" t="n">
        <v>0.4974809411809626</v>
      </c>
      <c r="AC212" s="7" t="n">
        <v>0.5689912056639483</v>
      </c>
      <c r="AD212" s="7" t="n">
        <v>0.580784115157212</v>
      </c>
      <c r="AE212" s="7" t="n">
        <v>0.5556103308223379</v>
      </c>
      <c r="AF212" s="7" t="n">
        <v>0.5689912056639483</v>
      </c>
      <c r="AG212" s="7" t="n">
        <v>0.4974809411809626</v>
      </c>
      <c r="AH212" s="7" t="n">
        <v>0.5616151117541384</v>
      </c>
      <c r="AI212" s="7" t="n">
        <v>0.5689912056639483</v>
      </c>
      <c r="AJ212" s="7" t="n">
        <v>0.2612206337946406</v>
      </c>
      <c r="AK212" s="7" t="n">
        <v>0.2770783223057183</v>
      </c>
      <c r="AL212" s="7" t="n">
        <v>0.3568837468667367</v>
      </c>
      <c r="AM212" s="7" t="n">
        <v>0.3043755637054015</v>
      </c>
      <c r="AN212" s="7" t="n">
        <v>0.3069562403591084</v>
      </c>
      <c r="AO212" s="7" t="n">
        <v>0.3206894462757961</v>
      </c>
      <c r="AP212" s="7" t="n">
        <v>0.4295709489468307</v>
      </c>
      <c r="AQ212" s="7" t="n">
        <v>0.4295709489468307</v>
      </c>
      <c r="AR212" s="7" t="n">
        <v>0.4032686939863965</v>
      </c>
      <c r="AS212" s="7" t="n">
        <v>0.3516344202229011</v>
      </c>
      <c r="AT212" s="7" t="n">
        <v>0.3089913943506626</v>
      </c>
      <c r="AU212" s="7" t="n">
        <v>0.3253630073180465</v>
      </c>
      <c r="AV212" s="7" t="n">
        <v>0.4082344805447105</v>
      </c>
      <c r="AW212" s="7" t="n">
        <v>0.356417487118398</v>
      </c>
      <c r="AX212" s="7" t="n">
        <v>0.2978074178341508</v>
      </c>
      <c r="AY212" s="7" t="n">
        <v>0.3140391523151238</v>
      </c>
      <c r="AZ212" s="7" t="n">
        <v>0.3962025745840414</v>
      </c>
      <c r="BA212" s="7" t="n">
        <v>0.3448283037303426</v>
      </c>
      <c r="BB212" s="7" t="n">
        <v>0.2226145137784927</v>
      </c>
      <c r="BC212" s="7" t="n">
        <v>0.2475763785942198</v>
      </c>
      <c r="BD212" s="7" t="n">
        <v>0.2825410882031745</v>
      </c>
      <c r="BE212" s="7" t="n">
        <v>0.271537211049901</v>
      </c>
      <c r="BF212" s="7" t="n">
        <v>0.2571550181649607</v>
      </c>
      <c r="BG212" s="7" t="n">
        <v>0.2616037481321214</v>
      </c>
      <c r="BH212" s="7" t="n">
        <v>0.2828220892345303</v>
      </c>
      <c r="BI212" s="7" t="n">
        <v>0.2873616479909735</v>
      </c>
      <c r="BJ212" s="7" t="n">
        <v>0.3187339373676106</v>
      </c>
      <c r="BK212" s="7" t="n">
        <v>0.3234005783952572</v>
      </c>
      <c r="BL212" s="7" t="n">
        <v>0.3074195347507123</v>
      </c>
      <c r="BM212" s="7" t="n">
        <v>0.3120461371822811</v>
      </c>
      <c r="BN212" s="7" t="n">
        <v>0.2508413614347635</v>
      </c>
      <c r="BO212" s="7" t="n">
        <v>0.2763795278953887</v>
      </c>
      <c r="BP212" s="7" t="n">
        <v>0.3121110203218245</v>
      </c>
      <c r="BQ212" s="7" t="n">
        <v>0.300853440652932</v>
      </c>
    </row>
    <row r="213">
      <c r="A213" s="6" t="n">
        <v>45250</v>
      </c>
      <c r="B213" s="7" t="n">
        <v>0.6166635846590531</v>
      </c>
      <c r="C213" s="7" t="n">
        <v>0.6228017491021252</v>
      </c>
      <c r="D213" s="7" t="n">
        <v>0.6166635846590531</v>
      </c>
      <c r="E213" s="7" t="n">
        <v>0.6228017491021252</v>
      </c>
      <c r="F213" s="7" t="n">
        <v>0.5787137527091377</v>
      </c>
      <c r="G213" s="7" t="n">
        <v>0.604501874926509</v>
      </c>
      <c r="H213" s="7" t="n">
        <v>0.6166635846590531</v>
      </c>
      <c r="I213" s="7" t="n">
        <v>0.5787137527091377</v>
      </c>
      <c r="J213" s="7" t="n">
        <v>0.5445455267203256</v>
      </c>
      <c r="K213" s="7" t="n">
        <v>0.6106953811489211</v>
      </c>
      <c r="L213" s="7" t="n">
        <v>0.6228017491021252</v>
      </c>
      <c r="M213" s="7" t="n">
        <v>0.6304668504502631</v>
      </c>
      <c r="N213" s="7" t="n">
        <v>0.6166635846590531</v>
      </c>
      <c r="O213" s="7" t="n">
        <v>0.618303299580311</v>
      </c>
      <c r="P213" s="7" t="n">
        <v>0.6228017491021252</v>
      </c>
      <c r="Q213" s="7" t="n">
        <v>0.5787137527091377</v>
      </c>
      <c r="R213" s="7" t="n">
        <v>0.6304668504502631</v>
      </c>
      <c r="S213" s="7" t="n">
        <v>0.604501874926509</v>
      </c>
      <c r="T213" s="7" t="n">
        <v>0.5787137527091377</v>
      </c>
      <c r="U213" s="7" t="n">
        <v>0.604501874926509</v>
      </c>
      <c r="V213" s="7" t="n">
        <v>0.5071198941576933</v>
      </c>
      <c r="W213" s="7" t="n">
        <v>0.5071198941576933</v>
      </c>
      <c r="X213" s="7" t="n">
        <v>0.5445455267203256</v>
      </c>
      <c r="Y213" s="7" t="n">
        <v>0.6304668504502631</v>
      </c>
      <c r="Z213" s="7" t="n">
        <v>0.6106953811489211</v>
      </c>
      <c r="AA213" s="7" t="n">
        <v>0.6106953811489211</v>
      </c>
      <c r="AB213" s="7" t="n">
        <v>0.5445455267203256</v>
      </c>
      <c r="AC213" s="7" t="n">
        <v>0.618303299580311</v>
      </c>
      <c r="AD213" s="7" t="n">
        <v>0.6304668504502631</v>
      </c>
      <c r="AE213" s="7" t="n">
        <v>0.604501874926509</v>
      </c>
      <c r="AF213" s="7" t="n">
        <v>0.618303299580311</v>
      </c>
      <c r="AG213" s="7" t="n">
        <v>0.5445455267203256</v>
      </c>
      <c r="AH213" s="7" t="n">
        <v>0.6106953811489211</v>
      </c>
      <c r="AI213" s="7" t="n">
        <v>0.618303299580311</v>
      </c>
      <c r="AJ213" s="7" t="n">
        <v>0.3008597535796476</v>
      </c>
      <c r="AK213" s="7" t="n">
        <v>0.317215836104874</v>
      </c>
      <c r="AL213" s="7" t="n">
        <v>0.399529479052829</v>
      </c>
      <c r="AM213" s="7" t="n">
        <v>0.3453710071900133</v>
      </c>
      <c r="AN213" s="7" t="n">
        <v>0.3480327923732365</v>
      </c>
      <c r="AO213" s="7" t="n">
        <v>0.3621976215759515</v>
      </c>
      <c r="AP213" s="7" t="n">
        <v>0.4745011796836809</v>
      </c>
      <c r="AQ213" s="7" t="n">
        <v>0.4745011796836809</v>
      </c>
      <c r="AR213" s="7" t="n">
        <v>0.4473722666373767</v>
      </c>
      <c r="AS213" s="7" t="n">
        <v>0.3941151704208701</v>
      </c>
      <c r="AT213" s="7" t="n">
        <v>0.3501319095689206</v>
      </c>
      <c r="AU213" s="7" t="n">
        <v>0.3670180687704041</v>
      </c>
      <c r="AV213" s="7" t="n">
        <v>0.4524941237537972</v>
      </c>
      <c r="AW213" s="7" t="n">
        <v>0.3990485651468274</v>
      </c>
      <c r="AX213" s="7" t="n">
        <v>0.3385964299347688</v>
      </c>
      <c r="AY213" s="7" t="n">
        <v>0.3553383143848823</v>
      </c>
      <c r="AZ213" s="7" t="n">
        <v>0.4400840649554427</v>
      </c>
      <c r="BA213" s="7" t="n">
        <v>0.3870951433248135</v>
      </c>
      <c r="BB213" s="7" t="n">
        <v>0.2610402751908651</v>
      </c>
      <c r="BC213" s="7" t="n">
        <v>0.2867866707405293</v>
      </c>
      <c r="BD213" s="7" t="n">
        <v>0.3228502922093919</v>
      </c>
      <c r="BE213" s="7" t="n">
        <v>0.3115005723122792</v>
      </c>
      <c r="BF213" s="7" t="n">
        <v>0.2966663590184895</v>
      </c>
      <c r="BG213" s="7" t="n">
        <v>0.3012549088834018</v>
      </c>
      <c r="BH213" s="7" t="n">
        <v>0.3231401248703953</v>
      </c>
      <c r="BI213" s="7" t="n">
        <v>0.3278223581981992</v>
      </c>
      <c r="BJ213" s="7" t="n">
        <v>0.3601806526426321</v>
      </c>
      <c r="BK213" s="7" t="n">
        <v>0.3649939623321543</v>
      </c>
      <c r="BL213" s="7" t="n">
        <v>0.3485106477237976</v>
      </c>
      <c r="BM213" s="7" t="n">
        <v>0.3532826604373334</v>
      </c>
      <c r="BN213" s="7" t="n">
        <v>0.290154269287195</v>
      </c>
      <c r="BO213" s="7" t="n">
        <v>0.3164950791650758</v>
      </c>
      <c r="BP213" s="7" t="n">
        <v>0.3533495828002065</v>
      </c>
      <c r="BQ213" s="7" t="n">
        <v>0.341738186727564</v>
      </c>
    </row>
    <row r="214">
      <c r="A214" s="6" t="n">
        <v>45251</v>
      </c>
      <c r="B214" s="7" t="n">
        <v>0.550096938054716</v>
      </c>
      <c r="C214" s="7" t="n">
        <v>0.5559823615891919</v>
      </c>
      <c r="D214" s="7" t="n">
        <v>0.550096938054716</v>
      </c>
      <c r="E214" s="7" t="n">
        <v>0.5559823615891919</v>
      </c>
      <c r="F214" s="7" t="n">
        <v>0.5137097027242061</v>
      </c>
      <c r="G214" s="7" t="n">
        <v>0.5384359906585992</v>
      </c>
      <c r="H214" s="7" t="n">
        <v>0.550096938054716</v>
      </c>
      <c r="I214" s="7" t="n">
        <v>0.5137097027242061</v>
      </c>
      <c r="J214" s="7" t="n">
        <v>0.4809483645047958</v>
      </c>
      <c r="K214" s="7" t="n">
        <v>0.54437447725673</v>
      </c>
      <c r="L214" s="7" t="n">
        <v>0.5559823615891919</v>
      </c>
      <c r="M214" s="7" t="n">
        <v>0.5633318499072164</v>
      </c>
      <c r="N214" s="7" t="n">
        <v>0.550096938054716</v>
      </c>
      <c r="O214" s="7" t="n">
        <v>0.5516691371831208</v>
      </c>
      <c r="P214" s="7" t="n">
        <v>0.5559823615891919</v>
      </c>
      <c r="Q214" s="7" t="n">
        <v>0.5137097027242061</v>
      </c>
      <c r="R214" s="7" t="n">
        <v>0.5633318499072164</v>
      </c>
      <c r="S214" s="7" t="n">
        <v>0.5384359906585992</v>
      </c>
      <c r="T214" s="7" t="n">
        <v>0.5137097027242061</v>
      </c>
      <c r="U214" s="7" t="n">
        <v>0.5384359906585992</v>
      </c>
      <c r="V214" s="7" t="n">
        <v>0.445063744482052</v>
      </c>
      <c r="W214" s="7" t="n">
        <v>0.445063744482052</v>
      </c>
      <c r="X214" s="7" t="n">
        <v>0.4809483645047958</v>
      </c>
      <c r="Y214" s="7" t="n">
        <v>0.5633318499072164</v>
      </c>
      <c r="Z214" s="7" t="n">
        <v>0.54437447725673</v>
      </c>
      <c r="AA214" s="7" t="n">
        <v>0.54437447725673</v>
      </c>
      <c r="AB214" s="7" t="n">
        <v>0.4809483645047958</v>
      </c>
      <c r="AC214" s="7" t="n">
        <v>0.5516691371831208</v>
      </c>
      <c r="AD214" s="7" t="n">
        <v>0.5633318499072164</v>
      </c>
      <c r="AE214" s="7" t="n">
        <v>0.5384359906585992</v>
      </c>
      <c r="AF214" s="7" t="n">
        <v>0.5516691371831208</v>
      </c>
      <c r="AG214" s="7" t="n">
        <v>0.4809483645047958</v>
      </c>
      <c r="AH214" s="7" t="n">
        <v>0.54437447725673</v>
      </c>
      <c r="AI214" s="7" t="n">
        <v>0.5516691371831208</v>
      </c>
      <c r="AJ214" s="7" t="n">
        <v>0.2472964319832107</v>
      </c>
      <c r="AK214" s="7" t="n">
        <v>0.2629790475140545</v>
      </c>
      <c r="AL214" s="7" t="n">
        <v>0.3419033995589256</v>
      </c>
      <c r="AM214" s="7" t="n">
        <v>0.2899749203125905</v>
      </c>
      <c r="AN214" s="7" t="n">
        <v>0.2925271056289585</v>
      </c>
      <c r="AO214" s="7" t="n">
        <v>0.3061086934024142</v>
      </c>
      <c r="AP214" s="7" t="n">
        <v>0.4137881161390589</v>
      </c>
      <c r="AQ214" s="7" t="n">
        <v>0.4137881161390589</v>
      </c>
      <c r="AR214" s="7" t="n">
        <v>0.3877762448722872</v>
      </c>
      <c r="AS214" s="7" t="n">
        <v>0.3367120268381423</v>
      </c>
      <c r="AT214" s="7" t="n">
        <v>0.2945397909943768</v>
      </c>
      <c r="AU214" s="7" t="n">
        <v>0.310730657122684</v>
      </c>
      <c r="AV214" s="7" t="n">
        <v>0.3926872078633856</v>
      </c>
      <c r="AW214" s="7" t="n">
        <v>0.3414422874387324</v>
      </c>
      <c r="AX214" s="7" t="n">
        <v>0.283479288469566</v>
      </c>
      <c r="AY214" s="7" t="n">
        <v>0.2995318204061097</v>
      </c>
      <c r="AZ214" s="7" t="n">
        <v>0.3807881372546633</v>
      </c>
      <c r="BA214" s="7" t="n">
        <v>0.3299810516309822</v>
      </c>
      <c r="BB214" s="7" t="n">
        <v>0.2091165335113805</v>
      </c>
      <c r="BC214" s="7" t="n">
        <v>0.2338028128871215</v>
      </c>
      <c r="BD214" s="7" t="n">
        <v>0.2683815030639263</v>
      </c>
      <c r="BE214" s="7" t="n">
        <v>0.2574991115588294</v>
      </c>
      <c r="BF214" s="7" t="n">
        <v>0.2432757018010081</v>
      </c>
      <c r="BG214" s="7" t="n">
        <v>0.2476753166393741</v>
      </c>
      <c r="BH214" s="7" t="n">
        <v>0.2686594017712596</v>
      </c>
      <c r="BI214" s="7" t="n">
        <v>0.2731488426255961</v>
      </c>
      <c r="BJ214" s="7" t="n">
        <v>0.3041747738180567</v>
      </c>
      <c r="BK214" s="7" t="n">
        <v>0.3087898939224729</v>
      </c>
      <c r="BL214" s="7" t="n">
        <v>0.2929852851307218</v>
      </c>
      <c r="BM214" s="7" t="n">
        <v>0.2975608086755104</v>
      </c>
      <c r="BN214" s="7" t="n">
        <v>0.2370317494731364</v>
      </c>
      <c r="BO214" s="7" t="n">
        <v>0.262287967974647</v>
      </c>
      <c r="BP214" s="7" t="n">
        <v>0.2976249754884215</v>
      </c>
      <c r="BQ214" s="7" t="n">
        <v>0.286491682409058</v>
      </c>
    </row>
    <row r="215">
      <c r="A215" s="6" t="n">
        <v>45252</v>
      </c>
      <c r="B215" s="7" t="n">
        <v>0.5378794415824903</v>
      </c>
      <c r="C215" s="7" t="n">
        <v>0.5437184776043502</v>
      </c>
      <c r="D215" s="7" t="n">
        <v>0.5378794415824903</v>
      </c>
      <c r="E215" s="7" t="n">
        <v>0.5437184776043502</v>
      </c>
      <c r="F215" s="7" t="n">
        <v>0.5017790018119035</v>
      </c>
      <c r="G215" s="7" t="n">
        <v>0.526310403008446</v>
      </c>
      <c r="H215" s="7" t="n">
        <v>0.5378794415824903</v>
      </c>
      <c r="I215" s="7" t="n">
        <v>0.5017790018119035</v>
      </c>
      <c r="J215" s="7" t="n">
        <v>0.4692758806912403</v>
      </c>
      <c r="K215" s="7" t="n">
        <v>0.5322020838634767</v>
      </c>
      <c r="L215" s="7" t="n">
        <v>0.5437184776043502</v>
      </c>
      <c r="M215" s="7" t="n">
        <v>0.5510100389983266</v>
      </c>
      <c r="N215" s="7" t="n">
        <v>0.5378794415824903</v>
      </c>
      <c r="O215" s="7" t="n">
        <v>0.5394392490102</v>
      </c>
      <c r="P215" s="7" t="n">
        <v>0.5437184776043502</v>
      </c>
      <c r="Q215" s="7" t="n">
        <v>0.5017790018119035</v>
      </c>
      <c r="R215" s="7" t="n">
        <v>0.5510100389983266</v>
      </c>
      <c r="S215" s="7" t="n">
        <v>0.526310403008446</v>
      </c>
      <c r="T215" s="7" t="n">
        <v>0.5017790018119035</v>
      </c>
      <c r="U215" s="7" t="n">
        <v>0.526310403008446</v>
      </c>
      <c r="V215" s="7" t="n">
        <v>0.433674094733755</v>
      </c>
      <c r="W215" s="7" t="n">
        <v>0.433674094733755</v>
      </c>
      <c r="X215" s="7" t="n">
        <v>0.4692758806912403</v>
      </c>
      <c r="Y215" s="7" t="n">
        <v>0.5510100389983266</v>
      </c>
      <c r="Z215" s="7" t="n">
        <v>0.5322020838634767</v>
      </c>
      <c r="AA215" s="7" t="n">
        <v>0.5322020838634767</v>
      </c>
      <c r="AB215" s="7" t="n">
        <v>0.4692758806912403</v>
      </c>
      <c r="AC215" s="7" t="n">
        <v>0.5394392490102</v>
      </c>
      <c r="AD215" s="7" t="n">
        <v>0.5510100389983266</v>
      </c>
      <c r="AE215" s="7" t="n">
        <v>0.526310403008446</v>
      </c>
      <c r="AF215" s="7" t="n">
        <v>0.5394392490102</v>
      </c>
      <c r="AG215" s="7" t="n">
        <v>0.4692758806912403</v>
      </c>
      <c r="AH215" s="7" t="n">
        <v>0.5322020838634767</v>
      </c>
      <c r="AI215" s="7" t="n">
        <v>0.5394392490102</v>
      </c>
      <c r="AJ215" s="7" t="n">
        <v>0.2374655372930383</v>
      </c>
      <c r="AK215" s="7" t="n">
        <v>0.2530245461672793</v>
      </c>
      <c r="AL215" s="7" t="n">
        <v>0.3313268351856333</v>
      </c>
      <c r="AM215" s="7" t="n">
        <v>0.2798076438982799</v>
      </c>
      <c r="AN215" s="7" t="n">
        <v>0.2823397134952152</v>
      </c>
      <c r="AO215" s="7" t="n">
        <v>0.2958142544146094</v>
      </c>
      <c r="AP215" s="7" t="n">
        <v>0.4026449734765876</v>
      </c>
      <c r="AQ215" s="7" t="n">
        <v>0.4026449734765876</v>
      </c>
      <c r="AR215" s="7" t="n">
        <v>0.3768381216106262</v>
      </c>
      <c r="AS215" s="7" t="n">
        <v>0.3261763796335413</v>
      </c>
      <c r="AT215" s="7" t="n">
        <v>0.2843365353518763</v>
      </c>
      <c r="AU215" s="7" t="n">
        <v>0.3003997889128991</v>
      </c>
      <c r="AV215" s="7" t="n">
        <v>0.3817103775560258</v>
      </c>
      <c r="AW215" s="7" t="n">
        <v>0.3308693574418224</v>
      </c>
      <c r="AX215" s="7" t="n">
        <v>0.2733632090850533</v>
      </c>
      <c r="AY215" s="7" t="n">
        <v>0.2892892187716072</v>
      </c>
      <c r="AZ215" s="7" t="n">
        <v>0.3699050926000687</v>
      </c>
      <c r="BA215" s="7" t="n">
        <v>0.3194984563767653</v>
      </c>
      <c r="BB215" s="7" t="n">
        <v>0.199586563726895</v>
      </c>
      <c r="BC215" s="7" t="n">
        <v>0.224078271702757</v>
      </c>
      <c r="BD215" s="7" t="n">
        <v>0.2583844208436574</v>
      </c>
      <c r="BE215" s="7" t="n">
        <v>0.2475878017677287</v>
      </c>
      <c r="BF215" s="7" t="n">
        <v>0.2334764975526467</v>
      </c>
      <c r="BG215" s="7" t="n">
        <v>0.2378414356701914</v>
      </c>
      <c r="BH215" s="7" t="n">
        <v>0.2586601292192812</v>
      </c>
      <c r="BI215" s="7" t="n">
        <v>0.26311418536544</v>
      </c>
      <c r="BJ215" s="7" t="n">
        <v>0.2938955775258016</v>
      </c>
      <c r="BK215" s="7" t="n">
        <v>0.2984743223479951</v>
      </c>
      <c r="BL215" s="7" t="n">
        <v>0.2827942817347995</v>
      </c>
      <c r="BM215" s="7" t="n">
        <v>0.2873337420880582</v>
      </c>
      <c r="BN215" s="7" t="n">
        <v>0.2272817585763183</v>
      </c>
      <c r="BO215" s="7" t="n">
        <v>0.2523389135529173</v>
      </c>
      <c r="BP215" s="7" t="n">
        <v>0.2873974031533666</v>
      </c>
      <c r="BQ215" s="7" t="n">
        <v>0.27635186004988</v>
      </c>
    </row>
    <row r="216">
      <c r="A216" s="6" t="n">
        <v>45254</v>
      </c>
      <c r="B216" s="7" t="n">
        <v>0.5047646674023087</v>
      </c>
      <c r="C216" s="7" t="n">
        <v>0.51047797291886</v>
      </c>
      <c r="D216" s="7" t="n">
        <v>0.5047646674023087</v>
      </c>
      <c r="E216" s="7" t="n">
        <v>0.51047797291886</v>
      </c>
      <c r="F216" s="7" t="n">
        <v>0.4694415693910849</v>
      </c>
      <c r="G216" s="7" t="n">
        <v>0.4934447420483923</v>
      </c>
      <c r="H216" s="7" t="n">
        <v>0.5047646674023087</v>
      </c>
      <c r="I216" s="7" t="n">
        <v>0.4694415693910849</v>
      </c>
      <c r="J216" s="7" t="n">
        <v>0.4376383298651418</v>
      </c>
      <c r="K216" s="7" t="n">
        <v>0.4992095588100611</v>
      </c>
      <c r="L216" s="7" t="n">
        <v>0.51047797291886</v>
      </c>
      <c r="M216" s="7" t="n">
        <v>0.517612526941222</v>
      </c>
      <c r="N216" s="7" t="n">
        <v>0.5047646674023087</v>
      </c>
      <c r="O216" s="7" t="n">
        <v>0.5062908878859858</v>
      </c>
      <c r="P216" s="7" t="n">
        <v>0.51047797291886</v>
      </c>
      <c r="Q216" s="7" t="n">
        <v>0.4694415693910849</v>
      </c>
      <c r="R216" s="7" t="n">
        <v>0.517612526941222</v>
      </c>
      <c r="S216" s="7" t="n">
        <v>0.4934447420483923</v>
      </c>
      <c r="T216" s="7" t="n">
        <v>0.4694415693910849</v>
      </c>
      <c r="U216" s="7" t="n">
        <v>0.4934447420483923</v>
      </c>
      <c r="V216" s="7" t="n">
        <v>0.4028031482789198</v>
      </c>
      <c r="W216" s="7" t="n">
        <v>0.4028031482789198</v>
      </c>
      <c r="X216" s="7" t="n">
        <v>0.4376383298651418</v>
      </c>
      <c r="Y216" s="7" t="n">
        <v>0.517612526941222</v>
      </c>
      <c r="Z216" s="7" t="n">
        <v>0.4992095588100611</v>
      </c>
      <c r="AA216" s="7" t="n">
        <v>0.4992095588100611</v>
      </c>
      <c r="AB216" s="7" t="n">
        <v>0.4376383298651418</v>
      </c>
      <c r="AC216" s="7" t="n">
        <v>0.5062908878859858</v>
      </c>
      <c r="AD216" s="7" t="n">
        <v>0.517612526941222</v>
      </c>
      <c r="AE216" s="7" t="n">
        <v>0.4934447420483923</v>
      </c>
      <c r="AF216" s="7" t="n">
        <v>0.5062908878859858</v>
      </c>
      <c r="AG216" s="7" t="n">
        <v>0.4376383298651418</v>
      </c>
      <c r="AH216" s="7" t="n">
        <v>0.4992095588100611</v>
      </c>
      <c r="AI216" s="7" t="n">
        <v>0.5062908878859858</v>
      </c>
      <c r="AJ216" s="7" t="n">
        <v>0.2108195007343798</v>
      </c>
      <c r="AK216" s="7" t="n">
        <v>0.2260434813538652</v>
      </c>
      <c r="AL216" s="7" t="n">
        <v>0.3026597067260561</v>
      </c>
      <c r="AM216" s="7" t="n">
        <v>0.2522498653261496</v>
      </c>
      <c r="AN216" s="7" t="n">
        <v>0.2547274125004269</v>
      </c>
      <c r="AO216" s="7" t="n">
        <v>0.26791180949328</v>
      </c>
      <c r="AP216" s="7" t="n">
        <v>0.3724421693453039</v>
      </c>
      <c r="AQ216" s="7" t="n">
        <v>0.3724421693453039</v>
      </c>
      <c r="AR216" s="7" t="n">
        <v>0.3471910099795057</v>
      </c>
      <c r="AS216" s="7" t="n">
        <v>0.2976201546478781</v>
      </c>
      <c r="AT216" s="7" t="n">
        <v>0.2566812372904301</v>
      </c>
      <c r="AU216" s="7" t="n">
        <v>0.27239860482171</v>
      </c>
      <c r="AV216" s="7" t="n">
        <v>0.3519583528536869</v>
      </c>
      <c r="AW216" s="7" t="n">
        <v>0.3022120797363219</v>
      </c>
      <c r="AX216" s="7" t="n">
        <v>0.2459441969193059</v>
      </c>
      <c r="AY216" s="7" t="n">
        <v>0.2615272758142115</v>
      </c>
      <c r="AZ216" s="7" t="n">
        <v>0.3404072681522354</v>
      </c>
      <c r="BA216" s="7" t="n">
        <v>0.2910860254458645</v>
      </c>
      <c r="BB216" s="7" t="n">
        <v>0.1737561656519198</v>
      </c>
      <c r="BC216" s="7" t="n">
        <v>0.1977204997927606</v>
      </c>
      <c r="BD216" s="7" t="n">
        <v>0.2312879431865944</v>
      </c>
      <c r="BE216" s="7" t="n">
        <v>0.220723805014527</v>
      </c>
      <c r="BF216" s="7" t="n">
        <v>0.2069163559911038</v>
      </c>
      <c r="BG216" s="7" t="n">
        <v>0.2111873049855972</v>
      </c>
      <c r="BH216" s="7" t="n">
        <v>0.2315577148025791</v>
      </c>
      <c r="BI216" s="7" t="n">
        <v>0.2359158628694193</v>
      </c>
      <c r="BJ216" s="7" t="n">
        <v>0.2660344469950413</v>
      </c>
      <c r="BK216" s="7" t="n">
        <v>0.2705145988477757</v>
      </c>
      <c r="BL216" s="7" t="n">
        <v>0.2551721926355626</v>
      </c>
      <c r="BM216" s="7" t="n">
        <v>0.2596139059220268</v>
      </c>
      <c r="BN216" s="7" t="n">
        <v>0.2008550067830237</v>
      </c>
      <c r="BO216" s="7" t="n">
        <v>0.2253726122954631</v>
      </c>
      <c r="BP216" s="7" t="n">
        <v>0.2596761961895051</v>
      </c>
      <c r="BQ216" s="7" t="n">
        <v>0.2488684940088368</v>
      </c>
    </row>
    <row r="217">
      <c r="A217" s="6" t="n">
        <v>45257</v>
      </c>
      <c r="B217" s="7" t="n">
        <v>0.5059569014656271</v>
      </c>
      <c r="C217" s="7" t="n">
        <v>0.5116747336683762</v>
      </c>
      <c r="D217" s="7" t="n">
        <v>0.5059569014656271</v>
      </c>
      <c r="E217" s="7" t="n">
        <v>0.5116747336683762</v>
      </c>
      <c r="F217" s="7" t="n">
        <v>0.4706058167521745</v>
      </c>
      <c r="G217" s="7" t="n">
        <v>0.4946280072670179</v>
      </c>
      <c r="H217" s="7" t="n">
        <v>0.5059569014656271</v>
      </c>
      <c r="I217" s="7" t="n">
        <v>0.4706058167521745</v>
      </c>
      <c r="J217" s="7" t="n">
        <v>0.4387773793289735</v>
      </c>
      <c r="K217" s="7" t="n">
        <v>0.5003973915275528</v>
      </c>
      <c r="L217" s="7" t="n">
        <v>0.5116747336683762</v>
      </c>
      <c r="M217" s="7" t="n">
        <v>0.5188149404406441</v>
      </c>
      <c r="N217" s="7" t="n">
        <v>0.5059569014656271</v>
      </c>
      <c r="O217" s="7" t="n">
        <v>0.5074843311829393</v>
      </c>
      <c r="P217" s="7" t="n">
        <v>0.5116747336683762</v>
      </c>
      <c r="Q217" s="7" t="n">
        <v>0.4706058167521745</v>
      </c>
      <c r="R217" s="7" t="n">
        <v>0.5188149404406441</v>
      </c>
      <c r="S217" s="7" t="n">
        <v>0.4946280072670179</v>
      </c>
      <c r="T217" s="7" t="n">
        <v>0.4706058167521745</v>
      </c>
      <c r="U217" s="7" t="n">
        <v>0.4946280072670179</v>
      </c>
      <c r="V217" s="7" t="n">
        <v>0.4039145976196301</v>
      </c>
      <c r="W217" s="7" t="n">
        <v>0.4039145976196301</v>
      </c>
      <c r="X217" s="7" t="n">
        <v>0.4387773793289735</v>
      </c>
      <c r="Y217" s="7" t="n">
        <v>0.5188149404406441</v>
      </c>
      <c r="Z217" s="7" t="n">
        <v>0.5003973915275528</v>
      </c>
      <c r="AA217" s="7" t="n">
        <v>0.5003973915275528</v>
      </c>
      <c r="AB217" s="7" t="n">
        <v>0.4387773793289735</v>
      </c>
      <c r="AC217" s="7" t="n">
        <v>0.5074843311829393</v>
      </c>
      <c r="AD217" s="7" t="n">
        <v>0.5188149404406441</v>
      </c>
      <c r="AE217" s="7" t="n">
        <v>0.4946280072670179</v>
      </c>
      <c r="AF217" s="7" t="n">
        <v>0.5074843311829393</v>
      </c>
      <c r="AG217" s="7" t="n">
        <v>0.4387773793289735</v>
      </c>
      <c r="AH217" s="7" t="n">
        <v>0.5003973915275528</v>
      </c>
      <c r="AI217" s="7" t="n">
        <v>0.5074843311829393</v>
      </c>
      <c r="AJ217" s="7" t="n">
        <v>0.2117788402806744</v>
      </c>
      <c r="AK217" s="7" t="n">
        <v>0.2270148829512346</v>
      </c>
      <c r="AL217" s="7" t="n">
        <v>0.3036918118179124</v>
      </c>
      <c r="AM217" s="7" t="n">
        <v>0.2532420303985825</v>
      </c>
      <c r="AN217" s="7" t="n">
        <v>0.2557215405483326</v>
      </c>
      <c r="AO217" s="7" t="n">
        <v>0.2689163836179311</v>
      </c>
      <c r="AP217" s="7" t="n">
        <v>0.3735295635004663</v>
      </c>
      <c r="AQ217" s="7" t="n">
        <v>0.3735295635004663</v>
      </c>
      <c r="AR217" s="7" t="n">
        <v>0.3482583974897844</v>
      </c>
      <c r="AS217" s="7" t="n">
        <v>0.2986482668724231</v>
      </c>
      <c r="AT217" s="7" t="n">
        <v>0.2576769133654255</v>
      </c>
      <c r="AU217" s="7" t="n">
        <v>0.273406733861187</v>
      </c>
      <c r="AV217" s="7" t="n">
        <v>0.3530295175582931</v>
      </c>
      <c r="AW217" s="7" t="n">
        <v>0.3032438301706317</v>
      </c>
      <c r="AX217" s="7" t="n">
        <v>0.2469313659728731</v>
      </c>
      <c r="AY217" s="7" t="n">
        <v>0.2625267914345693</v>
      </c>
      <c r="AZ217" s="7" t="n">
        <v>0.3414692808632127</v>
      </c>
      <c r="BA217" s="7" t="n">
        <v>0.2921089606406868</v>
      </c>
      <c r="BB217" s="7" t="n">
        <v>0.1746861396957256</v>
      </c>
      <c r="BC217" s="7" t="n">
        <v>0.1986694609221129</v>
      </c>
      <c r="BD217" s="7" t="n">
        <v>0.2322635000025013</v>
      </c>
      <c r="BE217" s="7" t="n">
        <v>0.2216909918004544</v>
      </c>
      <c r="BF217" s="7" t="n">
        <v>0.2078726030524285</v>
      </c>
      <c r="BG217" s="7" t="n">
        <v>0.212146935945404</v>
      </c>
      <c r="BH217" s="7" t="n">
        <v>0.2325334853601542</v>
      </c>
      <c r="BI217" s="7" t="n">
        <v>0.236895086413824</v>
      </c>
      <c r="BJ217" s="7" t="n">
        <v>0.2670375336741349</v>
      </c>
      <c r="BK217" s="7" t="n">
        <v>0.2715212351780296</v>
      </c>
      <c r="BL217" s="7" t="n">
        <v>0.2561666730854348</v>
      </c>
      <c r="BM217" s="7" t="n">
        <v>0.260611905567953</v>
      </c>
      <c r="BN217" s="7" t="n">
        <v>0.201806451401048</v>
      </c>
      <c r="BO217" s="7" t="n">
        <v>0.2263434823592574</v>
      </c>
      <c r="BP217" s="7" t="n">
        <v>0.2606742451883834</v>
      </c>
      <c r="BQ217" s="7" t="n">
        <v>0.2498579800005121</v>
      </c>
    </row>
    <row r="218">
      <c r="A218" s="6" t="n">
        <v>45258</v>
      </c>
      <c r="B218" s="7" t="n">
        <v>0.5184665238734798</v>
      </c>
      <c r="C218" s="7" t="n">
        <v>0.5242318527355145</v>
      </c>
      <c r="D218" s="7" t="n">
        <v>0.5184665238734798</v>
      </c>
      <c r="E218" s="7" t="n">
        <v>0.5242318527355145</v>
      </c>
      <c r="F218" s="7" t="n">
        <v>0.4828217861869288</v>
      </c>
      <c r="G218" s="7" t="n">
        <v>0.5070435232707728</v>
      </c>
      <c r="H218" s="7" t="n">
        <v>0.5184665238734798</v>
      </c>
      <c r="I218" s="7" t="n">
        <v>0.4828217861869288</v>
      </c>
      <c r="J218" s="7" t="n">
        <v>0.4507289575758999</v>
      </c>
      <c r="K218" s="7" t="n">
        <v>0.5128608324211601</v>
      </c>
      <c r="L218" s="7" t="n">
        <v>0.5242318527355145</v>
      </c>
      <c r="M218" s="7" t="n">
        <v>0.5314313714911123</v>
      </c>
      <c r="N218" s="7" t="n">
        <v>0.5184665238734798</v>
      </c>
      <c r="O218" s="7" t="n">
        <v>0.5200066415827256</v>
      </c>
      <c r="P218" s="7" t="n">
        <v>0.5242318527355145</v>
      </c>
      <c r="Q218" s="7" t="n">
        <v>0.4828217861869288</v>
      </c>
      <c r="R218" s="7" t="n">
        <v>0.5314313714911123</v>
      </c>
      <c r="S218" s="7" t="n">
        <v>0.5070435232707728</v>
      </c>
      <c r="T218" s="7" t="n">
        <v>0.4828217861869288</v>
      </c>
      <c r="U218" s="7" t="n">
        <v>0.5070435232707728</v>
      </c>
      <c r="V218" s="7" t="n">
        <v>0.4155765791092743</v>
      </c>
      <c r="W218" s="7" t="n">
        <v>0.4155765791092743</v>
      </c>
      <c r="X218" s="7" t="n">
        <v>0.4507289575758999</v>
      </c>
      <c r="Y218" s="7" t="n">
        <v>0.5314313714911123</v>
      </c>
      <c r="Z218" s="7" t="n">
        <v>0.5128608324211601</v>
      </c>
      <c r="AA218" s="7" t="n">
        <v>0.5128608324211601</v>
      </c>
      <c r="AB218" s="7" t="n">
        <v>0.4507289575758999</v>
      </c>
      <c r="AC218" s="7" t="n">
        <v>0.5200066415827256</v>
      </c>
      <c r="AD218" s="7" t="n">
        <v>0.5314313714911123</v>
      </c>
      <c r="AE218" s="7" t="n">
        <v>0.5070435232707728</v>
      </c>
      <c r="AF218" s="7" t="n">
        <v>0.5200066415827256</v>
      </c>
      <c r="AG218" s="7" t="n">
        <v>0.4507289575758999</v>
      </c>
      <c r="AH218" s="7" t="n">
        <v>0.5128608324211601</v>
      </c>
      <c r="AI218" s="7" t="n">
        <v>0.5200066415827256</v>
      </c>
      <c r="AJ218" s="7" t="n">
        <v>0.2218447961649257</v>
      </c>
      <c r="AK218" s="7" t="n">
        <v>0.2372074009838536</v>
      </c>
      <c r="AL218" s="7" t="n">
        <v>0.3145212666888848</v>
      </c>
      <c r="AM218" s="7" t="n">
        <v>0.2636524110480414</v>
      </c>
      <c r="AN218" s="7" t="n">
        <v>0.2661525178932878</v>
      </c>
      <c r="AO218" s="7" t="n">
        <v>0.2794569673562504</v>
      </c>
      <c r="AP218" s="7" t="n">
        <v>0.3849391438069754</v>
      </c>
      <c r="AQ218" s="7" t="n">
        <v>0.3849391438069754</v>
      </c>
      <c r="AR218" s="7" t="n">
        <v>0.3594580562877214</v>
      </c>
      <c r="AS218" s="7" t="n">
        <v>0.3094358262264629</v>
      </c>
      <c r="AT218" s="7" t="n">
        <v>0.268124133522897</v>
      </c>
      <c r="AU218" s="7" t="n">
        <v>0.2839846178608665</v>
      </c>
      <c r="AV218" s="7" t="n">
        <v>0.3642688089051176</v>
      </c>
      <c r="AW218" s="7" t="n">
        <v>0.3140695637656181</v>
      </c>
      <c r="AX218" s="7" t="n">
        <v>0.2572893254481061</v>
      </c>
      <c r="AY218" s="7" t="n">
        <v>0.2730142983647299</v>
      </c>
      <c r="AZ218" s="7" t="n">
        <v>0.3526125440993655</v>
      </c>
      <c r="BA218" s="7" t="n">
        <v>0.3028421995479138</v>
      </c>
      <c r="BB218" s="7" t="n">
        <v>0.1844439754219871</v>
      </c>
      <c r="BC218" s="7" t="n">
        <v>0.2086265203395281</v>
      </c>
      <c r="BD218" s="7" t="n">
        <v>0.2424996170367988</v>
      </c>
      <c r="BE218" s="7" t="n">
        <v>0.2318392855475231</v>
      </c>
      <c r="BF218" s="7" t="n">
        <v>0.2179061107618925</v>
      </c>
      <c r="BG218" s="7" t="n">
        <v>0.2222159495119642</v>
      </c>
      <c r="BH218" s="7" t="n">
        <v>0.2427718450979957</v>
      </c>
      <c r="BI218" s="7" t="n">
        <v>0.2471696769244198</v>
      </c>
      <c r="BJ218" s="7" t="n">
        <v>0.2775625102570733</v>
      </c>
      <c r="BK218" s="7" t="n">
        <v>0.282083456792847</v>
      </c>
      <c r="BL218" s="7" t="n">
        <v>0.2666013480395015</v>
      </c>
      <c r="BM218" s="7" t="n">
        <v>0.2710835060009742</v>
      </c>
      <c r="BN218" s="7" t="n">
        <v>0.2117895690451963</v>
      </c>
      <c r="BO218" s="7" t="n">
        <v>0.2365304232283587</v>
      </c>
      <c r="BP218" s="7" t="n">
        <v>0.2711463634616642</v>
      </c>
      <c r="BQ218" s="7" t="n">
        <v>0.2602402501558077</v>
      </c>
    </row>
    <row r="219">
      <c r="A219" s="6" t="n">
        <v>45259</v>
      </c>
      <c r="B219" s="7" t="n">
        <v>0.5268117463070048</v>
      </c>
      <c r="C219" s="7" t="n">
        <v>0.5326087603929148</v>
      </c>
      <c r="D219" s="7" t="n">
        <v>0.5268117463070048</v>
      </c>
      <c r="E219" s="7" t="n">
        <v>0.5326087603929148</v>
      </c>
      <c r="F219" s="7" t="n">
        <v>0.4909711114703341</v>
      </c>
      <c r="G219" s="7" t="n">
        <v>0.5153259669209729</v>
      </c>
      <c r="H219" s="7" t="n">
        <v>0.5268117463070048</v>
      </c>
      <c r="I219" s="7" t="n">
        <v>0.4909711114703341</v>
      </c>
      <c r="J219" s="7" t="n">
        <v>0.4587019063708744</v>
      </c>
      <c r="K219" s="7" t="n">
        <v>0.5211752469696718</v>
      </c>
      <c r="L219" s="7" t="n">
        <v>0.5326087603929148</v>
      </c>
      <c r="M219" s="7" t="n">
        <v>0.5398478464254233</v>
      </c>
      <c r="N219" s="7" t="n">
        <v>0.5268117463070048</v>
      </c>
      <c r="O219" s="7" t="n">
        <v>0.5283603282297546</v>
      </c>
      <c r="P219" s="7" t="n">
        <v>0.5326087603929148</v>
      </c>
      <c r="Q219" s="7" t="n">
        <v>0.4909711114703341</v>
      </c>
      <c r="R219" s="7" t="n">
        <v>0.5398478464254233</v>
      </c>
      <c r="S219" s="7" t="n">
        <v>0.5153259669209729</v>
      </c>
      <c r="T219" s="7" t="n">
        <v>0.4909711114703341</v>
      </c>
      <c r="U219" s="7" t="n">
        <v>0.5153259669209729</v>
      </c>
      <c r="V219" s="7" t="n">
        <v>0.4233563366729909</v>
      </c>
      <c r="W219" s="7" t="n">
        <v>0.4233563366729909</v>
      </c>
      <c r="X219" s="7" t="n">
        <v>0.4587019063708744</v>
      </c>
      <c r="Y219" s="7" t="n">
        <v>0.5398478464254233</v>
      </c>
      <c r="Z219" s="7" t="n">
        <v>0.5211752469696718</v>
      </c>
      <c r="AA219" s="7" t="n">
        <v>0.5211752469696718</v>
      </c>
      <c r="AB219" s="7" t="n">
        <v>0.4587019063708744</v>
      </c>
      <c r="AC219" s="7" t="n">
        <v>0.5283603282297546</v>
      </c>
      <c r="AD219" s="7" t="n">
        <v>0.5398478464254233</v>
      </c>
      <c r="AE219" s="7" t="n">
        <v>0.5153259669209729</v>
      </c>
      <c r="AF219" s="7" t="n">
        <v>0.5283603282297546</v>
      </c>
      <c r="AG219" s="7" t="n">
        <v>0.4587019063708744</v>
      </c>
      <c r="AH219" s="7" t="n">
        <v>0.5211752469696718</v>
      </c>
      <c r="AI219" s="7" t="n">
        <v>0.5283603282297546</v>
      </c>
      <c r="AJ219" s="7" t="n">
        <v>0.2285598382438454</v>
      </c>
      <c r="AK219" s="7" t="n">
        <v>0.2440068732114506</v>
      </c>
      <c r="AL219" s="7" t="n">
        <v>0.3217456421964424</v>
      </c>
      <c r="AM219" s="7" t="n">
        <v>0.2705972203560236</v>
      </c>
      <c r="AN219" s="7" t="n">
        <v>0.2731110673446338</v>
      </c>
      <c r="AO219" s="7" t="n">
        <v>0.2864886356998331</v>
      </c>
      <c r="AP219" s="7" t="n">
        <v>0.392550523465502</v>
      </c>
      <c r="AQ219" s="7" t="n">
        <v>0.392550523465502</v>
      </c>
      <c r="AR219" s="7" t="n">
        <v>0.3669293964130398</v>
      </c>
      <c r="AS219" s="7" t="n">
        <v>0.3166322530560852</v>
      </c>
      <c r="AT219" s="7" t="n">
        <v>0.2750935186237116</v>
      </c>
      <c r="AU219" s="7" t="n">
        <v>0.2910411693678039</v>
      </c>
      <c r="AV219" s="7" t="n">
        <v>0.3717665880727419</v>
      </c>
      <c r="AW219" s="7" t="n">
        <v>0.3212914567941028</v>
      </c>
      <c r="AX219" s="7" t="n">
        <v>0.2641991643673045</v>
      </c>
      <c r="AY219" s="7" t="n">
        <v>0.2800105589433375</v>
      </c>
      <c r="AZ219" s="7" t="n">
        <v>0.3600462625050178</v>
      </c>
      <c r="BA219" s="7" t="n">
        <v>0.3100023889759134</v>
      </c>
      <c r="BB219" s="7" t="n">
        <v>0.1909534692300758</v>
      </c>
      <c r="BC219" s="7" t="n">
        <v>0.2152689171212241</v>
      </c>
      <c r="BD219" s="7" t="n">
        <v>0.2493281743442664</v>
      </c>
      <c r="BE219" s="7" t="n">
        <v>0.2386092555657127</v>
      </c>
      <c r="BF219" s="7" t="n">
        <v>0.2245995065250932</v>
      </c>
      <c r="BG219" s="7" t="n">
        <v>0.2289330313837861</v>
      </c>
      <c r="BH219" s="7" t="n">
        <v>0.2496018985225574</v>
      </c>
      <c r="BI219" s="7" t="n">
        <v>0.2540239000519284</v>
      </c>
      <c r="BJ219" s="7" t="n">
        <v>0.284583767000772</v>
      </c>
      <c r="BK219" s="7" t="n">
        <v>0.2891295598560777</v>
      </c>
      <c r="BL219" s="7" t="n">
        <v>0.2735623641816476</v>
      </c>
      <c r="BM219" s="7" t="n">
        <v>0.2780691552875345</v>
      </c>
      <c r="BN219" s="7" t="n">
        <v>0.2184493493810251</v>
      </c>
      <c r="BO219" s="7" t="n">
        <v>0.2433261749063989</v>
      </c>
      <c r="BP219" s="7" t="n">
        <v>0.278132358201669</v>
      </c>
      <c r="BQ219" s="7" t="n">
        <v>0.2671663068333054</v>
      </c>
    </row>
    <row r="220">
      <c r="A220" s="6" t="n">
        <v>45260</v>
      </c>
      <c r="B220" s="7" t="n">
        <v>0.525788009072842</v>
      </c>
      <c r="C220" s="7" t="n">
        <v>0.5315811362229979</v>
      </c>
      <c r="D220" s="7" t="n">
        <v>0.525788009072842</v>
      </c>
      <c r="E220" s="7" t="n">
        <v>0.5315811362229979</v>
      </c>
      <c r="F220" s="7" t="n">
        <v>0.4899714056155913</v>
      </c>
      <c r="G220" s="7" t="n">
        <v>0.5143099309768016</v>
      </c>
      <c r="H220" s="7" t="n">
        <v>0.525788009072842</v>
      </c>
      <c r="I220" s="7" t="n">
        <v>0.4899714056155913</v>
      </c>
      <c r="J220" s="7" t="n">
        <v>0.4577238372286188</v>
      </c>
      <c r="K220" s="7" t="n">
        <v>0.5201552890450774</v>
      </c>
      <c r="L220" s="7" t="n">
        <v>0.5315811362229979</v>
      </c>
      <c r="M220" s="7" t="n">
        <v>0.5388153684011061</v>
      </c>
      <c r="N220" s="7" t="n">
        <v>0.525788009072842</v>
      </c>
      <c r="O220" s="7" t="n">
        <v>0.5273355526613124</v>
      </c>
      <c r="P220" s="7" t="n">
        <v>0.5315811362229979</v>
      </c>
      <c r="Q220" s="7" t="n">
        <v>0.4899714056155913</v>
      </c>
      <c r="R220" s="7" t="n">
        <v>0.5388153684011061</v>
      </c>
      <c r="S220" s="7" t="n">
        <v>0.5143099309768016</v>
      </c>
      <c r="T220" s="7" t="n">
        <v>0.4899714056155913</v>
      </c>
      <c r="U220" s="7" t="n">
        <v>0.5143099309768016</v>
      </c>
      <c r="V220" s="7" t="n">
        <v>0.4224019669657508</v>
      </c>
      <c r="W220" s="7" t="n">
        <v>0.4224019669657508</v>
      </c>
      <c r="X220" s="7" t="n">
        <v>0.4577238372286188</v>
      </c>
      <c r="Y220" s="7" t="n">
        <v>0.5388153684011061</v>
      </c>
      <c r="Z220" s="7" t="n">
        <v>0.5201552890450774</v>
      </c>
      <c r="AA220" s="7" t="n">
        <v>0.5201552890450774</v>
      </c>
      <c r="AB220" s="7" t="n">
        <v>0.4577238372286188</v>
      </c>
      <c r="AC220" s="7" t="n">
        <v>0.5273355526613124</v>
      </c>
      <c r="AD220" s="7" t="n">
        <v>0.5388153684011061</v>
      </c>
      <c r="AE220" s="7" t="n">
        <v>0.5143099309768016</v>
      </c>
      <c r="AF220" s="7" t="n">
        <v>0.5273355526613124</v>
      </c>
      <c r="AG220" s="7" t="n">
        <v>0.4577238372286188</v>
      </c>
      <c r="AH220" s="7" t="n">
        <v>0.5201552890450774</v>
      </c>
      <c r="AI220" s="7" t="n">
        <v>0.5273355526613124</v>
      </c>
      <c r="AJ220" s="7" t="n">
        <v>0.2277360808593156</v>
      </c>
      <c r="AK220" s="7" t="n">
        <v>0.2431727584892254</v>
      </c>
      <c r="AL220" s="7" t="n">
        <v>0.3208594031225802</v>
      </c>
      <c r="AM220" s="7" t="n">
        <v>0.2697452766326087</v>
      </c>
      <c r="AN220" s="7" t="n">
        <v>0.272257438070417</v>
      </c>
      <c r="AO220" s="7" t="n">
        <v>0.2856260366787824</v>
      </c>
      <c r="AP220" s="7" t="n">
        <v>0.391616809256941</v>
      </c>
      <c r="AQ220" s="7" t="n">
        <v>0.391616809256941</v>
      </c>
      <c r="AR220" s="7" t="n">
        <v>0.3660128613372753</v>
      </c>
      <c r="AS220" s="7" t="n">
        <v>0.3157494425429925</v>
      </c>
      <c r="AT220" s="7" t="n">
        <v>0.2742385601029822</v>
      </c>
      <c r="AU220" s="7" t="n">
        <v>0.2901755178432359</v>
      </c>
      <c r="AV220" s="7" t="n">
        <v>0.3708468096284201</v>
      </c>
      <c r="AW220" s="7" t="n">
        <v>0.3204055222545152</v>
      </c>
      <c r="AX220" s="7" t="n">
        <v>0.26335151058216</v>
      </c>
      <c r="AY220" s="7" t="n">
        <v>0.2791523035150036</v>
      </c>
      <c r="AZ220" s="7" t="n">
        <v>0.3591343426154321</v>
      </c>
      <c r="BA220" s="7" t="n">
        <v>0.3091240238299282</v>
      </c>
      <c r="BB220" s="7" t="n">
        <v>0.1901549271612482</v>
      </c>
      <c r="BC220" s="7" t="n">
        <v>0.2144540713859939</v>
      </c>
      <c r="BD220" s="7" t="n">
        <v>0.2484904916549247</v>
      </c>
      <c r="BE220" s="7" t="n">
        <v>0.2377787599813237</v>
      </c>
      <c r="BF220" s="7" t="n">
        <v>0.2237784045688112</v>
      </c>
      <c r="BG220" s="7" t="n">
        <v>0.2281090237708219</v>
      </c>
      <c r="BH220" s="7" t="n">
        <v>0.2487640322993689</v>
      </c>
      <c r="BI220" s="7" t="n">
        <v>0.2531830688478731</v>
      </c>
      <c r="BJ220" s="7" t="n">
        <v>0.2837224452066081</v>
      </c>
      <c r="BK220" s="7" t="n">
        <v>0.2882651900781554</v>
      </c>
      <c r="BL220" s="7" t="n">
        <v>0.2727084323099582</v>
      </c>
      <c r="BM220" s="7" t="n">
        <v>0.2772122015830143</v>
      </c>
      <c r="BN220" s="7" t="n">
        <v>0.217632371145221</v>
      </c>
      <c r="BO220" s="7" t="n">
        <v>0.2424925165968268</v>
      </c>
      <c r="BP220" s="7" t="n">
        <v>0.2772753621191826</v>
      </c>
      <c r="BQ220" s="7" t="n">
        <v>0.2663166635597849</v>
      </c>
    </row>
    <row r="221">
      <c r="A221" s="6" t="n">
        <v>45261</v>
      </c>
      <c r="B221" s="7" t="n">
        <v>0.5427637950601865</v>
      </c>
      <c r="C221" s="7" t="n">
        <v>0.5486213760441081</v>
      </c>
      <c r="D221" s="7" t="n">
        <v>0.5427637950601865</v>
      </c>
      <c r="E221" s="7" t="n">
        <v>0.5486213760441081</v>
      </c>
      <c r="F221" s="7" t="n">
        <v>0.5065486991574135</v>
      </c>
      <c r="G221" s="7" t="n">
        <v>0.5311580128557472</v>
      </c>
      <c r="H221" s="7" t="n">
        <v>0.5427637950601865</v>
      </c>
      <c r="I221" s="7" t="n">
        <v>0.5065486991574135</v>
      </c>
      <c r="J221" s="7" t="n">
        <v>0.4739423471017437</v>
      </c>
      <c r="K221" s="7" t="n">
        <v>0.5370684058744855</v>
      </c>
      <c r="L221" s="7" t="n">
        <v>0.5486213760441081</v>
      </c>
      <c r="M221" s="7" t="n">
        <v>0.5559360956664143</v>
      </c>
      <c r="N221" s="7" t="n">
        <v>0.5427637950601865</v>
      </c>
      <c r="O221" s="7" t="n">
        <v>0.5443285564853471</v>
      </c>
      <c r="P221" s="7" t="n">
        <v>0.5486213760441081</v>
      </c>
      <c r="Q221" s="7" t="n">
        <v>0.5065486991574135</v>
      </c>
      <c r="R221" s="7" t="n">
        <v>0.5559360956664143</v>
      </c>
      <c r="S221" s="7" t="n">
        <v>0.5311580128557472</v>
      </c>
      <c r="T221" s="7" t="n">
        <v>0.5065486991574135</v>
      </c>
      <c r="U221" s="7" t="n">
        <v>0.5311580128557472</v>
      </c>
      <c r="V221" s="7" t="n">
        <v>0.4382274887522677</v>
      </c>
      <c r="W221" s="7" t="n">
        <v>0.4382274887522677</v>
      </c>
      <c r="X221" s="7" t="n">
        <v>0.4739423471017437</v>
      </c>
      <c r="Y221" s="7" t="n">
        <v>0.5559360956664143</v>
      </c>
      <c r="Z221" s="7" t="n">
        <v>0.5370684058744855</v>
      </c>
      <c r="AA221" s="7" t="n">
        <v>0.5370684058744855</v>
      </c>
      <c r="AB221" s="7" t="n">
        <v>0.4739423471017437</v>
      </c>
      <c r="AC221" s="7" t="n">
        <v>0.5443285564853471</v>
      </c>
      <c r="AD221" s="7" t="n">
        <v>0.5559360956664143</v>
      </c>
      <c r="AE221" s="7" t="n">
        <v>0.5311580128557472</v>
      </c>
      <c r="AF221" s="7" t="n">
        <v>0.5443285564853471</v>
      </c>
      <c r="AG221" s="7" t="n">
        <v>0.4739423471017437</v>
      </c>
      <c r="AH221" s="7" t="n">
        <v>0.5370684058744855</v>
      </c>
      <c r="AI221" s="7" t="n">
        <v>0.5443285564853471</v>
      </c>
      <c r="AJ221" s="7" t="n">
        <v>0.2413957667617324</v>
      </c>
      <c r="AK221" s="7" t="n">
        <v>0.2570041915375383</v>
      </c>
      <c r="AL221" s="7" t="n">
        <v>0.335611685392158</v>
      </c>
      <c r="AM221" s="7" t="n">
        <v>0.283872353229347</v>
      </c>
      <c r="AN221" s="7" t="n">
        <v>0.2864124647589636</v>
      </c>
      <c r="AO221" s="7" t="n">
        <v>0.2999298012441356</v>
      </c>
      <c r="AP221" s="7" t="n">
        <v>0.4070998180300223</v>
      </c>
      <c r="AQ221" s="7" t="n">
        <v>0.4070998180300223</v>
      </c>
      <c r="AR221" s="7" t="n">
        <v>0.3812694490306219</v>
      </c>
      <c r="AS221" s="7" t="n">
        <v>0.3303883575277486</v>
      </c>
      <c r="AT221" s="7" t="n">
        <v>0.288415628584648</v>
      </c>
      <c r="AU221" s="7" t="n">
        <v>0.3045298995442214</v>
      </c>
      <c r="AV221" s="7" t="n">
        <v>0.3861573862395116</v>
      </c>
      <c r="AW221" s="7" t="n">
        <v>0.3350962403811579</v>
      </c>
      <c r="AX221" s="7" t="n">
        <v>0.2774074506884552</v>
      </c>
      <c r="AY221" s="7" t="n">
        <v>0.2933840418826976</v>
      </c>
      <c r="AZ221" s="7" t="n">
        <v>0.3743141061974908</v>
      </c>
      <c r="BA221" s="7" t="n">
        <v>0.323689224976667</v>
      </c>
      <c r="BB221" s="7" t="n">
        <v>0.2033964883841273</v>
      </c>
      <c r="BC221" s="7" t="n">
        <v>0.2279659827948635</v>
      </c>
      <c r="BD221" s="7" t="n">
        <v>0.2624345072709973</v>
      </c>
      <c r="BE221" s="7" t="n">
        <v>0.2515501798667714</v>
      </c>
      <c r="BF221" s="7" t="n">
        <v>0.2373940577056568</v>
      </c>
      <c r="BG221" s="7" t="n">
        <v>0.2417728590039541</v>
      </c>
      <c r="BH221" s="7" t="n">
        <v>0.2626576733785704</v>
      </c>
      <c r="BI221" s="7" t="n">
        <v>0.2671258757471437</v>
      </c>
      <c r="BJ221" s="7" t="n">
        <v>0.2980599559384169</v>
      </c>
      <c r="BK221" s="7" t="n">
        <v>0.3026534373641088</v>
      </c>
      <c r="BL221" s="7" t="n">
        <v>0.2868684767215741</v>
      </c>
      <c r="BM221" s="7" t="n">
        <v>0.2914223545436956</v>
      </c>
      <c r="BN221" s="7" t="n">
        <v>0.2311796440434952</v>
      </c>
      <c r="BO221" s="7" t="n">
        <v>0.2563163813324276</v>
      </c>
      <c r="BP221" s="7" t="n">
        <v>0.2915408673148259</v>
      </c>
      <c r="BQ221" s="7" t="n">
        <v>0.2804055937027488</v>
      </c>
    </row>
    <row r="222">
      <c r="A222" s="6" t="n">
        <v>45264</v>
      </c>
      <c r="B222" s="7" t="n">
        <v>0.5075518014201252</v>
      </c>
      <c r="C222" s="7" t="n">
        <v>0.5132756891549493</v>
      </c>
      <c r="D222" s="7" t="n">
        <v>0.5075518014201252</v>
      </c>
      <c r="E222" s="7" t="n">
        <v>0.5132756891549493</v>
      </c>
      <c r="F222" s="7" t="n">
        <v>0.4721632777578249</v>
      </c>
      <c r="G222" s="7" t="n">
        <v>0.4945323953885425</v>
      </c>
      <c r="H222" s="7" t="n">
        <v>0.5075518014201252</v>
      </c>
      <c r="I222" s="7" t="n">
        <v>0.4721632777578249</v>
      </c>
      <c r="J222" s="7" t="n">
        <v>0.4386853402347795</v>
      </c>
      <c r="K222" s="7" t="n">
        <v>0.5003014105795403</v>
      </c>
      <c r="L222" s="7" t="n">
        <v>0.5132756891549493</v>
      </c>
      <c r="M222" s="7" t="n">
        <v>0.5204234578404729</v>
      </c>
      <c r="N222" s="7" t="n">
        <v>0.5075518014201252</v>
      </c>
      <c r="O222" s="7" t="n">
        <v>0.5073878968809085</v>
      </c>
      <c r="P222" s="7" t="n">
        <v>0.5132756891549493</v>
      </c>
      <c r="Q222" s="7" t="n">
        <v>0.4721632777578249</v>
      </c>
      <c r="R222" s="7" t="n">
        <v>0.5204234578404729</v>
      </c>
      <c r="S222" s="7" t="n">
        <v>0.4945323953885425</v>
      </c>
      <c r="T222" s="7" t="n">
        <v>0.4721632777578249</v>
      </c>
      <c r="U222" s="7" t="n">
        <v>0.4945323953885425</v>
      </c>
      <c r="V222" s="7" t="n">
        <v>0.4054014285679022</v>
      </c>
      <c r="W222" s="7" t="n">
        <v>0.4054014285679022</v>
      </c>
      <c r="X222" s="7" t="n">
        <v>0.4386853402347795</v>
      </c>
      <c r="Y222" s="7" t="n">
        <v>0.5204234578404729</v>
      </c>
      <c r="Z222" s="7" t="n">
        <v>0.5003014105795403</v>
      </c>
      <c r="AA222" s="7" t="n">
        <v>0.5003014105795403</v>
      </c>
      <c r="AB222" s="7" t="n">
        <v>0.4386853402347795</v>
      </c>
      <c r="AC222" s="7" t="n">
        <v>0.5073878968809085</v>
      </c>
      <c r="AD222" s="7" t="n">
        <v>0.5204234578404729</v>
      </c>
      <c r="AE222" s="7" t="n">
        <v>0.4945323953885425</v>
      </c>
      <c r="AF222" s="7" t="n">
        <v>0.5073878968809085</v>
      </c>
      <c r="AG222" s="7" t="n">
        <v>0.4386853402347795</v>
      </c>
      <c r="AH222" s="7" t="n">
        <v>0.5003014105795403</v>
      </c>
      <c r="AI222" s="7" t="n">
        <v>0.5073878968809085</v>
      </c>
      <c r="AJ222" s="7" t="n">
        <v>0.2130621877757752</v>
      </c>
      <c r="AK222" s="7" t="n">
        <v>0.2283143663422151</v>
      </c>
      <c r="AL222" s="7" t="n">
        <v>0.3051277251629867</v>
      </c>
      <c r="AM222" s="7" t="n">
        <v>0.2545692899339069</v>
      </c>
      <c r="AN222" s="7" t="n">
        <v>0.2570514260357151</v>
      </c>
      <c r="AO222" s="7" t="n">
        <v>0.2702602432466661</v>
      </c>
      <c r="AP222" s="7" t="n">
        <v>0.3734416983319633</v>
      </c>
      <c r="AQ222" s="7" t="n">
        <v>0.3734416983319633</v>
      </c>
      <c r="AR222" s="7" t="n">
        <v>0.3497433974015847</v>
      </c>
      <c r="AS222" s="7" t="n">
        <v>0.3000236143738877</v>
      </c>
      <c r="AT222" s="7" t="n">
        <v>0.2590088697115516</v>
      </c>
      <c r="AU222" s="7" t="n">
        <v>0.2747553490439429</v>
      </c>
      <c r="AV222" s="7" t="n">
        <v>0.3545197724812206</v>
      </c>
      <c r="AW222" s="7" t="n">
        <v>0.3046240446531419</v>
      </c>
      <c r="AX222" s="7" t="n">
        <v>0.2482519421307412</v>
      </c>
      <c r="AY222" s="7" t="n">
        <v>0.2638638840965517</v>
      </c>
      <c r="AZ222" s="7" t="n">
        <v>0.342946803100399</v>
      </c>
      <c r="BA222" s="7" t="n">
        <v>0.2934773826191157</v>
      </c>
      <c r="BB222" s="7" t="n">
        <v>0.1746109946108685</v>
      </c>
      <c r="BC222" s="7" t="n">
        <v>0.1985927816157753</v>
      </c>
      <c r="BD222" s="7" t="n">
        <v>0.232236811832321</v>
      </c>
      <c r="BE222" s="7" t="n">
        <v>0.2216128397987023</v>
      </c>
      <c r="BF222" s="7" t="n">
        <v>0.2077953350178572</v>
      </c>
      <c r="BG222" s="7" t="n">
        <v>0.2120693944802565</v>
      </c>
      <c r="BH222" s="7" t="n">
        <v>0.2324546397602818</v>
      </c>
      <c r="BI222" s="7" t="n">
        <v>0.2368159618008006</v>
      </c>
      <c r="BJ222" s="7" t="n">
        <v>0.2670100923733716</v>
      </c>
      <c r="BK222" s="7" t="n">
        <v>0.2714936967699602</v>
      </c>
      <c r="BL222" s="7" t="n">
        <v>0.2560863156622444</v>
      </c>
      <c r="BM222" s="7" t="n">
        <v>0.2605312637816801</v>
      </c>
      <c r="BN222" s="7" t="n">
        <v>0.201729571420328</v>
      </c>
      <c r="BO222" s="7" t="n">
        <v>0.2262650327360505</v>
      </c>
      <c r="BP222" s="7" t="n">
        <v>0.2606469417027271</v>
      </c>
      <c r="BQ222" s="7" t="n">
        <v>0.249778026146634</v>
      </c>
    </row>
    <row r="223">
      <c r="A223" s="6" t="n">
        <v>45265</v>
      </c>
      <c r="B223" s="7" t="n">
        <v>0.5291528576331461</v>
      </c>
      <c r="C223" s="7" t="n">
        <v>0.534958760473919</v>
      </c>
      <c r="D223" s="7" t="n">
        <v>0.5291528576331461</v>
      </c>
      <c r="E223" s="7" t="n">
        <v>0.534958760473919</v>
      </c>
      <c r="F223" s="7" t="n">
        <v>0.4932572671568196</v>
      </c>
      <c r="G223" s="7" t="n">
        <v>0.5019718582734187</v>
      </c>
      <c r="H223" s="7" t="n">
        <v>0.5291528576331461</v>
      </c>
      <c r="I223" s="7" t="n">
        <v>0.4932572671568196</v>
      </c>
      <c r="J223" s="7" t="n">
        <v>0.4458468084135334</v>
      </c>
      <c r="K223" s="7" t="n">
        <v>0.5077695903892072</v>
      </c>
      <c r="L223" s="7" t="n">
        <v>0.534958760473919</v>
      </c>
      <c r="M223" s="7" t="n">
        <v>0.5422089464382573</v>
      </c>
      <c r="N223" s="7" t="n">
        <v>0.5291528576331461</v>
      </c>
      <c r="O223" s="7" t="n">
        <v>0.5148913517050118</v>
      </c>
      <c r="P223" s="7" t="n">
        <v>0.534958760473919</v>
      </c>
      <c r="Q223" s="7" t="n">
        <v>0.4932572671568196</v>
      </c>
      <c r="R223" s="7" t="n">
        <v>0.5422089464382573</v>
      </c>
      <c r="S223" s="7" t="n">
        <v>0.5019718582734187</v>
      </c>
      <c r="T223" s="7" t="n">
        <v>0.4932572671568196</v>
      </c>
      <c r="U223" s="7" t="n">
        <v>0.5019718582734187</v>
      </c>
      <c r="V223" s="7" t="n">
        <v>0.4255388163722598</v>
      </c>
      <c r="W223" s="7" t="n">
        <v>0.4255388163722598</v>
      </c>
      <c r="X223" s="7" t="n">
        <v>0.4458468084135334</v>
      </c>
      <c r="Y223" s="7" t="n">
        <v>0.5422089464382573</v>
      </c>
      <c r="Z223" s="7" t="n">
        <v>0.5077695903892072</v>
      </c>
      <c r="AA223" s="7" t="n">
        <v>0.5077695903892072</v>
      </c>
      <c r="AB223" s="7" t="n">
        <v>0.4458468084135334</v>
      </c>
      <c r="AC223" s="7" t="n">
        <v>0.5148913517050118</v>
      </c>
      <c r="AD223" s="7" t="n">
        <v>0.5422089464382573</v>
      </c>
      <c r="AE223" s="7" t="n">
        <v>0.5019718582734187</v>
      </c>
      <c r="AF223" s="7" t="n">
        <v>0.5148913517050118</v>
      </c>
      <c r="AG223" s="7" t="n">
        <v>0.4458468084135334</v>
      </c>
      <c r="AH223" s="7" t="n">
        <v>0.5077695903892072</v>
      </c>
      <c r="AI223" s="7" t="n">
        <v>0.5148913517050118</v>
      </c>
      <c r="AJ223" s="7" t="n">
        <v>0.2304436299811778</v>
      </c>
      <c r="AK223" s="7" t="n">
        <v>0.2459143504022157</v>
      </c>
      <c r="AL223" s="7" t="n">
        <v>0.3238283345416233</v>
      </c>
      <c r="AM223" s="7" t="n">
        <v>0.2725454694120937</v>
      </c>
      <c r="AN223" s="7" t="n">
        <v>0.275063170966056</v>
      </c>
      <c r="AO223" s="7" t="n">
        <v>0.2884612515925744</v>
      </c>
      <c r="AP223" s="7" t="n">
        <v>0.3802783976037951</v>
      </c>
      <c r="AQ223" s="7" t="n">
        <v>0.3802783976037951</v>
      </c>
      <c r="AR223" s="7" t="n">
        <v>0.3690832854060699</v>
      </c>
      <c r="AS223" s="7" t="n">
        <v>0.3186510891617467</v>
      </c>
      <c r="AT223" s="7" t="n">
        <v>0.2770486620037382</v>
      </c>
      <c r="AU223" s="7" t="n">
        <v>0.2930207658121151</v>
      </c>
      <c r="AV223" s="7" t="n">
        <v>0.3739280990935816</v>
      </c>
      <c r="AW223" s="7" t="n">
        <v>0.323317437012107</v>
      </c>
      <c r="AX223" s="7" t="n">
        <v>0.2661376030709348</v>
      </c>
      <c r="AY223" s="7" t="n">
        <v>0.2819732417851293</v>
      </c>
      <c r="AZ223" s="7" t="n">
        <v>0.3621893056515828</v>
      </c>
      <c r="BA223" s="7" t="n">
        <v>0.3120110592900642</v>
      </c>
      <c r="BB223" s="7" t="n">
        <v>0.1804579571294047</v>
      </c>
      <c r="BC223" s="7" t="n">
        <v>0.2045591203451496</v>
      </c>
      <c r="BD223" s="7" t="n">
        <v>0.2383706233544336</v>
      </c>
      <c r="BE223" s="7" t="n">
        <v>0.2276937674583586</v>
      </c>
      <c r="BF223" s="7" t="n">
        <v>0.2138074820914948</v>
      </c>
      <c r="BG223" s="7" t="n">
        <v>0.2181028169085377</v>
      </c>
      <c r="BH223" s="7" t="n">
        <v>0.2385895355832701</v>
      </c>
      <c r="BI223" s="7" t="n">
        <v>0.2429725673528986</v>
      </c>
      <c r="BJ223" s="7" t="n">
        <v>0.2733169978550187</v>
      </c>
      <c r="BK223" s="7" t="n">
        <v>0.2778229206761538</v>
      </c>
      <c r="BL223" s="7" t="n">
        <v>0.2623388449178183</v>
      </c>
      <c r="BM223" s="7" t="n">
        <v>0.2668059190391139</v>
      </c>
      <c r="BN223" s="7" t="n">
        <v>0.2077115244190217</v>
      </c>
      <c r="BO223" s="7" t="n">
        <v>0.2323691180179821</v>
      </c>
      <c r="BP223" s="7" t="n">
        <v>0.2669221727801316</v>
      </c>
      <c r="BQ223" s="7" t="n">
        <v>0.2559991540850715</v>
      </c>
    </row>
    <row r="224">
      <c r="A224" s="6" t="n">
        <v>45266</v>
      </c>
      <c r="B224" s="7" t="n">
        <v>0.5128252023327549</v>
      </c>
      <c r="C224" s="7" t="n">
        <v>0.518569112168827</v>
      </c>
      <c r="D224" s="7" t="n">
        <v>0.5128252023327549</v>
      </c>
      <c r="E224" s="7" t="n">
        <v>0.518569112168827</v>
      </c>
      <c r="F224" s="7" t="n">
        <v>0.4773128899735741</v>
      </c>
      <c r="G224" s="7" t="n">
        <v>0.4934288199309633</v>
      </c>
      <c r="H224" s="7" t="n">
        <v>0.5128252023327549</v>
      </c>
      <c r="I224" s="7" t="n">
        <v>0.4773128899735741</v>
      </c>
      <c r="J224" s="7" t="n">
        <v>0.4376230027186701</v>
      </c>
      <c r="K224" s="7" t="n">
        <v>0.4991935752319789</v>
      </c>
      <c r="L224" s="7" t="n">
        <v>0.518569112168827</v>
      </c>
      <c r="M224" s="7" t="n">
        <v>0.5257418836767238</v>
      </c>
      <c r="N224" s="7" t="n">
        <v>0.5128252023327549</v>
      </c>
      <c r="O224" s="7" t="n">
        <v>0.5062748288114689</v>
      </c>
      <c r="P224" s="7" t="n">
        <v>0.518569112168827</v>
      </c>
      <c r="Q224" s="7" t="n">
        <v>0.4773128899735741</v>
      </c>
      <c r="R224" s="7" t="n">
        <v>0.5257418836767238</v>
      </c>
      <c r="S224" s="7" t="n">
        <v>0.4934288199309633</v>
      </c>
      <c r="T224" s="7" t="n">
        <v>0.4773128899735741</v>
      </c>
      <c r="U224" s="7" t="n">
        <v>0.4934288199309633</v>
      </c>
      <c r="V224" s="7" t="n">
        <v>0.4103175085122459</v>
      </c>
      <c r="W224" s="7" t="n">
        <v>0.4103175085122459</v>
      </c>
      <c r="X224" s="7" t="n">
        <v>0.4376230027186701</v>
      </c>
      <c r="Y224" s="7" t="n">
        <v>0.5257418836767238</v>
      </c>
      <c r="Z224" s="7" t="n">
        <v>0.4991935752319789</v>
      </c>
      <c r="AA224" s="7" t="n">
        <v>0.4991935752319789</v>
      </c>
      <c r="AB224" s="7" t="n">
        <v>0.4376230027186701</v>
      </c>
      <c r="AC224" s="7" t="n">
        <v>0.5062748288114689</v>
      </c>
      <c r="AD224" s="7" t="n">
        <v>0.5257418836767238</v>
      </c>
      <c r="AE224" s="7" t="n">
        <v>0.4934288199309633</v>
      </c>
      <c r="AF224" s="7" t="n">
        <v>0.5062748288114689</v>
      </c>
      <c r="AG224" s="7" t="n">
        <v>0.4376230027186701</v>
      </c>
      <c r="AH224" s="7" t="n">
        <v>0.4991935752319789</v>
      </c>
      <c r="AI224" s="7" t="n">
        <v>0.5062748288114689</v>
      </c>
      <c r="AJ224" s="7" t="n">
        <v>0.2173054670064241</v>
      </c>
      <c r="AK224" s="7" t="n">
        <v>0.2326109975388104</v>
      </c>
      <c r="AL224" s="7" t="n">
        <v>0.3096930487097393</v>
      </c>
      <c r="AM224" s="7" t="n">
        <v>0.2589577605869633</v>
      </c>
      <c r="AN224" s="7" t="n">
        <v>0.2614485791756831</v>
      </c>
      <c r="AO224" s="7" t="n">
        <v>0.2747036006952819</v>
      </c>
      <c r="AP224" s="7" t="n">
        <v>0.3724275372770596</v>
      </c>
      <c r="AQ224" s="7" t="n">
        <v>0.3724275372770596</v>
      </c>
      <c r="AR224" s="7" t="n">
        <v>0.3544647861173609</v>
      </c>
      <c r="AS224" s="7" t="n">
        <v>0.304571083792863</v>
      </c>
      <c r="AT224" s="7" t="n">
        <v>0.2634128699696463</v>
      </c>
      <c r="AU224" s="7" t="n">
        <v>0.2792144303270507</v>
      </c>
      <c r="AV224" s="7" t="n">
        <v>0.3592578689085861</v>
      </c>
      <c r="AW224" s="7" t="n">
        <v>0.3091876063305792</v>
      </c>
      <c r="AX224" s="7" t="n">
        <v>0.252618314765249</v>
      </c>
      <c r="AY224" s="7" t="n">
        <v>0.2682848671457285</v>
      </c>
      <c r="AZ224" s="7" t="n">
        <v>0.3476444173982371</v>
      </c>
      <c r="BA224" s="7" t="n">
        <v>0.2980019533858012</v>
      </c>
      <c r="BB224" s="7" t="n">
        <v>0.1737436518420834</v>
      </c>
      <c r="BC224" s="7" t="n">
        <v>0.1977077304910864</v>
      </c>
      <c r="BD224" s="7" t="n">
        <v>0.2313269176689963</v>
      </c>
      <c r="BE224" s="7" t="n">
        <v>0.2207107904668677</v>
      </c>
      <c r="BF224" s="7" t="n">
        <v>0.2069034886493093</v>
      </c>
      <c r="BG224" s="7" t="n">
        <v>0.2111743921097768</v>
      </c>
      <c r="BH224" s="7" t="n">
        <v>0.2315445847509585</v>
      </c>
      <c r="BI224" s="7" t="n">
        <v>0.2359026863541143</v>
      </c>
      <c r="BJ224" s="7" t="n">
        <v>0.2660745213233477</v>
      </c>
      <c r="BK224" s="7" t="n">
        <v>0.2705548149882393</v>
      </c>
      <c r="BL224" s="7" t="n">
        <v>0.2551588108220393</v>
      </c>
      <c r="BM224" s="7" t="n">
        <v>0.2596004767539026</v>
      </c>
      <c r="BN224" s="7" t="n">
        <v>0.2008422040633147</v>
      </c>
      <c r="BO224" s="7" t="n">
        <v>0.2253595481853035</v>
      </c>
      <c r="BP224" s="7" t="n">
        <v>0.259716069257387</v>
      </c>
      <c r="BQ224" s="7" t="n">
        <v>0.2488551794011684</v>
      </c>
    </row>
    <row r="225">
      <c r="A225" s="6" t="n">
        <v>45267</v>
      </c>
      <c r="B225" s="7" t="n">
        <v>0.5655419357918678</v>
      </c>
      <c r="C225" s="7" t="n">
        <v>0.5714860010479941</v>
      </c>
      <c r="D225" s="7" t="n">
        <v>0.5655419357918678</v>
      </c>
      <c r="E225" s="7" t="n">
        <v>0.5714860010479941</v>
      </c>
      <c r="F225" s="7" t="n">
        <v>0.5287921419957908</v>
      </c>
      <c r="G225" s="7" t="n">
        <v>0.5603158582648944</v>
      </c>
      <c r="H225" s="7" t="n">
        <v>0.5655419357918678</v>
      </c>
      <c r="I225" s="7" t="n">
        <v>0.5287921419957908</v>
      </c>
      <c r="J225" s="7" t="n">
        <v>0.5020106344619961</v>
      </c>
      <c r="K225" s="7" t="n">
        <v>0.5663388029108984</v>
      </c>
      <c r="L225" s="7" t="n">
        <v>0.5714860010479941</v>
      </c>
      <c r="M225" s="7" t="n">
        <v>0.5789087188703508</v>
      </c>
      <c r="N225" s="7" t="n">
        <v>0.5655419357918678</v>
      </c>
      <c r="O225" s="7" t="n">
        <v>0.573737208585823</v>
      </c>
      <c r="P225" s="7" t="n">
        <v>0.5714860010479941</v>
      </c>
      <c r="Q225" s="7" t="n">
        <v>0.5287921419957908</v>
      </c>
      <c r="R225" s="7" t="n">
        <v>0.5789087188703508</v>
      </c>
      <c r="S225" s="7" t="n">
        <v>0.5603158582648944</v>
      </c>
      <c r="T225" s="7" t="n">
        <v>0.5287921419957908</v>
      </c>
      <c r="U225" s="7" t="n">
        <v>0.5603158582648944</v>
      </c>
      <c r="V225" s="7" t="n">
        <v>0.459462202872386</v>
      </c>
      <c r="W225" s="7" t="n">
        <v>0.459462202872386</v>
      </c>
      <c r="X225" s="7" t="n">
        <v>0.5020106344619961</v>
      </c>
      <c r="Y225" s="7" t="n">
        <v>0.5789087188703508</v>
      </c>
      <c r="Z225" s="7" t="n">
        <v>0.5663388029108984</v>
      </c>
      <c r="AA225" s="7" t="n">
        <v>0.5663388029108984</v>
      </c>
      <c r="AB225" s="7" t="n">
        <v>0.5020106344619961</v>
      </c>
      <c r="AC225" s="7" t="n">
        <v>0.573737208585823</v>
      </c>
      <c r="AD225" s="7" t="n">
        <v>0.5789087188703508</v>
      </c>
      <c r="AE225" s="7" t="n">
        <v>0.5603158582648944</v>
      </c>
      <c r="AF225" s="7" t="n">
        <v>0.573737208585823</v>
      </c>
      <c r="AG225" s="7" t="n">
        <v>0.5020106344619961</v>
      </c>
      <c r="AH225" s="7" t="n">
        <v>0.5663388029108984</v>
      </c>
      <c r="AI225" s="7" t="n">
        <v>0.573737208585823</v>
      </c>
      <c r="AJ225" s="7" t="n">
        <v>0.2597243583254911</v>
      </c>
      <c r="AK225" s="7" t="n">
        <v>0.2755632337362428</v>
      </c>
      <c r="AL225" s="7" t="n">
        <v>0.3553313281723114</v>
      </c>
      <c r="AM225" s="7" t="n">
        <v>0.3028280904828469</v>
      </c>
      <c r="AN225" s="7" t="n">
        <v>0.3054057054968471</v>
      </c>
      <c r="AO225" s="7" t="n">
        <v>0.3191226187375555</v>
      </c>
      <c r="AP225" s="7" t="n">
        <v>0.4338952229620303</v>
      </c>
      <c r="AQ225" s="7" t="n">
        <v>0.4338952229620303</v>
      </c>
      <c r="AR225" s="7" t="n">
        <v>0.4016632060005048</v>
      </c>
      <c r="AS225" s="7" t="n">
        <v>0.3500308804678047</v>
      </c>
      <c r="AT225" s="7" t="n">
        <v>0.3074384450409116</v>
      </c>
      <c r="AU225" s="7" t="n">
        <v>0.3237906352029458</v>
      </c>
      <c r="AV225" s="7" t="n">
        <v>0.4066233111731412</v>
      </c>
      <c r="AW225" s="7" t="n">
        <v>0.3548082728718831</v>
      </c>
      <c r="AX225" s="7" t="n">
        <v>0.2962677368687805</v>
      </c>
      <c r="AY225" s="7" t="n">
        <v>0.3124802144921708</v>
      </c>
      <c r="AZ225" s="7" t="n">
        <v>0.3946051709870171</v>
      </c>
      <c r="BA225" s="7" t="n">
        <v>0.3432328385538528</v>
      </c>
      <c r="BB225" s="7" t="n">
        <v>0.2263127703613035</v>
      </c>
      <c r="BC225" s="7" t="n">
        <v>0.2513501417081849</v>
      </c>
      <c r="BD225" s="7" t="n">
        <v>0.2864750503717886</v>
      </c>
      <c r="BE225" s="7" t="n">
        <v>0.2753834526968459</v>
      </c>
      <c r="BF225" s="7" t="n">
        <v>0.2609577554702571</v>
      </c>
      <c r="BG225" s="7" t="n">
        <v>0.2654199422913164</v>
      </c>
      <c r="BH225" s="7" t="n">
        <v>0.2867024662320394</v>
      </c>
      <c r="BI225" s="7" t="n">
        <v>0.2912557565881528</v>
      </c>
      <c r="BJ225" s="7" t="n">
        <v>0.3227789145365998</v>
      </c>
      <c r="BK225" s="7" t="n">
        <v>0.3274598696391919</v>
      </c>
      <c r="BL225" s="7" t="n">
        <v>0.3113743159563958</v>
      </c>
      <c r="BM225" s="7" t="n">
        <v>0.3160149132839081</v>
      </c>
      <c r="BN225" s="7" t="n">
        <v>0.2546250007150481</v>
      </c>
      <c r="BO225" s="7" t="n">
        <v>0.2802404169475037</v>
      </c>
      <c r="BP225" s="7" t="n">
        <v>0.3161356828940001</v>
      </c>
      <c r="BQ225" s="7" t="n">
        <v>0.3047883602420174</v>
      </c>
    </row>
    <row r="226">
      <c r="A226" s="6" t="n">
        <v>45268</v>
      </c>
      <c r="B226" s="7" t="n">
        <v>0.5822102196853534</v>
      </c>
      <c r="C226" s="7" t="n">
        <v>0.5882175712482245</v>
      </c>
      <c r="D226" s="7" t="n">
        <v>0.5822102196853534</v>
      </c>
      <c r="E226" s="7" t="n">
        <v>0.5882175712482245</v>
      </c>
      <c r="F226" s="7" t="n">
        <v>0.5450691517994448</v>
      </c>
      <c r="G226" s="7" t="n">
        <v>0.5685344670769645</v>
      </c>
      <c r="H226" s="7" t="n">
        <v>0.5822102196853534</v>
      </c>
      <c r="I226" s="7" t="n">
        <v>0.5450691517994448</v>
      </c>
      <c r="J226" s="7" t="n">
        <v>0.5099221337721036</v>
      </c>
      <c r="K226" s="7" t="n">
        <v>0.5745891362136737</v>
      </c>
      <c r="L226" s="7" t="n">
        <v>0.5882175712482245</v>
      </c>
      <c r="M226" s="7" t="n">
        <v>0.5957193185523828</v>
      </c>
      <c r="N226" s="7" t="n">
        <v>0.5822102196853534</v>
      </c>
      <c r="O226" s="7" t="n">
        <v>0.5820265113073559</v>
      </c>
      <c r="P226" s="7" t="n">
        <v>0.5882175712482245</v>
      </c>
      <c r="Q226" s="7" t="n">
        <v>0.5450691517994448</v>
      </c>
      <c r="R226" s="7" t="n">
        <v>0.5957193185523828</v>
      </c>
      <c r="S226" s="7" t="n">
        <v>0.5685344670769645</v>
      </c>
      <c r="T226" s="7" t="n">
        <v>0.5450691517994448</v>
      </c>
      <c r="U226" s="7" t="n">
        <v>0.5685344670769645</v>
      </c>
      <c r="V226" s="7" t="n">
        <v>0.4750010586341666</v>
      </c>
      <c r="W226" s="7" t="n">
        <v>0.4750010586341666</v>
      </c>
      <c r="X226" s="7" t="n">
        <v>0.5099221337721036</v>
      </c>
      <c r="Y226" s="7" t="n">
        <v>0.5957193185523828</v>
      </c>
      <c r="Z226" s="7" t="n">
        <v>0.5745891362136737</v>
      </c>
      <c r="AA226" s="7" t="n">
        <v>0.5745891362136737</v>
      </c>
      <c r="AB226" s="7" t="n">
        <v>0.5099221337721036</v>
      </c>
      <c r="AC226" s="7" t="n">
        <v>0.5820265113073559</v>
      </c>
      <c r="AD226" s="7" t="n">
        <v>0.5957193185523828</v>
      </c>
      <c r="AE226" s="7" t="n">
        <v>0.5685344670769645</v>
      </c>
      <c r="AF226" s="7" t="n">
        <v>0.5820265113073559</v>
      </c>
      <c r="AG226" s="7" t="n">
        <v>0.5099221337721036</v>
      </c>
      <c r="AH226" s="7" t="n">
        <v>0.5745891362136737</v>
      </c>
      <c r="AI226" s="7" t="n">
        <v>0.5820265113073559</v>
      </c>
      <c r="AJ226" s="7" t="n">
        <v>0.27313661049968</v>
      </c>
      <c r="AK226" s="7" t="n">
        <v>0.289144122001145</v>
      </c>
      <c r="AL226" s="7" t="n">
        <v>0.3697615052446899</v>
      </c>
      <c r="AM226" s="7" t="n">
        <v>0.3166992669618032</v>
      </c>
      <c r="AN226" s="7" t="n">
        <v>0.3193043257751926</v>
      </c>
      <c r="AO226" s="7" t="n">
        <v>0.3331672826310936</v>
      </c>
      <c r="AP226" s="7" t="n">
        <v>0.4414479398382953</v>
      </c>
      <c r="AQ226" s="7" t="n">
        <v>0.4414479398382953</v>
      </c>
      <c r="AR226" s="7" t="n">
        <v>0.4165866773598665</v>
      </c>
      <c r="AS226" s="7" t="n">
        <v>0.3644046238126148</v>
      </c>
      <c r="AT226" s="7" t="n">
        <v>0.3213587078438216</v>
      </c>
      <c r="AU226" s="7" t="n">
        <v>0.3378849993452513</v>
      </c>
      <c r="AV226" s="7" t="n">
        <v>0.4215995926420688</v>
      </c>
      <c r="AW226" s="7" t="n">
        <v>0.3692328809882086</v>
      </c>
      <c r="AX226" s="7" t="n">
        <v>0.3100690654350231</v>
      </c>
      <c r="AY226" s="7" t="n">
        <v>0.3264541568820774</v>
      </c>
      <c r="AZ226" s="7" t="n">
        <v>0.4094534956328699</v>
      </c>
      <c r="BA226" s="7" t="n">
        <v>0.3575342033248599</v>
      </c>
      <c r="BB226" s="7" t="n">
        <v>0.2327720938934332</v>
      </c>
      <c r="BC226" s="7" t="n">
        <v>0.2579413438978908</v>
      </c>
      <c r="BD226" s="7" t="n">
        <v>0.2932512650269747</v>
      </c>
      <c r="BE226" s="7" t="n">
        <v>0.2821012448846143</v>
      </c>
      <c r="BF226" s="7" t="n">
        <v>0.2675995635797257</v>
      </c>
      <c r="BG226" s="7" t="n">
        <v>0.2720852539547189</v>
      </c>
      <c r="BH226" s="7" t="n">
        <v>0.2934798787485324</v>
      </c>
      <c r="BI226" s="7" t="n">
        <v>0.2980571525257247</v>
      </c>
      <c r="BJ226" s="7" t="n">
        <v>0.329746351537157</v>
      </c>
      <c r="BK226" s="7" t="n">
        <v>0.3344519625058364</v>
      </c>
      <c r="BL226" s="7" t="n">
        <v>0.3182816818284742</v>
      </c>
      <c r="BM226" s="7" t="n">
        <v>0.3229467224466749</v>
      </c>
      <c r="BN226" s="7" t="n">
        <v>0.2612334524795432</v>
      </c>
      <c r="BO226" s="7" t="n">
        <v>0.2869837920895046</v>
      </c>
      <c r="BP226" s="7" t="n">
        <v>0.3230681281832131</v>
      </c>
      <c r="BQ226" s="7" t="n">
        <v>0.3116610360906731</v>
      </c>
    </row>
    <row r="227">
      <c r="A227" s="6" t="n">
        <v>45271</v>
      </c>
      <c r="B227" s="7" t="n">
        <v>0.5733340211392546</v>
      </c>
      <c r="C227" s="7" t="n">
        <v>0.5793076714628438</v>
      </c>
      <c r="D227" s="7" t="n">
        <v>0.5733340211392546</v>
      </c>
      <c r="E227" s="7" t="n">
        <v>0.5793076714628438</v>
      </c>
      <c r="F227" s="7" t="n">
        <v>0.5364013146257276</v>
      </c>
      <c r="G227" s="7" t="n">
        <v>0.5863166879865942</v>
      </c>
      <c r="H227" s="7" t="n">
        <v>0.5733340211392546</v>
      </c>
      <c r="I227" s="7" t="n">
        <v>0.5364013146257276</v>
      </c>
      <c r="J227" s="7" t="n">
        <v>0.5270398761632611</v>
      </c>
      <c r="K227" s="7" t="n">
        <v>0.5924399979255193</v>
      </c>
      <c r="L227" s="7" t="n">
        <v>0.5793076714628438</v>
      </c>
      <c r="M227" s="7" t="n">
        <v>0.5867673339683539</v>
      </c>
      <c r="N227" s="7" t="n">
        <v>0.5733340211392546</v>
      </c>
      <c r="O227" s="7" t="n">
        <v>0.5999616893346411</v>
      </c>
      <c r="P227" s="7" t="n">
        <v>0.5793076714628438</v>
      </c>
      <c r="Q227" s="7" t="n">
        <v>0.5364013146257276</v>
      </c>
      <c r="R227" s="7" t="n">
        <v>0.5867673339683539</v>
      </c>
      <c r="S227" s="7" t="n">
        <v>0.5863166879865942</v>
      </c>
      <c r="T227" s="7" t="n">
        <v>0.5364013146257276</v>
      </c>
      <c r="U227" s="7" t="n">
        <v>0.5863166879865942</v>
      </c>
      <c r="V227" s="7" t="n">
        <v>0.4667263034282836</v>
      </c>
      <c r="W227" s="7" t="n">
        <v>0.4667263034282836</v>
      </c>
      <c r="X227" s="7" t="n">
        <v>0.5270398761632611</v>
      </c>
      <c r="Y227" s="7" t="n">
        <v>0.5867673339683539</v>
      </c>
      <c r="Z227" s="7" t="n">
        <v>0.5924399979255193</v>
      </c>
      <c r="AA227" s="7" t="n">
        <v>0.5924399979255193</v>
      </c>
      <c r="AB227" s="7" t="n">
        <v>0.5270398761632611</v>
      </c>
      <c r="AC227" s="7" t="n">
        <v>0.5999616893346411</v>
      </c>
      <c r="AD227" s="7" t="n">
        <v>0.5867673339683539</v>
      </c>
      <c r="AE227" s="7" t="n">
        <v>0.5863166879865942</v>
      </c>
      <c r="AF227" s="7" t="n">
        <v>0.5999616893346411</v>
      </c>
      <c r="AG227" s="7" t="n">
        <v>0.5270398761632611</v>
      </c>
      <c r="AH227" s="7" t="n">
        <v>0.5924399979255193</v>
      </c>
      <c r="AI227" s="7" t="n">
        <v>0.5999616893346411</v>
      </c>
      <c r="AJ227" s="7" t="n">
        <v>0.2659943147475077</v>
      </c>
      <c r="AK227" s="7" t="n">
        <v>0.2819120241174051</v>
      </c>
      <c r="AL227" s="7" t="n">
        <v>0.3620771438810193</v>
      </c>
      <c r="AM227" s="7" t="n">
        <v>0.3093125847285285</v>
      </c>
      <c r="AN227" s="7" t="n">
        <v>0.3119030291632694</v>
      </c>
      <c r="AO227" s="7" t="n">
        <v>0.3256882148380986</v>
      </c>
      <c r="AP227" s="7" t="n">
        <v>0.457789401396167</v>
      </c>
      <c r="AQ227" s="7" t="n">
        <v>0.457789401396167</v>
      </c>
      <c r="AR227" s="7" t="n">
        <v>0.4086396268039012</v>
      </c>
      <c r="AS227" s="7" t="n">
        <v>0.3567503145511159</v>
      </c>
      <c r="AT227" s="7" t="n">
        <v>0.3139458861495144</v>
      </c>
      <c r="AU227" s="7" t="n">
        <v>0.3303794651638343</v>
      </c>
      <c r="AV227" s="7" t="n">
        <v>0.4136244196338617</v>
      </c>
      <c r="AW227" s="7" t="n">
        <v>0.3615514852063542</v>
      </c>
      <c r="AX227" s="7" t="n">
        <v>0.3027195786290184</v>
      </c>
      <c r="AY227" s="7" t="n">
        <v>0.3190127497211979</v>
      </c>
      <c r="AZ227" s="7" t="n">
        <v>0.401546462222848</v>
      </c>
      <c r="BA227" s="7" t="n">
        <v>0.3499184371188828</v>
      </c>
      <c r="BB227" s="7" t="n">
        <v>0.2467478312233826</v>
      </c>
      <c r="BC227" s="7" t="n">
        <v>0.2722024209338543</v>
      </c>
      <c r="BD227" s="7" t="n">
        <v>0.3079126449131453</v>
      </c>
      <c r="BE227" s="7" t="n">
        <v>0.2966362188004477</v>
      </c>
      <c r="BF227" s="7" t="n">
        <v>0.2819701342861065</v>
      </c>
      <c r="BG227" s="7" t="n">
        <v>0.2865066782055099</v>
      </c>
      <c r="BH227" s="7" t="n">
        <v>0.3081438503913938</v>
      </c>
      <c r="BI227" s="7" t="n">
        <v>0.3127730159791764</v>
      </c>
      <c r="BJ227" s="7" t="n">
        <v>0.3448214703012813</v>
      </c>
      <c r="BK227" s="7" t="n">
        <v>0.3495804280184807</v>
      </c>
      <c r="BL227" s="7" t="n">
        <v>0.3332268274911494</v>
      </c>
      <c r="BM227" s="7" t="n">
        <v>0.3379447549183852</v>
      </c>
      <c r="BN227" s="7" t="n">
        <v>0.2755318516166694</v>
      </c>
      <c r="BO227" s="7" t="n">
        <v>0.301574118651277</v>
      </c>
      <c r="BP227" s="7" t="n">
        <v>0.3380675370120723</v>
      </c>
      <c r="BQ227" s="7" t="n">
        <v>0.3265311245661808</v>
      </c>
    </row>
    <row r="228">
      <c r="A228" s="6" t="n">
        <v>45272</v>
      </c>
      <c r="B228" s="7" t="n">
        <v>0.58756120979138</v>
      </c>
      <c r="C228" s="7" t="n">
        <v>0.5935888780469238</v>
      </c>
      <c r="D228" s="7" t="n">
        <v>0.58756120979138</v>
      </c>
      <c r="E228" s="7" t="n">
        <v>0.5935888780469238</v>
      </c>
      <c r="F228" s="7" t="n">
        <v>0.5502945318668613</v>
      </c>
      <c r="G228" s="7" t="n">
        <v>0.5996720788109597</v>
      </c>
      <c r="H228" s="7" t="n">
        <v>0.58756120979138</v>
      </c>
      <c r="I228" s="7" t="n">
        <v>0.5502945318668613</v>
      </c>
      <c r="J228" s="7" t="n">
        <v>0.5398962083855716</v>
      </c>
      <c r="K228" s="7" t="n">
        <v>0.6058469416321008</v>
      </c>
      <c r="L228" s="7" t="n">
        <v>0.5935888780469238</v>
      </c>
      <c r="M228" s="7" t="n">
        <v>0.6011159960477841</v>
      </c>
      <c r="N228" s="7" t="n">
        <v>0.58756120979138</v>
      </c>
      <c r="O228" s="7" t="n">
        <v>0.6134319590650801</v>
      </c>
      <c r="P228" s="7" t="n">
        <v>0.5935888780469238</v>
      </c>
      <c r="Q228" s="7" t="n">
        <v>0.5502945318668613</v>
      </c>
      <c r="R228" s="7" t="n">
        <v>0.6011159960477841</v>
      </c>
      <c r="S228" s="7" t="n">
        <v>0.5996720788109597</v>
      </c>
      <c r="T228" s="7" t="n">
        <v>0.5502945318668613</v>
      </c>
      <c r="U228" s="7" t="n">
        <v>0.5996720788109597</v>
      </c>
      <c r="V228" s="7" t="n">
        <v>0.4799894703969854</v>
      </c>
      <c r="W228" s="7" t="n">
        <v>0.4799894703969854</v>
      </c>
      <c r="X228" s="7" t="n">
        <v>0.5398962083855716</v>
      </c>
      <c r="Y228" s="7" t="n">
        <v>0.6011159960477841</v>
      </c>
      <c r="Z228" s="7" t="n">
        <v>0.6058469416321008</v>
      </c>
      <c r="AA228" s="7" t="n">
        <v>0.6058469416321008</v>
      </c>
      <c r="AB228" s="7" t="n">
        <v>0.5398962083855716</v>
      </c>
      <c r="AC228" s="7" t="n">
        <v>0.6134319590650801</v>
      </c>
      <c r="AD228" s="7" t="n">
        <v>0.6011159960477841</v>
      </c>
      <c r="AE228" s="7" t="n">
        <v>0.5996720788109597</v>
      </c>
      <c r="AF228" s="7" t="n">
        <v>0.6134319590650801</v>
      </c>
      <c r="AG228" s="7" t="n">
        <v>0.5398962083855716</v>
      </c>
      <c r="AH228" s="7" t="n">
        <v>0.6058469416321008</v>
      </c>
      <c r="AI228" s="7" t="n">
        <v>0.6134319590650801</v>
      </c>
      <c r="AJ228" s="7" t="n">
        <v>0.2774423224219296</v>
      </c>
      <c r="AK228" s="7" t="n">
        <v>0.2935039708734666</v>
      </c>
      <c r="AL228" s="7" t="n">
        <v>0.3743939998215726</v>
      </c>
      <c r="AM228" s="7" t="n">
        <v>0.321152306553171</v>
      </c>
      <c r="AN228" s="7" t="n">
        <v>0.3237661756016117</v>
      </c>
      <c r="AO228" s="7" t="n">
        <v>0.3376760165845734</v>
      </c>
      <c r="AP228" s="7" t="n">
        <v>0.4700627055495608</v>
      </c>
      <c r="AQ228" s="7" t="n">
        <v>0.4700627055495608</v>
      </c>
      <c r="AR228" s="7" t="n">
        <v>0.421377533341311</v>
      </c>
      <c r="AS228" s="7" t="n">
        <v>0.3690190015683663</v>
      </c>
      <c r="AT228" s="7" t="n">
        <v>0.3258275055321533</v>
      </c>
      <c r="AU228" s="7" t="n">
        <v>0.3424096884829069</v>
      </c>
      <c r="AV228" s="7" t="n">
        <v>0.4264074021608772</v>
      </c>
      <c r="AW228" s="7" t="n">
        <v>0.3738635877728429</v>
      </c>
      <c r="AX228" s="7" t="n">
        <v>0.3144996818727988</v>
      </c>
      <c r="AY228" s="7" t="n">
        <v>0.3309401872345963</v>
      </c>
      <c r="AZ228" s="7" t="n">
        <v>0.4142202273959452</v>
      </c>
      <c r="BA228" s="7" t="n">
        <v>0.3621253455133038</v>
      </c>
      <c r="BB228" s="7" t="n">
        <v>0.2572443510365556</v>
      </c>
      <c r="BC228" s="7" t="n">
        <v>0.2829132459966863</v>
      </c>
      <c r="BD228" s="7" t="n">
        <v>0.3189241186429685</v>
      </c>
      <c r="BE228" s="7" t="n">
        <v>0.3075527549437362</v>
      </c>
      <c r="BF228" s="7" t="n">
        <v>0.2927631949014406</v>
      </c>
      <c r="BG228" s="7" t="n">
        <v>0.2973379325292593</v>
      </c>
      <c r="BH228" s="7" t="n">
        <v>0.3191572706679224</v>
      </c>
      <c r="BI228" s="7" t="n">
        <v>0.323825409757077</v>
      </c>
      <c r="BJ228" s="7" t="n">
        <v>0.3561436838673933</v>
      </c>
      <c r="BK228" s="7" t="n">
        <v>0.3609427078214991</v>
      </c>
      <c r="BL228" s="7" t="n">
        <v>0.3444514243661108</v>
      </c>
      <c r="BM228" s="7" t="n">
        <v>0.3492090725913113</v>
      </c>
      <c r="BN228" s="7" t="n">
        <v>0.286270707556519</v>
      </c>
      <c r="BO228" s="7" t="n">
        <v>0.3125322275667988</v>
      </c>
      <c r="BP228" s="7" t="n">
        <v>0.3493328884021998</v>
      </c>
      <c r="BQ228" s="7" t="n">
        <v>0.3376993495135918</v>
      </c>
    </row>
    <row r="229">
      <c r="A229" s="6" t="n">
        <v>45273</v>
      </c>
      <c r="B229" s="7" t="n">
        <v>0.6007514042023803</v>
      </c>
      <c r="C229" s="7" t="n">
        <v>0.6068291531197878</v>
      </c>
      <c r="D229" s="7" t="n">
        <v>0.6007514042023803</v>
      </c>
      <c r="E229" s="7" t="n">
        <v>0.6068291531197878</v>
      </c>
      <c r="F229" s="7" t="n">
        <v>0.5631750974434928</v>
      </c>
      <c r="G229" s="7" t="n">
        <v>0.6096098061454462</v>
      </c>
      <c r="H229" s="7" t="n">
        <v>0.6007514042023803</v>
      </c>
      <c r="I229" s="7" t="n">
        <v>0.5631750974434928</v>
      </c>
      <c r="J229" s="7" t="n">
        <v>0.549462586923428</v>
      </c>
      <c r="K229" s="7" t="n">
        <v>0.6158230293929878</v>
      </c>
      <c r="L229" s="7" t="n">
        <v>0.6068291531197878</v>
      </c>
      <c r="M229" s="7" t="n">
        <v>0.6144188099060339</v>
      </c>
      <c r="N229" s="7" t="n">
        <v>0.6007514042023803</v>
      </c>
      <c r="O229" s="7" t="n">
        <v>0.6234551676303337</v>
      </c>
      <c r="P229" s="7" t="n">
        <v>0.6068291531197878</v>
      </c>
      <c r="Q229" s="7" t="n">
        <v>0.5631750974434928</v>
      </c>
      <c r="R229" s="7" t="n">
        <v>0.6144188099060339</v>
      </c>
      <c r="S229" s="7" t="n">
        <v>0.6096098061454462</v>
      </c>
      <c r="T229" s="7" t="n">
        <v>0.5631750974434928</v>
      </c>
      <c r="U229" s="7" t="n">
        <v>0.6096098061454462</v>
      </c>
      <c r="V229" s="7" t="n">
        <v>0.4922859089345173</v>
      </c>
      <c r="W229" s="7" t="n">
        <v>0.4922859089345173</v>
      </c>
      <c r="X229" s="7" t="n">
        <v>0.549462586923428</v>
      </c>
      <c r="Y229" s="7" t="n">
        <v>0.6144188099060339</v>
      </c>
      <c r="Z229" s="7" t="n">
        <v>0.6158230293929878</v>
      </c>
      <c r="AA229" s="7" t="n">
        <v>0.6158230293929878</v>
      </c>
      <c r="AB229" s="7" t="n">
        <v>0.549462586923428</v>
      </c>
      <c r="AC229" s="7" t="n">
        <v>0.6234551676303337</v>
      </c>
      <c r="AD229" s="7" t="n">
        <v>0.6144188099060339</v>
      </c>
      <c r="AE229" s="7" t="n">
        <v>0.6096098061454462</v>
      </c>
      <c r="AF229" s="7" t="n">
        <v>0.6234551676303337</v>
      </c>
      <c r="AG229" s="7" t="n">
        <v>0.549462586923428</v>
      </c>
      <c r="AH229" s="7" t="n">
        <v>0.6158230293929878</v>
      </c>
      <c r="AI229" s="7" t="n">
        <v>0.6234551676303337</v>
      </c>
      <c r="AJ229" s="7" t="n">
        <v>0.2880559053676852</v>
      </c>
      <c r="AK229" s="7" t="n">
        <v>0.3042510014395912</v>
      </c>
      <c r="AL229" s="7" t="n">
        <v>0.3858131022430416</v>
      </c>
      <c r="AM229" s="7" t="n">
        <v>0.3321290523079174</v>
      </c>
      <c r="AN229" s="7" t="n">
        <v>0.3347646385920158</v>
      </c>
      <c r="AO229" s="7" t="n">
        <v>0.3487900489814733</v>
      </c>
      <c r="AP229" s="7" t="n">
        <v>0.4791952537298152</v>
      </c>
      <c r="AQ229" s="7" t="n">
        <v>0.4791952537298152</v>
      </c>
      <c r="AR229" s="7" t="n">
        <v>0.4331869967374742</v>
      </c>
      <c r="AS229" s="7" t="n">
        <v>0.3803934460128819</v>
      </c>
      <c r="AT229" s="7" t="n">
        <v>0.3368430950071057</v>
      </c>
      <c r="AU229" s="7" t="n">
        <v>0.3535630504201304</v>
      </c>
      <c r="AV229" s="7" t="n">
        <v>0.4382586560386814</v>
      </c>
      <c r="AW229" s="7" t="n">
        <v>0.3852782832851498</v>
      </c>
      <c r="AX229" s="7" t="n">
        <v>0.3254211545380188</v>
      </c>
      <c r="AY229" s="7" t="n">
        <v>0.3419982552390068</v>
      </c>
      <c r="AZ229" s="7" t="n">
        <v>0.4259702245766981</v>
      </c>
      <c r="BA229" s="7" t="n">
        <v>0.3734425142679072</v>
      </c>
      <c r="BB229" s="7" t="n">
        <v>0.2650547965140511</v>
      </c>
      <c r="BC229" s="7" t="n">
        <v>0.2908831557059266</v>
      </c>
      <c r="BD229" s="7" t="n">
        <v>0.3271177405980972</v>
      </c>
      <c r="BE229" s="7" t="n">
        <v>0.31567573397563</v>
      </c>
      <c r="BF229" s="7" t="n">
        <v>0.3007942959684415</v>
      </c>
      <c r="BG229" s="7" t="n">
        <v>0.3053974534804191</v>
      </c>
      <c r="BH229" s="7" t="n">
        <v>0.3273523410456884</v>
      </c>
      <c r="BI229" s="7" t="n">
        <v>0.3320494802618328</v>
      </c>
      <c r="BJ229" s="7" t="n">
        <v>0.3645685268931449</v>
      </c>
      <c r="BK229" s="7" t="n">
        <v>0.369397364077199</v>
      </c>
      <c r="BL229" s="7" t="n">
        <v>0.3528036309506899</v>
      </c>
      <c r="BM229" s="7" t="n">
        <v>0.3575908353652131</v>
      </c>
      <c r="BN229" s="7" t="n">
        <v>0.2942614750015162</v>
      </c>
      <c r="BO229" s="7" t="n">
        <v>0.3206861408394368</v>
      </c>
      <c r="BP229" s="7" t="n">
        <v>0.3577154203636024</v>
      </c>
      <c r="BQ229" s="7" t="n">
        <v>0.3460096098269851</v>
      </c>
    </row>
    <row r="230">
      <c r="A230" s="6" t="n">
        <v>45274</v>
      </c>
      <c r="B230" s="7" t="n">
        <v>0.6352674968470502</v>
      </c>
      <c r="C230" s="7" t="n">
        <v>0.6414762968097065</v>
      </c>
      <c r="D230" s="7" t="n">
        <v>0.6352674968470502</v>
      </c>
      <c r="E230" s="7" t="n">
        <v>0.6414762968097065</v>
      </c>
      <c r="F230" s="7" t="n">
        <v>0.5968809535442938</v>
      </c>
      <c r="G230" s="7" t="n">
        <v>0.6402289199843025</v>
      </c>
      <c r="H230" s="7" t="n">
        <v>0.6352674968470502</v>
      </c>
      <c r="I230" s="7" t="n">
        <v>0.5968809535442938</v>
      </c>
      <c r="J230" s="7" t="n">
        <v>0.5789375386520523</v>
      </c>
      <c r="K230" s="7" t="n">
        <v>0.6465603354727192</v>
      </c>
      <c r="L230" s="7" t="n">
        <v>0.6414762968097065</v>
      </c>
      <c r="M230" s="7" t="n">
        <v>0.6492296050511928</v>
      </c>
      <c r="N230" s="7" t="n">
        <v>0.6352674968470502</v>
      </c>
      <c r="O230" s="7" t="n">
        <v>0.6543376575357545</v>
      </c>
      <c r="P230" s="7" t="n">
        <v>0.6414762968097065</v>
      </c>
      <c r="Q230" s="7" t="n">
        <v>0.5968809535442938</v>
      </c>
      <c r="R230" s="7" t="n">
        <v>0.6492296050511928</v>
      </c>
      <c r="S230" s="7" t="n">
        <v>0.6402289199843025</v>
      </c>
      <c r="T230" s="7" t="n">
        <v>0.5968809535442938</v>
      </c>
      <c r="U230" s="7" t="n">
        <v>0.6402289199843025</v>
      </c>
      <c r="V230" s="7" t="n">
        <v>0.524463221757669</v>
      </c>
      <c r="W230" s="7" t="n">
        <v>0.524463221757669</v>
      </c>
      <c r="X230" s="7" t="n">
        <v>0.5789375386520523</v>
      </c>
      <c r="Y230" s="7" t="n">
        <v>0.6492296050511928</v>
      </c>
      <c r="Z230" s="7" t="n">
        <v>0.6465603354727192</v>
      </c>
      <c r="AA230" s="7" t="n">
        <v>0.6465603354727192</v>
      </c>
      <c r="AB230" s="7" t="n">
        <v>0.5789375386520523</v>
      </c>
      <c r="AC230" s="7" t="n">
        <v>0.6543376575357545</v>
      </c>
      <c r="AD230" s="7" t="n">
        <v>0.6492296050511928</v>
      </c>
      <c r="AE230" s="7" t="n">
        <v>0.6402289199843025</v>
      </c>
      <c r="AF230" s="7" t="n">
        <v>0.6543376575357545</v>
      </c>
      <c r="AG230" s="7" t="n">
        <v>0.5789375386520523</v>
      </c>
      <c r="AH230" s="7" t="n">
        <v>0.6465603354727192</v>
      </c>
      <c r="AI230" s="7" t="n">
        <v>0.6543376575357545</v>
      </c>
      <c r="AJ230" s="7" t="n">
        <v>0.3161837216573391</v>
      </c>
      <c r="AK230" s="7" t="n">
        <v>0.332732476825256</v>
      </c>
      <c r="AL230" s="7" t="n">
        <v>0.4160756833850925</v>
      </c>
      <c r="AM230" s="7" t="n">
        <v>0.3608529938664928</v>
      </c>
      <c r="AN230" s="7" t="n">
        <v>0.3639124530523867</v>
      </c>
      <c r="AO230" s="7" t="n">
        <v>0.3778732421410325</v>
      </c>
      <c r="AP230" s="7" t="n">
        <v>0.5073335315229344</v>
      </c>
      <c r="AQ230" s="7" t="n">
        <v>0.5073335315229344</v>
      </c>
      <c r="AR230" s="7" t="n">
        <v>0.4640899933093721</v>
      </c>
      <c r="AS230" s="7" t="n">
        <v>0.4101580852589219</v>
      </c>
      <c r="AT230" s="7" t="n">
        <v>0.3656686827888915</v>
      </c>
      <c r="AU230" s="7" t="n">
        <v>0.3827491610966864</v>
      </c>
      <c r="AV230" s="7" t="n">
        <v>0.4692710099173061</v>
      </c>
      <c r="AW230" s="7" t="n">
        <v>0.4151482515006981</v>
      </c>
      <c r="AX230" s="7" t="n">
        <v>0.3540004575098223</v>
      </c>
      <c r="AY230" s="7" t="n">
        <v>0.3709350008106251</v>
      </c>
      <c r="AZ230" s="7" t="n">
        <v>0.4567176099925834</v>
      </c>
      <c r="BA230" s="7" t="n">
        <v>0.403057274523714</v>
      </c>
      <c r="BB230" s="7" t="n">
        <v>0.2898152939152545</v>
      </c>
      <c r="BC230" s="7" t="n">
        <v>0.3161491830038665</v>
      </c>
      <c r="BD230" s="7" t="n">
        <v>0.3530929753924466</v>
      </c>
      <c r="BE230" s="7" t="n">
        <v>0.3414270181743049</v>
      </c>
      <c r="BF230" s="7" t="n">
        <v>0.3255389070394763</v>
      </c>
      <c r="BG230" s="7" t="n">
        <v>0.3302296290054845</v>
      </c>
      <c r="BH230" s="7" t="n">
        <v>0.3526021576655793</v>
      </c>
      <c r="BI230" s="7" t="n">
        <v>0.357388649120898</v>
      </c>
      <c r="BJ230" s="7" t="n">
        <v>0.3905262956059967</v>
      </c>
      <c r="BK230" s="7" t="n">
        <v>0.3954469902792903</v>
      </c>
      <c r="BL230" s="7" t="n">
        <v>0.3785375996551241</v>
      </c>
      <c r="BM230" s="7" t="n">
        <v>0.3834158695914767</v>
      </c>
      <c r="BN230" s="7" t="n">
        <v>0.3188818142222483</v>
      </c>
      <c r="BO230" s="7" t="n">
        <v>0.345809148376649</v>
      </c>
      <c r="BP230" s="7" t="n">
        <v>0.3835428245320929</v>
      </c>
      <c r="BQ230" s="7" t="n">
        <v>0.3716143379506178</v>
      </c>
    </row>
    <row r="231">
      <c r="A231" s="6" t="n">
        <v>45275</v>
      </c>
      <c r="B231" s="7" t="n">
        <v>0.6516818669620408</v>
      </c>
      <c r="C231" s="7" t="n">
        <v>0.6579529891690721</v>
      </c>
      <c r="D231" s="7" t="n">
        <v>0.6516818669620408</v>
      </c>
      <c r="E231" s="7" t="n">
        <v>0.6579529891690721</v>
      </c>
      <c r="F231" s="7" t="n">
        <v>0.6129100099840468</v>
      </c>
      <c r="G231" s="7" t="n">
        <v>0.6576981614711299</v>
      </c>
      <c r="H231" s="7" t="n">
        <v>0.6516818669620408</v>
      </c>
      <c r="I231" s="7" t="n">
        <v>0.6129100099840468</v>
      </c>
      <c r="J231" s="7" t="n">
        <v>0.5957539969032539</v>
      </c>
      <c r="K231" s="7" t="n">
        <v>0.6640970096360304</v>
      </c>
      <c r="L231" s="7" t="n">
        <v>0.6579529891690721</v>
      </c>
      <c r="M231" s="7" t="n">
        <v>0.6657841230087167</v>
      </c>
      <c r="N231" s="7" t="n">
        <v>0.6516818669620408</v>
      </c>
      <c r="O231" s="7" t="n">
        <v>0.6719571639888664</v>
      </c>
      <c r="P231" s="7" t="n">
        <v>0.6579529891690721</v>
      </c>
      <c r="Q231" s="7" t="n">
        <v>0.6129100099840468</v>
      </c>
      <c r="R231" s="7" t="n">
        <v>0.6657841230087167</v>
      </c>
      <c r="S231" s="7" t="n">
        <v>0.6576981614711299</v>
      </c>
      <c r="T231" s="7" t="n">
        <v>0.6129100099840468</v>
      </c>
      <c r="U231" s="7" t="n">
        <v>0.6576981614711299</v>
      </c>
      <c r="V231" s="7" t="n">
        <v>0.5397653687133617</v>
      </c>
      <c r="W231" s="7" t="n">
        <v>0.5397653687133617</v>
      </c>
      <c r="X231" s="7" t="n">
        <v>0.5957539969032539</v>
      </c>
      <c r="Y231" s="7" t="n">
        <v>0.6657841230087167</v>
      </c>
      <c r="Z231" s="7" t="n">
        <v>0.6640970096360304</v>
      </c>
      <c r="AA231" s="7" t="n">
        <v>0.6640970096360304</v>
      </c>
      <c r="AB231" s="7" t="n">
        <v>0.5957539969032539</v>
      </c>
      <c r="AC231" s="7" t="n">
        <v>0.6719571639888664</v>
      </c>
      <c r="AD231" s="7" t="n">
        <v>0.6657841230087167</v>
      </c>
      <c r="AE231" s="7" t="n">
        <v>0.6576981614711299</v>
      </c>
      <c r="AF231" s="7" t="n">
        <v>0.6719571639888664</v>
      </c>
      <c r="AG231" s="7" t="n">
        <v>0.5957539969032539</v>
      </c>
      <c r="AH231" s="7" t="n">
        <v>0.6640970096360304</v>
      </c>
      <c r="AI231" s="7" t="n">
        <v>0.6719571639888664</v>
      </c>
      <c r="AJ231" s="7" t="n">
        <v>0.3272015877782204</v>
      </c>
      <c r="AK231" s="7" t="n">
        <v>0.3438888737347401</v>
      </c>
      <c r="AL231" s="7" t="n">
        <v>0.4279297521141345</v>
      </c>
      <c r="AM231" s="7" t="n">
        <v>0.3722447895937198</v>
      </c>
      <c r="AN231" s="7" t="n">
        <v>0.3753298597267465</v>
      </c>
      <c r="AO231" s="7" t="n">
        <v>0.3894075155586816</v>
      </c>
      <c r="AP231" s="7" t="n">
        <v>0.5233873720219901</v>
      </c>
      <c r="AQ231" s="7" t="n">
        <v>0.5233873720219901</v>
      </c>
      <c r="AR231" s="7" t="n">
        <v>0.4763459931897629</v>
      </c>
      <c r="AS231" s="7" t="n">
        <v>0.4219626173595752</v>
      </c>
      <c r="AT231" s="7" t="n">
        <v>0.3771007909853836</v>
      </c>
      <c r="AU231" s="7" t="n">
        <v>0.3943242511734277</v>
      </c>
      <c r="AV231" s="7" t="n">
        <v>0.4815703804506057</v>
      </c>
      <c r="AW231" s="7" t="n">
        <v>0.4269945566324778</v>
      </c>
      <c r="AX231" s="7" t="n">
        <v>0.3653348901752487</v>
      </c>
      <c r="AY231" s="7" t="n">
        <v>0.3824111937241357</v>
      </c>
      <c r="AZ231" s="7" t="n">
        <v>0.46891189513586</v>
      </c>
      <c r="BA231" s="7" t="n">
        <v>0.4148023652403545</v>
      </c>
      <c r="BB231" s="7" t="n">
        <v>0.2992530971349709</v>
      </c>
      <c r="BC231" s="7" t="n">
        <v>0.3257796758779858</v>
      </c>
      <c r="BD231" s="7" t="n">
        <v>0.3629937924318929</v>
      </c>
      <c r="BE231" s="7" t="n">
        <v>0.3512424733723201</v>
      </c>
      <c r="BF231" s="7" t="n">
        <v>0.3352381061602603</v>
      </c>
      <c r="BG231" s="7" t="n">
        <v>0.3399631509561205</v>
      </c>
      <c r="BH231" s="7" t="n">
        <v>0.3624993833062069</v>
      </c>
      <c r="BI231" s="7" t="n">
        <v>0.367320898353416</v>
      </c>
      <c r="BJ231" s="7" t="n">
        <v>0.4007010187711517</v>
      </c>
      <c r="BK231" s="7" t="n">
        <v>0.4056577190246626</v>
      </c>
      <c r="BL231" s="7" t="n">
        <v>0.3886245994433124</v>
      </c>
      <c r="BM231" s="7" t="n">
        <v>0.393538564530691</v>
      </c>
      <c r="BN231" s="7" t="n">
        <v>0.3285323022350768</v>
      </c>
      <c r="BO231" s="7" t="n">
        <v>0.3556566683848181</v>
      </c>
      <c r="BP231" s="7" t="n">
        <v>0.3936664484227261</v>
      </c>
      <c r="BQ231" s="7" t="n">
        <v>0.3816506790267302</v>
      </c>
    </row>
    <row r="232">
      <c r="A232" s="6" t="n">
        <v>45278</v>
      </c>
      <c r="B232" s="7" t="n">
        <v>0.6344287114836664</v>
      </c>
      <c r="C232" s="7" t="n">
        <v>0.6406343267376784</v>
      </c>
      <c r="D232" s="7" t="n">
        <v>0.6344287114836664</v>
      </c>
      <c r="E232" s="7" t="n">
        <v>0.6406343267376784</v>
      </c>
      <c r="F232" s="7" t="n">
        <v>0.5960618579691159</v>
      </c>
      <c r="G232" s="7" t="n">
        <v>0.6403821609215312</v>
      </c>
      <c r="H232" s="7" t="n">
        <v>0.6344287114836664</v>
      </c>
      <c r="I232" s="7" t="n">
        <v>0.5960618579691159</v>
      </c>
      <c r="J232" s="7" t="n">
        <v>0.5790850533466787</v>
      </c>
      <c r="K232" s="7" t="n">
        <v>0.6467141679322848</v>
      </c>
      <c r="L232" s="7" t="n">
        <v>0.6406343267376784</v>
      </c>
      <c r="M232" s="7" t="n">
        <v>0.6483836580387048</v>
      </c>
      <c r="N232" s="7" t="n">
        <v>0.6344287114836664</v>
      </c>
      <c r="O232" s="7" t="n">
        <v>0.6544922166037264</v>
      </c>
      <c r="P232" s="7" t="n">
        <v>0.6406343267376784</v>
      </c>
      <c r="Q232" s="7" t="n">
        <v>0.5960618579691159</v>
      </c>
      <c r="R232" s="7" t="n">
        <v>0.6483836580387048</v>
      </c>
      <c r="S232" s="7" t="n">
        <v>0.6403821609215312</v>
      </c>
      <c r="T232" s="7" t="n">
        <v>0.5960618579691159</v>
      </c>
      <c r="U232" s="7" t="n">
        <v>0.6403821609215312</v>
      </c>
      <c r="V232" s="7" t="n">
        <v>0.5236812717464978</v>
      </c>
      <c r="W232" s="7" t="n">
        <v>0.5236812717464978</v>
      </c>
      <c r="X232" s="7" t="n">
        <v>0.5790850533466787</v>
      </c>
      <c r="Y232" s="7" t="n">
        <v>0.6483836580387048</v>
      </c>
      <c r="Z232" s="7" t="n">
        <v>0.6467141679322848</v>
      </c>
      <c r="AA232" s="7" t="n">
        <v>0.6467141679322848</v>
      </c>
      <c r="AB232" s="7" t="n">
        <v>0.5790850533466787</v>
      </c>
      <c r="AC232" s="7" t="n">
        <v>0.6544922166037264</v>
      </c>
      <c r="AD232" s="7" t="n">
        <v>0.6483836580387048</v>
      </c>
      <c r="AE232" s="7" t="n">
        <v>0.6403821609215312</v>
      </c>
      <c r="AF232" s="7" t="n">
        <v>0.6544922166037264</v>
      </c>
      <c r="AG232" s="7" t="n">
        <v>0.5790850533466787</v>
      </c>
      <c r="AH232" s="7" t="n">
        <v>0.6467141679322848</v>
      </c>
      <c r="AI232" s="7" t="n">
        <v>0.6544922166037264</v>
      </c>
      <c r="AJ232" s="7" t="n">
        <v>0.3133378917462477</v>
      </c>
      <c r="AK232" s="7" t="n">
        <v>0.3298508654790402</v>
      </c>
      <c r="AL232" s="7" t="n">
        <v>0.4130138687844134</v>
      </c>
      <c r="AM232" s="7" t="n">
        <v>0.3579105808197285</v>
      </c>
      <c r="AN232" s="7" t="n">
        <v>0.3609634248953457</v>
      </c>
      <c r="AO232" s="7" t="n">
        <v>0.3748940282048201</v>
      </c>
      <c r="AP232" s="7" t="n">
        <v>0.5074743565018582</v>
      </c>
      <c r="AQ232" s="7" t="n">
        <v>0.5074743565018582</v>
      </c>
      <c r="AR232" s="7" t="n">
        <v>0.4609243629897364</v>
      </c>
      <c r="AS232" s="7" t="n">
        <v>0.4071090655876075</v>
      </c>
      <c r="AT232" s="7" t="n">
        <v>0.3627158573419793</v>
      </c>
      <c r="AU232" s="7" t="n">
        <v>0.3797594045319794</v>
      </c>
      <c r="AV232" s="7" t="n">
        <v>0.4660941772922551</v>
      </c>
      <c r="AW232" s="7" t="n">
        <v>0.412088442177363</v>
      </c>
      <c r="AX232" s="7" t="n">
        <v>0.351072860899859</v>
      </c>
      <c r="AY232" s="7" t="n">
        <v>0.367970788621041</v>
      </c>
      <c r="AZ232" s="7" t="n">
        <v>0.4535679201139469</v>
      </c>
      <c r="BA232" s="7" t="n">
        <v>0.4000236081038118</v>
      </c>
      <c r="BB232" s="7" t="n">
        <v>0.2856813457347698</v>
      </c>
      <c r="BC232" s="7" t="n">
        <v>0.3119308328680037</v>
      </c>
      <c r="BD232" s="7" t="n">
        <v>0.3487562178194528</v>
      </c>
      <c r="BE232" s="7" t="n">
        <v>0.3371276508096943</v>
      </c>
      <c r="BF232" s="7" t="n">
        <v>0.3212904621816983</v>
      </c>
      <c r="BG232" s="7" t="n">
        <v>0.3259661500559043</v>
      </c>
      <c r="BH232" s="7" t="n">
        <v>0.3482669731977102</v>
      </c>
      <c r="BI232" s="7" t="n">
        <v>0.3530381236133189</v>
      </c>
      <c r="BJ232" s="7" t="n">
        <v>0.3860695616249727</v>
      </c>
      <c r="BK232" s="7" t="n">
        <v>0.3909744851278611</v>
      </c>
      <c r="BL232" s="7" t="n">
        <v>0.3741192902826824</v>
      </c>
      <c r="BM232" s="7" t="n">
        <v>0.3789819250228776</v>
      </c>
      <c r="BN232" s="7" t="n">
        <v>0.3146547058123081</v>
      </c>
      <c r="BO232" s="7" t="n">
        <v>0.3414957359784108</v>
      </c>
      <c r="BP232" s="7" t="n">
        <v>0.3791084730640346</v>
      </c>
      <c r="BQ232" s="7" t="n">
        <v>0.3672182181159043</v>
      </c>
    </row>
    <row r="233">
      <c r="A233" s="6" t="n">
        <v>45279</v>
      </c>
      <c r="B233" s="7" t="n">
        <v>0.6645468420391691</v>
      </c>
      <c r="C233" s="7" t="n">
        <v>0.6708668101120494</v>
      </c>
      <c r="D233" s="7" t="n">
        <v>0.6645468420391691</v>
      </c>
      <c r="E233" s="7" t="n">
        <v>0.6708668101120494</v>
      </c>
      <c r="F233" s="7" t="n">
        <v>0.6254729904799587</v>
      </c>
      <c r="G233" s="7" t="n">
        <v>0.6706099975573085</v>
      </c>
      <c r="H233" s="7" t="n">
        <v>0.6645468420391691</v>
      </c>
      <c r="I233" s="7" t="n">
        <v>0.6254729904799587</v>
      </c>
      <c r="J233" s="7" t="n">
        <v>0.6081833489534452</v>
      </c>
      <c r="K233" s="7" t="n">
        <v>0.6770586864474786</v>
      </c>
      <c r="L233" s="7" t="n">
        <v>0.6708668101120494</v>
      </c>
      <c r="M233" s="7" t="n">
        <v>0.6787589407717767</v>
      </c>
      <c r="N233" s="7" t="n">
        <v>0.6645468420391691</v>
      </c>
      <c r="O233" s="7" t="n">
        <v>0.6849800636616139</v>
      </c>
      <c r="P233" s="7" t="n">
        <v>0.6708668101120494</v>
      </c>
      <c r="Q233" s="7" t="n">
        <v>0.6254729904799587</v>
      </c>
      <c r="R233" s="7" t="n">
        <v>0.6787589407717767</v>
      </c>
      <c r="S233" s="7" t="n">
        <v>0.6706099975573085</v>
      </c>
      <c r="T233" s="7" t="n">
        <v>0.6254729904799587</v>
      </c>
      <c r="U233" s="7" t="n">
        <v>0.6706099975573085</v>
      </c>
      <c r="V233" s="7" t="n">
        <v>0.5517586244906123</v>
      </c>
      <c r="W233" s="7" t="n">
        <v>0.5517586244906123</v>
      </c>
      <c r="X233" s="7" t="n">
        <v>0.6081833489534452</v>
      </c>
      <c r="Y233" s="7" t="n">
        <v>0.6787589407717767</v>
      </c>
      <c r="Z233" s="7" t="n">
        <v>0.6770586864474786</v>
      </c>
      <c r="AA233" s="7" t="n">
        <v>0.6770586864474786</v>
      </c>
      <c r="AB233" s="7" t="n">
        <v>0.6081833489534452</v>
      </c>
      <c r="AC233" s="7" t="n">
        <v>0.6849800636616139</v>
      </c>
      <c r="AD233" s="7" t="n">
        <v>0.6787589407717767</v>
      </c>
      <c r="AE233" s="7" t="n">
        <v>0.6706099975573085</v>
      </c>
      <c r="AF233" s="7" t="n">
        <v>0.6849800636616139</v>
      </c>
      <c r="AG233" s="7" t="n">
        <v>0.6081833489534452</v>
      </c>
      <c r="AH233" s="7" t="n">
        <v>0.6770586864474786</v>
      </c>
      <c r="AI233" s="7" t="n">
        <v>0.6849800636616139</v>
      </c>
      <c r="AJ233" s="7" t="n">
        <v>0.3375391810464066</v>
      </c>
      <c r="AK233" s="7" t="n">
        <v>0.354356444525977</v>
      </c>
      <c r="AL233" s="7" t="n">
        <v>0.4390519185799</v>
      </c>
      <c r="AM233" s="7" t="n">
        <v>0.3829332250430435</v>
      </c>
      <c r="AN233" s="7" t="n">
        <v>0.386042324834061</v>
      </c>
      <c r="AO233" s="7" t="n">
        <v>0.4002296317404825</v>
      </c>
      <c r="AP233" s="7" t="n">
        <v>0.5352530593349607</v>
      </c>
      <c r="AQ233" s="7" t="n">
        <v>0.5352530593349607</v>
      </c>
      <c r="AR233" s="7" t="n">
        <v>0.4878452744905493</v>
      </c>
      <c r="AS233" s="7" t="n">
        <v>0.433038305722363</v>
      </c>
      <c r="AT233" s="7" t="n">
        <v>0.3878270499030931</v>
      </c>
      <c r="AU233" s="7" t="n">
        <v>0.4051846638833978</v>
      </c>
      <c r="AV233" s="7" t="n">
        <v>0.4931103545828923</v>
      </c>
      <c r="AW233" s="7" t="n">
        <v>0.438109438846473</v>
      </c>
      <c r="AX233" s="7" t="n">
        <v>0.3759695043133489</v>
      </c>
      <c r="AY233" s="7" t="n">
        <v>0.3931788154492055</v>
      </c>
      <c r="AZ233" s="7" t="n">
        <v>0.4803532721343124</v>
      </c>
      <c r="BA233" s="7" t="n">
        <v>0.425822282290941</v>
      </c>
      <c r="BB233" s="7" t="n">
        <v>0.3093729991862462</v>
      </c>
      <c r="BC233" s="7" t="n">
        <v>0.3361061938528458</v>
      </c>
      <c r="BD233" s="7" t="n">
        <v>0.3736101717242133</v>
      </c>
      <c r="BE233" s="7" t="n">
        <v>0.3617673214625072</v>
      </c>
      <c r="BF233" s="7" t="n">
        <v>0.3456382959918403</v>
      </c>
      <c r="BG233" s="7" t="n">
        <v>0.3504001442331781</v>
      </c>
      <c r="BH233" s="7" t="n">
        <v>0.3731119116383592</v>
      </c>
      <c r="BI233" s="7" t="n">
        <v>0.3779709815392949</v>
      </c>
      <c r="BJ233" s="7" t="n">
        <v>0.4116111002205192</v>
      </c>
      <c r="BK233" s="7" t="n">
        <v>0.4166064082873759</v>
      </c>
      <c r="BL233" s="7" t="n">
        <v>0.3994406174796332</v>
      </c>
      <c r="BM233" s="7" t="n">
        <v>0.4043928575155014</v>
      </c>
      <c r="BN233" s="7" t="n">
        <v>0.3388802604583216</v>
      </c>
      <c r="BO233" s="7" t="n">
        <v>0.3662158987068123</v>
      </c>
      <c r="BP233" s="7" t="n">
        <v>0.4045217374971084</v>
      </c>
      <c r="BQ233" s="7" t="n">
        <v>0.3924123770913035</v>
      </c>
    </row>
    <row r="234">
      <c r="A234" s="6" t="n">
        <v>45280</v>
      </c>
      <c r="B234" s="7" t="n">
        <v>0.5988866273896947</v>
      </c>
      <c r="C234" s="7" t="n">
        <v>0.6049572961038769</v>
      </c>
      <c r="D234" s="7" t="n">
        <v>0.5988866273896947</v>
      </c>
      <c r="E234" s="7" t="n">
        <v>0.6049572961038769</v>
      </c>
      <c r="F234" s="7" t="n">
        <v>0.5613540947142572</v>
      </c>
      <c r="G234" s="7" t="n">
        <v>0.6047106138542997</v>
      </c>
      <c r="H234" s="7" t="n">
        <v>0.5988866273896947</v>
      </c>
      <c r="I234" s="7" t="n">
        <v>0.5613540947142572</v>
      </c>
      <c r="J234" s="7" t="n">
        <v>0.5447464655800489</v>
      </c>
      <c r="K234" s="7" t="n">
        <v>0.6109049258257537</v>
      </c>
      <c r="L234" s="7" t="n">
        <v>0.6049572961038769</v>
      </c>
      <c r="M234" s="7" t="n">
        <v>0.6125381114073332</v>
      </c>
      <c r="N234" s="7" t="n">
        <v>0.5988866273896947</v>
      </c>
      <c r="O234" s="7" t="n">
        <v>0.6185138340152492</v>
      </c>
      <c r="P234" s="7" t="n">
        <v>0.6049572961038769</v>
      </c>
      <c r="Q234" s="7" t="n">
        <v>0.5613540947142572</v>
      </c>
      <c r="R234" s="7" t="n">
        <v>0.6125381114073332</v>
      </c>
      <c r="S234" s="7" t="n">
        <v>0.6047106138542997</v>
      </c>
      <c r="T234" s="7" t="n">
        <v>0.5613540947142572</v>
      </c>
      <c r="U234" s="7" t="n">
        <v>0.6047106138542997</v>
      </c>
      <c r="V234" s="7" t="n">
        <v>0.4905474877445855</v>
      </c>
      <c r="W234" s="7" t="n">
        <v>0.4905474877445855</v>
      </c>
      <c r="X234" s="7" t="n">
        <v>0.5447464655800489</v>
      </c>
      <c r="Y234" s="7" t="n">
        <v>0.6125381114073332</v>
      </c>
      <c r="Z234" s="7" t="n">
        <v>0.6109049258257537</v>
      </c>
      <c r="AA234" s="7" t="n">
        <v>0.6109049258257537</v>
      </c>
      <c r="AB234" s="7" t="n">
        <v>0.5447464655800489</v>
      </c>
      <c r="AC234" s="7" t="n">
        <v>0.6185138340152492</v>
      </c>
      <c r="AD234" s="7" t="n">
        <v>0.6125381114073332</v>
      </c>
      <c r="AE234" s="7" t="n">
        <v>0.6047106138542997</v>
      </c>
      <c r="AF234" s="7" t="n">
        <v>0.6185138340152492</v>
      </c>
      <c r="AG234" s="7" t="n">
        <v>0.5447464655800489</v>
      </c>
      <c r="AH234" s="7" t="n">
        <v>0.6109049258257537</v>
      </c>
      <c r="AI234" s="7" t="n">
        <v>0.6185138340152492</v>
      </c>
      <c r="AJ234" s="7" t="n">
        <v>0.2847782088036546</v>
      </c>
      <c r="AK234" s="7" t="n">
        <v>0.3009320934572302</v>
      </c>
      <c r="AL234" s="7" t="n">
        <v>0.3822866444047737</v>
      </c>
      <c r="AM234" s="7" t="n">
        <v>0.3283816257074692</v>
      </c>
      <c r="AN234" s="7" t="n">
        <v>0.3313680830143648</v>
      </c>
      <c r="AO234" s="7" t="n">
        <v>0.3449957531516388</v>
      </c>
      <c r="AP234" s="7" t="n">
        <v>0.47469300606923</v>
      </c>
      <c r="AQ234" s="7" t="n">
        <v>0.47469300606923</v>
      </c>
      <c r="AR234" s="7" t="n">
        <v>0.4291552829439149</v>
      </c>
      <c r="AS234" s="7" t="n">
        <v>0.3765102463261016</v>
      </c>
      <c r="AT234" s="7" t="n">
        <v>0.3330824072823122</v>
      </c>
      <c r="AU234" s="7" t="n">
        <v>0.3497553276084848</v>
      </c>
      <c r="AV234" s="7" t="n">
        <v>0.4342126751056581</v>
      </c>
      <c r="AW234" s="7" t="n">
        <v>0.3813813420099692</v>
      </c>
      <c r="AX234" s="7" t="n">
        <v>0.3216925979971135</v>
      </c>
      <c r="AY234" s="7" t="n">
        <v>0.3382230654773806</v>
      </c>
      <c r="AZ234" s="7" t="n">
        <v>0.421958812362718</v>
      </c>
      <c r="BA234" s="7" t="n">
        <v>0.3695788683221657</v>
      </c>
      <c r="BB234" s="7" t="n">
        <v>0.2577230786123847</v>
      </c>
      <c r="BC234" s="7" t="n">
        <v>0.2834017476533042</v>
      </c>
      <c r="BD234" s="7" t="n">
        <v>0.3194263323498745</v>
      </c>
      <c r="BE234" s="7" t="n">
        <v>0.3080506387163908</v>
      </c>
      <c r="BF234" s="7" t="n">
        <v>0.2925578436285188</v>
      </c>
      <c r="BG234" s="7" t="n">
        <v>0.2971318545739885</v>
      </c>
      <c r="BH234" s="7" t="n">
        <v>0.318947726781011</v>
      </c>
      <c r="BI234" s="7" t="n">
        <v>0.323615124351295</v>
      </c>
      <c r="BJ234" s="7" t="n">
        <v>0.3559282648077811</v>
      </c>
      <c r="BK234" s="7" t="n">
        <v>0.3607265264523767</v>
      </c>
      <c r="BL234" s="7" t="n">
        <v>0.3442378625842901</v>
      </c>
      <c r="BM234" s="7" t="n">
        <v>0.348994755072382</v>
      </c>
      <c r="BN234" s="7" t="n">
        <v>0.2860663875943168</v>
      </c>
      <c r="BO234" s="7" t="n">
        <v>0.3123237360466622</v>
      </c>
      <c r="BP234" s="7" t="n">
        <v>0.3491185512155277</v>
      </c>
      <c r="BQ234" s="7" t="n">
        <v>0.337486860277131</v>
      </c>
    </row>
    <row r="235">
      <c r="A235" s="6" t="n">
        <v>45281</v>
      </c>
      <c r="B235" s="7" t="n">
        <v>0.6390178291226574</v>
      </c>
      <c r="C235" s="7" t="n">
        <v>0.6452408683843502</v>
      </c>
      <c r="D235" s="7" t="n">
        <v>0.6390178291226574</v>
      </c>
      <c r="E235" s="7" t="n">
        <v>0.6452408683843502</v>
      </c>
      <c r="F235" s="7" t="n">
        <v>0.6005432498914827</v>
      </c>
      <c r="G235" s="7" t="n">
        <v>0.6449879945418533</v>
      </c>
      <c r="H235" s="7" t="n">
        <v>0.6390178291226574</v>
      </c>
      <c r="I235" s="7" t="n">
        <v>0.6005432498914827</v>
      </c>
      <c r="J235" s="7" t="n">
        <v>0.5835187781221094</v>
      </c>
      <c r="K235" s="7" t="n">
        <v>0.6513377804406422</v>
      </c>
      <c r="L235" s="7" t="n">
        <v>0.6452408683843502</v>
      </c>
      <c r="M235" s="7" t="n">
        <v>0.6530119581094145</v>
      </c>
      <c r="N235" s="7" t="n">
        <v>0.6390178291226574</v>
      </c>
      <c r="O235" s="7" t="n">
        <v>0.6591376681682044</v>
      </c>
      <c r="P235" s="7" t="n">
        <v>0.6452408683843502</v>
      </c>
      <c r="Q235" s="7" t="n">
        <v>0.6005432498914827</v>
      </c>
      <c r="R235" s="7" t="n">
        <v>0.6530119581094145</v>
      </c>
      <c r="S235" s="7" t="n">
        <v>0.6449879945418533</v>
      </c>
      <c r="T235" s="7" t="n">
        <v>0.6005432498914827</v>
      </c>
      <c r="U235" s="7" t="n">
        <v>0.6449879945418533</v>
      </c>
      <c r="V235" s="7" t="n">
        <v>0.5279594348448595</v>
      </c>
      <c r="W235" s="7" t="n">
        <v>0.5279594348448595</v>
      </c>
      <c r="X235" s="7" t="n">
        <v>0.5835187781221094</v>
      </c>
      <c r="Y235" s="7" t="n">
        <v>0.6530119581094145</v>
      </c>
      <c r="Z235" s="7" t="n">
        <v>0.6513377804406422</v>
      </c>
      <c r="AA235" s="7" t="n">
        <v>0.6513377804406422</v>
      </c>
      <c r="AB235" s="7" t="n">
        <v>0.5835187781221094</v>
      </c>
      <c r="AC235" s="7" t="n">
        <v>0.6591376681682044</v>
      </c>
      <c r="AD235" s="7" t="n">
        <v>0.6530119581094145</v>
      </c>
      <c r="AE235" s="7" t="n">
        <v>0.6449879945418533</v>
      </c>
      <c r="AF235" s="7" t="n">
        <v>0.6591376681682044</v>
      </c>
      <c r="AG235" s="7" t="n">
        <v>0.5835187781221094</v>
      </c>
      <c r="AH235" s="7" t="n">
        <v>0.6513377804406422</v>
      </c>
      <c r="AI235" s="7" t="n">
        <v>0.6591376681682044</v>
      </c>
      <c r="AJ235" s="7" t="n">
        <v>0.3170254567300377</v>
      </c>
      <c r="AK235" s="7" t="n">
        <v>0.3335847952742759</v>
      </c>
      <c r="AL235" s="7" t="n">
        <v>0.4169813020678701</v>
      </c>
      <c r="AM235" s="7" t="n">
        <v>0.3617232961463916</v>
      </c>
      <c r="AN235" s="7" t="n">
        <v>0.3647847119391467</v>
      </c>
      <c r="AO235" s="7" t="n">
        <v>0.378754429329841</v>
      </c>
      <c r="AP235" s="7" t="n">
        <v>0.5117070141339366</v>
      </c>
      <c r="AQ235" s="7" t="n">
        <v>0.5117070141339366</v>
      </c>
      <c r="AR235" s="7" t="n">
        <v>0.4650263184414012</v>
      </c>
      <c r="AS235" s="7" t="n">
        <v>0.4110599194777174</v>
      </c>
      <c r="AT235" s="7" t="n">
        <v>0.3665420648320472</v>
      </c>
      <c r="AU235" s="7" t="n">
        <v>0.3836334665674863</v>
      </c>
      <c r="AV235" s="7" t="n">
        <v>0.4702106484495236</v>
      </c>
      <c r="AW235" s="7" t="n">
        <v>0.416053277065713</v>
      </c>
      <c r="AX235" s="7" t="n">
        <v>0.3548663774074645</v>
      </c>
      <c r="AY235" s="7" t="n">
        <v>0.3718117508065295</v>
      </c>
      <c r="AZ235" s="7" t="n">
        <v>0.4576492202861711</v>
      </c>
      <c r="BA235" s="7" t="n">
        <v>0.4039545675820755</v>
      </c>
      <c r="BB235" s="7" t="n">
        <v>0.2892912571982542</v>
      </c>
      <c r="BC235" s="7" t="n">
        <v>0.3156144471388185</v>
      </c>
      <c r="BD235" s="7" t="n">
        <v>0.3525432297009776</v>
      </c>
      <c r="BE235" s="7" t="n">
        <v>0.3408820122234406</v>
      </c>
      <c r="BF235" s="7" t="n">
        <v>0.3250003562404757</v>
      </c>
      <c r="BG235" s="7" t="n">
        <v>0.3296891724215618</v>
      </c>
      <c r="BH235" s="7" t="n">
        <v>0.3520526113875546</v>
      </c>
      <c r="BI235" s="7" t="n">
        <v>0.3568371581479388</v>
      </c>
      <c r="BJ235" s="7" t="n">
        <v>0.3899613411987344</v>
      </c>
      <c r="BK235" s="7" t="n">
        <v>0.3948800366519116</v>
      </c>
      <c r="BL235" s="7" t="n">
        <v>0.3779775161134009</v>
      </c>
      <c r="BM235" s="7" t="n">
        <v>0.3828538040663065</v>
      </c>
      <c r="BN235" s="7" t="n">
        <v>0.3183459681214176</v>
      </c>
      <c r="BO235" s="7" t="n">
        <v>0.3452623620180506</v>
      </c>
      <c r="BP235" s="7" t="n">
        <v>0.3829807074266303</v>
      </c>
      <c r="BQ235" s="7" t="n">
        <v>0.3710570672483389</v>
      </c>
    </row>
    <row r="236">
      <c r="A236" s="6" t="n">
        <v>45282</v>
      </c>
      <c r="B236" s="7" t="n">
        <v>0.6324834046295955</v>
      </c>
      <c r="C236" s="7" t="n">
        <v>0.6386816339231169</v>
      </c>
      <c r="D236" s="7" t="n">
        <v>0.6324834046295955</v>
      </c>
      <c r="E236" s="7" t="n">
        <v>0.6386816339231169</v>
      </c>
      <c r="F236" s="7" t="n">
        <v>0.5941622155741841</v>
      </c>
      <c r="G236" s="7" t="n">
        <v>0.6384297682362365</v>
      </c>
      <c r="H236" s="7" t="n">
        <v>0.6324834046295955</v>
      </c>
      <c r="I236" s="7" t="n">
        <v>0.5941622155741841</v>
      </c>
      <c r="J236" s="7" t="n">
        <v>0.5772056168464181</v>
      </c>
      <c r="K236" s="7" t="n">
        <v>0.6447542388542729</v>
      </c>
      <c r="L236" s="7" t="n">
        <v>0.6386816339231169</v>
      </c>
      <c r="M236" s="7" t="n">
        <v>0.6464217419235563</v>
      </c>
      <c r="N236" s="7" t="n">
        <v>0.6324834046295955</v>
      </c>
      <c r="O236" s="7" t="n">
        <v>0.6525230300455409</v>
      </c>
      <c r="P236" s="7" t="n">
        <v>0.6386816339231169</v>
      </c>
      <c r="Q236" s="7" t="n">
        <v>0.5941622155741841</v>
      </c>
      <c r="R236" s="7" t="n">
        <v>0.6464217419235563</v>
      </c>
      <c r="S236" s="7" t="n">
        <v>0.6384297682362365</v>
      </c>
      <c r="T236" s="7" t="n">
        <v>0.5941622155741841</v>
      </c>
      <c r="U236" s="7" t="n">
        <v>0.6384297682362365</v>
      </c>
      <c r="V236" s="7" t="n">
        <v>0.5218677771593543</v>
      </c>
      <c r="W236" s="7" t="n">
        <v>0.5218677771593543</v>
      </c>
      <c r="X236" s="7" t="n">
        <v>0.5772056168464181</v>
      </c>
      <c r="Y236" s="7" t="n">
        <v>0.6464217419235563</v>
      </c>
      <c r="Z236" s="7" t="n">
        <v>0.6447542388542729</v>
      </c>
      <c r="AA236" s="7" t="n">
        <v>0.6447542388542729</v>
      </c>
      <c r="AB236" s="7" t="n">
        <v>0.5772056168464181</v>
      </c>
      <c r="AC236" s="7" t="n">
        <v>0.6525230300455409</v>
      </c>
      <c r="AD236" s="7" t="n">
        <v>0.6464217419235563</v>
      </c>
      <c r="AE236" s="7" t="n">
        <v>0.6384297682362365</v>
      </c>
      <c r="AF236" s="7" t="n">
        <v>0.6525230300455409</v>
      </c>
      <c r="AG236" s="7" t="n">
        <v>0.5772056168464181</v>
      </c>
      <c r="AH236" s="7" t="n">
        <v>0.6447542388542729</v>
      </c>
      <c r="AI236" s="7" t="n">
        <v>0.6525230300455409</v>
      </c>
      <c r="AJ236" s="7" t="n">
        <v>0.3117747491114089</v>
      </c>
      <c r="AK236" s="7" t="n">
        <v>0.3282680690038364</v>
      </c>
      <c r="AL236" s="7" t="n">
        <v>0.4113320912039473</v>
      </c>
      <c r="AM236" s="7" t="n">
        <v>0.356294387503052</v>
      </c>
      <c r="AN236" s="7" t="n">
        <v>0.3593435980653426</v>
      </c>
      <c r="AO236" s="7" t="n">
        <v>0.3732576210872163</v>
      </c>
      <c r="AP236" s="7" t="n">
        <v>0.5056801514824316</v>
      </c>
      <c r="AQ236" s="7" t="n">
        <v>0.5056801514824316</v>
      </c>
      <c r="AR236" s="7" t="n">
        <v>0.459185562051748</v>
      </c>
      <c r="AS236" s="7" t="n">
        <v>0.4054343159393174</v>
      </c>
      <c r="AT236" s="7" t="n">
        <v>0.3610939447563688</v>
      </c>
      <c r="AU236" s="7" t="n">
        <v>0.3781172066142933</v>
      </c>
      <c r="AV236" s="7" t="n">
        <v>0.4643492232102806</v>
      </c>
      <c r="AW236" s="7" t="n">
        <v>0.4104077660451944</v>
      </c>
      <c r="AX236" s="7" t="n">
        <v>0.3494648058784371</v>
      </c>
      <c r="AY236" s="7" t="n">
        <v>0.3663426215847085</v>
      </c>
      <c r="AZ236" s="7" t="n">
        <v>0.4518378748583858</v>
      </c>
      <c r="BA236" s="7" t="n">
        <v>0.3983572916095102</v>
      </c>
      <c r="BB236" s="7" t="n">
        <v>0.2841511200868498</v>
      </c>
      <c r="BC236" s="7" t="n">
        <v>0.3103693649230796</v>
      </c>
      <c r="BD236" s="7" t="n">
        <v>0.3471509200805178</v>
      </c>
      <c r="BE236" s="7" t="n">
        <v>0.3355361934609509</v>
      </c>
      <c r="BF236" s="7" t="n">
        <v>0.3197178543498356</v>
      </c>
      <c r="BG236" s="7" t="n">
        <v>0.3243879771922935</v>
      </c>
      <c r="BH236" s="7" t="n">
        <v>0.3466622577606582</v>
      </c>
      <c r="BI236" s="7" t="n">
        <v>0.3514277295244295</v>
      </c>
      <c r="BJ236" s="7" t="n">
        <v>0.3844198533204726</v>
      </c>
      <c r="BK236" s="7" t="n">
        <v>0.3893189389539933</v>
      </c>
      <c r="BL236" s="7" t="n">
        <v>0.3724838052627997</v>
      </c>
      <c r="BM236" s="7" t="n">
        <v>0.3773406524659657</v>
      </c>
      <c r="BN236" s="7" t="n">
        <v>0.3130899958974709</v>
      </c>
      <c r="BO236" s="7" t="n">
        <v>0.339899079708504</v>
      </c>
      <c r="BP236" s="7" t="n">
        <v>0.3774670498888852</v>
      </c>
      <c r="BQ236" s="7" t="n">
        <v>0.3655909467934999</v>
      </c>
    </row>
    <row r="237">
      <c r="A237" s="6" t="n">
        <v>45286</v>
      </c>
      <c r="B237" s="7" t="n">
        <v>0.6506832838946077</v>
      </c>
      <c r="C237" s="7" t="n">
        <v>0.6569506146714759</v>
      </c>
      <c r="D237" s="7" t="n">
        <v>0.6506832838946077</v>
      </c>
      <c r="E237" s="7" t="n">
        <v>0.6569506146714759</v>
      </c>
      <c r="F237" s="7" t="n">
        <v>0.611934867822908</v>
      </c>
      <c r="G237" s="7" t="n">
        <v>0.6566959410386897</v>
      </c>
      <c r="H237" s="7" t="n">
        <v>0.6506832838946077</v>
      </c>
      <c r="I237" s="7" t="n">
        <v>0.611934867822908</v>
      </c>
      <c r="J237" s="7" t="n">
        <v>0.5947892270205239</v>
      </c>
      <c r="K237" s="7" t="n">
        <v>0.6630909205521531</v>
      </c>
      <c r="L237" s="7" t="n">
        <v>0.6569506146714759</v>
      </c>
      <c r="M237" s="7" t="n">
        <v>0.6647770139203939</v>
      </c>
      <c r="N237" s="7" t="n">
        <v>0.6506832838946077</v>
      </c>
      <c r="O237" s="7" t="n">
        <v>0.6709463227688779</v>
      </c>
      <c r="P237" s="7" t="n">
        <v>0.6569506146714759</v>
      </c>
      <c r="Q237" s="7" t="n">
        <v>0.611934867822908</v>
      </c>
      <c r="R237" s="7" t="n">
        <v>0.6647770139203939</v>
      </c>
      <c r="S237" s="7" t="n">
        <v>0.6566959410386897</v>
      </c>
      <c r="T237" s="7" t="n">
        <v>0.611934867822908</v>
      </c>
      <c r="U237" s="7" t="n">
        <v>0.6566959410386897</v>
      </c>
      <c r="V237" s="7" t="n">
        <v>0.5388344487488257</v>
      </c>
      <c r="W237" s="7" t="n">
        <v>0.5388344487488257</v>
      </c>
      <c r="X237" s="7" t="n">
        <v>0.5947892270205239</v>
      </c>
      <c r="Y237" s="7" t="n">
        <v>0.6647770139203939</v>
      </c>
      <c r="Z237" s="7" t="n">
        <v>0.6630909205521531</v>
      </c>
      <c r="AA237" s="7" t="n">
        <v>0.6630909205521531</v>
      </c>
      <c r="AB237" s="7" t="n">
        <v>0.5947892270205239</v>
      </c>
      <c r="AC237" s="7" t="n">
        <v>0.6709463227688779</v>
      </c>
      <c r="AD237" s="7" t="n">
        <v>0.6647770139203939</v>
      </c>
      <c r="AE237" s="7" t="n">
        <v>0.6566959410386897</v>
      </c>
      <c r="AF237" s="7" t="n">
        <v>0.6709463227688779</v>
      </c>
      <c r="AG237" s="7" t="n">
        <v>0.5947892270205239</v>
      </c>
      <c r="AH237" s="7" t="n">
        <v>0.6630909205521531</v>
      </c>
      <c r="AI237" s="7" t="n">
        <v>0.6709463227688779</v>
      </c>
      <c r="AJ237" s="7" t="n">
        <v>0.3263991808140614</v>
      </c>
      <c r="AK237" s="7" t="n">
        <v>0.3430763778778403</v>
      </c>
      <c r="AL237" s="7" t="n">
        <v>0.4270664463526155</v>
      </c>
      <c r="AM237" s="7" t="n">
        <v>0.3714151501585043</v>
      </c>
      <c r="AN237" s="7" t="n">
        <v>0.3744983551025634</v>
      </c>
      <c r="AO237" s="7" t="n">
        <v>0.3885674997865443</v>
      </c>
      <c r="AP237" s="7" t="n">
        <v>0.5224663539583601</v>
      </c>
      <c r="AQ237" s="7" t="n">
        <v>0.5224663539583601</v>
      </c>
      <c r="AR237" s="7" t="n">
        <v>0.4754534156662331</v>
      </c>
      <c r="AS237" s="7" t="n">
        <v>0.4211029192417837</v>
      </c>
      <c r="AT237" s="7" t="n">
        <v>0.3762682156816683</v>
      </c>
      <c r="AU237" s="7" t="n">
        <v>0.3934812628137538</v>
      </c>
      <c r="AV237" s="7" t="n">
        <v>0.4806746443377856</v>
      </c>
      <c r="AW237" s="7" t="n">
        <v>0.4261318162766772</v>
      </c>
      <c r="AX237" s="7" t="n">
        <v>0.364509428365698</v>
      </c>
      <c r="AY237" s="7" t="n">
        <v>0.381575407827411</v>
      </c>
      <c r="AZ237" s="7" t="n">
        <v>0.4680238121609397</v>
      </c>
      <c r="BA237" s="7" t="n">
        <v>0.4139469961078643</v>
      </c>
      <c r="BB237" s="7" t="n">
        <v>0.2984675874257099</v>
      </c>
      <c r="BC237" s="7" t="n">
        <v>0.3249781285812816</v>
      </c>
      <c r="BD237" s="7" t="n">
        <v>0.3621697460163187</v>
      </c>
      <c r="BE237" s="7" t="n">
        <v>0.3504255316349938</v>
      </c>
      <c r="BF237" s="7" t="n">
        <v>0.3344308404328382</v>
      </c>
      <c r="BG237" s="7" t="n">
        <v>0.3391530285346698</v>
      </c>
      <c r="BH237" s="7" t="n">
        <v>0.3616756358032691</v>
      </c>
      <c r="BI237" s="7" t="n">
        <v>0.3664942358319252</v>
      </c>
      <c r="BJ237" s="7" t="n">
        <v>0.3998541751096336</v>
      </c>
      <c r="BK237" s="7" t="n">
        <v>0.4048078786135634</v>
      </c>
      <c r="BL237" s="7" t="n">
        <v>0.387785057010982</v>
      </c>
      <c r="BM237" s="7" t="n">
        <v>0.3926960511858451</v>
      </c>
      <c r="BN237" s="7" t="n">
        <v>0.3277290907401236</v>
      </c>
      <c r="BO237" s="7" t="n">
        <v>0.3548370578887652</v>
      </c>
      <c r="BP237" s="7" t="n">
        <v>0.3928238577611212</v>
      </c>
      <c r="BQ237" s="7" t="n">
        <v>0.3808153529262375</v>
      </c>
    </row>
    <row r="238">
      <c r="A238" s="6" t="n">
        <v>45287</v>
      </c>
      <c r="B238" s="7" t="n">
        <v>0.6482460643507402</v>
      </c>
      <c r="C238" s="7" t="n">
        <v>0.654504141468105</v>
      </c>
      <c r="D238" s="7" t="n">
        <v>0.6482460643507402</v>
      </c>
      <c r="E238" s="7" t="n">
        <v>0.654504141468105</v>
      </c>
      <c r="F238" s="7" t="n">
        <v>0.6095548599791074</v>
      </c>
      <c r="G238" s="7" t="n">
        <v>0.6542498438587274</v>
      </c>
      <c r="H238" s="7" t="n">
        <v>0.6482460643507402</v>
      </c>
      <c r="I238" s="7" t="n">
        <v>0.6095548599791074</v>
      </c>
      <c r="J238" s="7" t="n">
        <v>0.5924345345665765</v>
      </c>
      <c r="K238" s="7" t="n">
        <v>0.6606353812404355</v>
      </c>
      <c r="L238" s="7" t="n">
        <v>0.654504141468105</v>
      </c>
      <c r="M238" s="7" t="n">
        <v>0.6623189851064502</v>
      </c>
      <c r="N238" s="7" t="n">
        <v>0.6482460643507402</v>
      </c>
      <c r="O238" s="7" t="n">
        <v>0.6684791850239573</v>
      </c>
      <c r="P238" s="7" t="n">
        <v>0.654504141468105</v>
      </c>
      <c r="Q238" s="7" t="n">
        <v>0.6095548599791074</v>
      </c>
      <c r="R238" s="7" t="n">
        <v>0.6623189851064502</v>
      </c>
      <c r="S238" s="7" t="n">
        <v>0.6542498438587274</v>
      </c>
      <c r="T238" s="7" t="n">
        <v>0.6095548599791074</v>
      </c>
      <c r="U238" s="7" t="n">
        <v>0.6542498438587274</v>
      </c>
      <c r="V238" s="7" t="n">
        <v>0.5365623730394149</v>
      </c>
      <c r="W238" s="7" t="n">
        <v>0.5365623730394149</v>
      </c>
      <c r="X238" s="7" t="n">
        <v>0.5924345345665765</v>
      </c>
      <c r="Y238" s="7" t="n">
        <v>0.6623189851064502</v>
      </c>
      <c r="Z238" s="7" t="n">
        <v>0.6606353812404355</v>
      </c>
      <c r="AA238" s="7" t="n">
        <v>0.6606353812404355</v>
      </c>
      <c r="AB238" s="7" t="n">
        <v>0.5924345345665765</v>
      </c>
      <c r="AC238" s="7" t="n">
        <v>0.6684791850239573</v>
      </c>
      <c r="AD238" s="7" t="n">
        <v>0.6623189851064502</v>
      </c>
      <c r="AE238" s="7" t="n">
        <v>0.6542498438587274</v>
      </c>
      <c r="AF238" s="7" t="n">
        <v>0.6684791850239573</v>
      </c>
      <c r="AG238" s="7" t="n">
        <v>0.5924345345665765</v>
      </c>
      <c r="AH238" s="7" t="n">
        <v>0.6606353812404355</v>
      </c>
      <c r="AI238" s="7" t="n">
        <v>0.6684791850239573</v>
      </c>
      <c r="AJ238" s="7" t="n">
        <v>0.3244407639342208</v>
      </c>
      <c r="AK238" s="7" t="n">
        <v>0.3410933372612615</v>
      </c>
      <c r="AL238" s="7" t="n">
        <v>0.4249593951288084</v>
      </c>
      <c r="AM238" s="7" t="n">
        <v>0.36939026759058</v>
      </c>
      <c r="AN238" s="7" t="n">
        <v>0.3724689202092955</v>
      </c>
      <c r="AO238" s="7" t="n">
        <v>0.386517291923244</v>
      </c>
      <c r="AP238" s="7" t="n">
        <v>0.5202184455988634</v>
      </c>
      <c r="AQ238" s="7" t="n">
        <v>0.5202184455988634</v>
      </c>
      <c r="AR238" s="7" t="n">
        <v>0.4732749215021417</v>
      </c>
      <c r="AS238" s="7" t="n">
        <v>0.4190046731140036</v>
      </c>
      <c r="AT238" s="7" t="n">
        <v>0.3742361676046144</v>
      </c>
      <c r="AU238" s="7" t="n">
        <v>0.3914237998219861</v>
      </c>
      <c r="AV238" s="7" t="n">
        <v>0.4784884410748709</v>
      </c>
      <c r="AW238" s="7" t="n">
        <v>0.4240261450260663</v>
      </c>
      <c r="AX238" s="7" t="n">
        <v>0.3624947420360722</v>
      </c>
      <c r="AY238" s="7" t="n">
        <v>0.3795355237272102</v>
      </c>
      <c r="AZ238" s="7" t="n">
        <v>0.465856287741949</v>
      </c>
      <c r="BA238" s="7" t="n">
        <v>0.4118593156384915</v>
      </c>
      <c r="BB238" s="7" t="n">
        <v>0.2965504113011139</v>
      </c>
      <c r="BC238" s="7" t="n">
        <v>0.3230218098727307</v>
      </c>
      <c r="BD238" s="7" t="n">
        <v>0.3601585142073778</v>
      </c>
      <c r="BE238" s="7" t="n">
        <v>0.3484316400566694</v>
      </c>
      <c r="BF238" s="7" t="n">
        <v>0.33246056487727</v>
      </c>
      <c r="BG238" s="7" t="n">
        <v>0.3371757807093489</v>
      </c>
      <c r="BH238" s="7" t="n">
        <v>0.3596651335437697</v>
      </c>
      <c r="BI238" s="7" t="n">
        <v>0.3644766189512998</v>
      </c>
      <c r="BJ238" s="7" t="n">
        <v>0.3977873025681657</v>
      </c>
      <c r="BK238" s="7" t="n">
        <v>0.4027336919718607</v>
      </c>
      <c r="BL238" s="7" t="n">
        <v>0.3857360044176497</v>
      </c>
      <c r="BM238" s="7" t="n">
        <v>0.3906397475522319</v>
      </c>
      <c r="BN238" s="7" t="n">
        <v>0.3257687102598184</v>
      </c>
      <c r="BO238" s="7" t="n">
        <v>0.3528366527302107</v>
      </c>
      <c r="BP238" s="7" t="n">
        <v>0.3907673654222086</v>
      </c>
      <c r="BQ238" s="7" t="n">
        <v>0.3787765910405025</v>
      </c>
    </row>
    <row r="239">
      <c r="A239" s="6" t="n">
        <v>45288</v>
      </c>
      <c r="B239" s="7" t="n">
        <v>0.6416317053199445</v>
      </c>
      <c r="C239" s="7" t="n">
        <v>0.6478646689728866</v>
      </c>
      <c r="D239" s="7" t="n">
        <v>0.6416317053199445</v>
      </c>
      <c r="E239" s="7" t="n">
        <v>0.6478646689728866</v>
      </c>
      <c r="F239" s="7" t="n">
        <v>0.6030957675208113</v>
      </c>
      <c r="G239" s="7" t="n">
        <v>0.6476113918517272</v>
      </c>
      <c r="H239" s="7" t="n">
        <v>0.6416317053199445</v>
      </c>
      <c r="I239" s="7" t="n">
        <v>0.6030957675208113</v>
      </c>
      <c r="J239" s="7" t="n">
        <v>0.5860441454296181</v>
      </c>
      <c r="K239" s="7" t="n">
        <v>0.6539713042750261</v>
      </c>
      <c r="L239" s="7" t="n">
        <v>0.6478646689728866</v>
      </c>
      <c r="M239" s="7" t="n">
        <v>0.6556481518922763</v>
      </c>
      <c r="N239" s="7" t="n">
        <v>0.6416317053199445</v>
      </c>
      <c r="O239" s="7" t="n">
        <v>0.6617836311234508</v>
      </c>
      <c r="P239" s="7" t="n">
        <v>0.6478646689728866</v>
      </c>
      <c r="Q239" s="7" t="n">
        <v>0.6030957675208113</v>
      </c>
      <c r="R239" s="7" t="n">
        <v>0.6556481518922763</v>
      </c>
      <c r="S239" s="7" t="n">
        <v>0.6476113918517272</v>
      </c>
      <c r="T239" s="7" t="n">
        <v>0.6030957675208113</v>
      </c>
      <c r="U239" s="7" t="n">
        <v>0.6476113918517272</v>
      </c>
      <c r="V239" s="7" t="n">
        <v>0.5303961971095499</v>
      </c>
      <c r="W239" s="7" t="n">
        <v>0.5303961971095499</v>
      </c>
      <c r="X239" s="7" t="n">
        <v>0.5860441454296181</v>
      </c>
      <c r="Y239" s="7" t="n">
        <v>0.6556481518922763</v>
      </c>
      <c r="Z239" s="7" t="n">
        <v>0.6539713042750261</v>
      </c>
      <c r="AA239" s="7" t="n">
        <v>0.6539713042750261</v>
      </c>
      <c r="AB239" s="7" t="n">
        <v>0.5860441454296181</v>
      </c>
      <c r="AC239" s="7" t="n">
        <v>0.6617836311234508</v>
      </c>
      <c r="AD239" s="7" t="n">
        <v>0.6556481518922763</v>
      </c>
      <c r="AE239" s="7" t="n">
        <v>0.6476113918517272</v>
      </c>
      <c r="AF239" s="7" t="n">
        <v>0.6617836311234508</v>
      </c>
      <c r="AG239" s="7" t="n">
        <v>0.5860441454296181</v>
      </c>
      <c r="AH239" s="7" t="n">
        <v>0.6539713042750261</v>
      </c>
      <c r="AI239" s="7" t="n">
        <v>0.6617836311234508</v>
      </c>
      <c r="AJ239" s="7" t="n">
        <v>0.3191258252747839</v>
      </c>
      <c r="AK239" s="7" t="n">
        <v>0.3357115723547284</v>
      </c>
      <c r="AL239" s="7" t="n">
        <v>0.4192410783995644</v>
      </c>
      <c r="AM239" s="7" t="n">
        <v>0.3638949480026703</v>
      </c>
      <c r="AN239" s="7" t="n">
        <v>0.3669612460863489</v>
      </c>
      <c r="AO239" s="7" t="n">
        <v>0.3809532421314434</v>
      </c>
      <c r="AP239" s="7" t="n">
        <v>0.5141178573299692</v>
      </c>
      <c r="AQ239" s="7" t="n">
        <v>0.5141178573299692</v>
      </c>
      <c r="AR239" s="7" t="n">
        <v>0.4673627161023242</v>
      </c>
      <c r="AS239" s="7" t="n">
        <v>0.4133102524948042</v>
      </c>
      <c r="AT239" s="7" t="n">
        <v>0.3687214015740812</v>
      </c>
      <c r="AU239" s="7" t="n">
        <v>0.385840060370048</v>
      </c>
      <c r="AV239" s="7" t="n">
        <v>0.4725553139868333</v>
      </c>
      <c r="AW239" s="7" t="n">
        <v>0.4183115733998009</v>
      </c>
      <c r="AX239" s="7" t="n">
        <v>0.3570270939728881</v>
      </c>
      <c r="AY239" s="7" t="n">
        <v>0.3739994915491125</v>
      </c>
      <c r="AZ239" s="7" t="n">
        <v>0.4599738530834481</v>
      </c>
      <c r="BA239" s="7" t="n">
        <v>0.4061935691115706</v>
      </c>
      <c r="BB239" s="7" t="n">
        <v>0.2913473957396908</v>
      </c>
      <c r="BC239" s="7" t="n">
        <v>0.3177125654308102</v>
      </c>
      <c r="BD239" s="7" t="n">
        <v>0.3547002413521623</v>
      </c>
      <c r="BE239" s="7" t="n">
        <v>0.3430204267744263</v>
      </c>
      <c r="BF239" s="7" t="n">
        <v>0.3271134430117331</v>
      </c>
      <c r="BG239" s="7" t="n">
        <v>0.3318097368326538</v>
      </c>
      <c r="BH239" s="7" t="n">
        <v>0.3542088406094646</v>
      </c>
      <c r="BI239" s="7" t="n">
        <v>0.3590010176790921</v>
      </c>
      <c r="BJ239" s="7" t="n">
        <v>0.39217802658211</v>
      </c>
      <c r="BK239" s="7" t="n">
        <v>0.3971045662824568</v>
      </c>
      <c r="BL239" s="7" t="n">
        <v>0.3801750899077587</v>
      </c>
      <c r="BM239" s="7" t="n">
        <v>0.3850591544771143</v>
      </c>
      <c r="BN239" s="7" t="n">
        <v>0.3204484425940146</v>
      </c>
      <c r="BO239" s="7" t="n">
        <v>0.347407762272218</v>
      </c>
      <c r="BP239" s="7" t="n">
        <v>0.385186260220638</v>
      </c>
      <c r="BQ239" s="7" t="n">
        <v>0.3732436044351373</v>
      </c>
    </row>
    <row r="240">
      <c r="A240" s="6" t="n">
        <v>45289</v>
      </c>
      <c r="B240" s="7" t="n">
        <v>0.6084795859049505</v>
      </c>
      <c r="C240" s="7" t="n">
        <v>0.6145866772598236</v>
      </c>
      <c r="D240" s="7" t="n">
        <v>0.6084795859049505</v>
      </c>
      <c r="E240" s="7" t="n">
        <v>0.6145866772598236</v>
      </c>
      <c r="F240" s="7" t="n">
        <v>0.5707218665134817</v>
      </c>
      <c r="G240" s="7" t="n">
        <v>0.6143385149724838</v>
      </c>
      <c r="H240" s="7" t="n">
        <v>0.6084795859049505</v>
      </c>
      <c r="I240" s="7" t="n">
        <v>0.5707218665134817</v>
      </c>
      <c r="J240" s="7" t="n">
        <v>0.554014595356761</v>
      </c>
      <c r="K240" s="7" t="n">
        <v>0.620569991416237</v>
      </c>
      <c r="L240" s="7" t="n">
        <v>0.6145866772598236</v>
      </c>
      <c r="M240" s="7" t="n">
        <v>0.6222129757423069</v>
      </c>
      <c r="N240" s="7" t="n">
        <v>0.6084795859049505</v>
      </c>
      <c r="O240" s="7" t="n">
        <v>0.6282245513357283</v>
      </c>
      <c r="P240" s="7" t="n">
        <v>0.6145866772598236</v>
      </c>
      <c r="Q240" s="7" t="n">
        <v>0.5707218665134817</v>
      </c>
      <c r="R240" s="7" t="n">
        <v>0.6222129757423069</v>
      </c>
      <c r="S240" s="7" t="n">
        <v>0.6143385149724838</v>
      </c>
      <c r="T240" s="7" t="n">
        <v>0.5707218665134817</v>
      </c>
      <c r="U240" s="7" t="n">
        <v>0.6143385149724838</v>
      </c>
      <c r="V240" s="7" t="n">
        <v>0.4994904358998877</v>
      </c>
      <c r="W240" s="7" t="n">
        <v>0.4994904358998877</v>
      </c>
      <c r="X240" s="7" t="n">
        <v>0.554014595356761</v>
      </c>
      <c r="Y240" s="7" t="n">
        <v>0.6222129757423069</v>
      </c>
      <c r="Z240" s="7" t="n">
        <v>0.620569991416237</v>
      </c>
      <c r="AA240" s="7" t="n">
        <v>0.620569991416237</v>
      </c>
      <c r="AB240" s="7" t="n">
        <v>0.554014595356761</v>
      </c>
      <c r="AC240" s="7" t="n">
        <v>0.6282245513357283</v>
      </c>
      <c r="AD240" s="7" t="n">
        <v>0.6222129757423069</v>
      </c>
      <c r="AE240" s="7" t="n">
        <v>0.6143385149724838</v>
      </c>
      <c r="AF240" s="7" t="n">
        <v>0.6282245513357283</v>
      </c>
      <c r="AG240" s="7" t="n">
        <v>0.554014595356761</v>
      </c>
      <c r="AH240" s="7" t="n">
        <v>0.620569991416237</v>
      </c>
      <c r="AI240" s="7" t="n">
        <v>0.6282245513357283</v>
      </c>
      <c r="AJ240" s="7" t="n">
        <v>0.2924865877763896</v>
      </c>
      <c r="AK240" s="7" t="n">
        <v>0.3087373920881118</v>
      </c>
      <c r="AL240" s="7" t="n">
        <v>0.3905800519602649</v>
      </c>
      <c r="AM240" s="7" t="n">
        <v>0.3363516153299626</v>
      </c>
      <c r="AN240" s="7" t="n">
        <v>0.3393559907059458</v>
      </c>
      <c r="AO240" s="7" t="n">
        <v>0.3530654237850366</v>
      </c>
      <c r="AP240" s="7" t="n">
        <v>0.4835408309166087</v>
      </c>
      <c r="AQ240" s="7" t="n">
        <v>0.4835408309166087</v>
      </c>
      <c r="AR240" s="7" t="n">
        <v>0.4377298917412393</v>
      </c>
      <c r="AS240" s="7" t="n">
        <v>0.384768996798228</v>
      </c>
      <c r="AT240" s="7" t="n">
        <v>0.34108060053217</v>
      </c>
      <c r="AU240" s="7" t="n">
        <v>0.3578535546132551</v>
      </c>
      <c r="AV240" s="7" t="n">
        <v>0.442817627113296</v>
      </c>
      <c r="AW240" s="7" t="n">
        <v>0.3896693179556332</v>
      </c>
      <c r="AX240" s="7" t="n">
        <v>0.32962245496465</v>
      </c>
      <c r="AY240" s="7" t="n">
        <v>0.3462521015149393</v>
      </c>
      <c r="AZ240" s="7" t="n">
        <v>0.4304902439625105</v>
      </c>
      <c r="BA240" s="7" t="n">
        <v>0.3777960320923293</v>
      </c>
      <c r="BB240" s="7" t="n">
        <v>0.2652691329167514</v>
      </c>
      <c r="BC240" s="7" t="n">
        <v>0.2911018681701316</v>
      </c>
      <c r="BD240" s="7" t="n">
        <v>0.3273425922355626</v>
      </c>
      <c r="BE240" s="7" t="n">
        <v>0.3158986470104783</v>
      </c>
      <c r="BF240" s="7" t="n">
        <v>0.3003128986524888</v>
      </c>
      <c r="BG240" s="7" t="n">
        <v>0.3049143526301887</v>
      </c>
      <c r="BH240" s="7" t="n">
        <v>0.3268611151414214</v>
      </c>
      <c r="BI240" s="7" t="n">
        <v>0.3315565160425846</v>
      </c>
      <c r="BJ240" s="7" t="n">
        <v>0.3640635280410467</v>
      </c>
      <c r="BK240" s="7" t="n">
        <v>0.3688905781714009</v>
      </c>
      <c r="BL240" s="7" t="n">
        <v>0.3523029860455196</v>
      </c>
      <c r="BM240" s="7" t="n">
        <v>0.3570884188137782</v>
      </c>
      <c r="BN240" s="7" t="n">
        <v>0.2937824953487473</v>
      </c>
      <c r="BO240" s="7" t="n">
        <v>0.3201973819592765</v>
      </c>
      <c r="BP240" s="7" t="n">
        <v>0.3572129577058125</v>
      </c>
      <c r="BQ240" s="7" t="n">
        <v>0.3455114792498248</v>
      </c>
    </row>
    <row r="241">
      <c r="A241" s="6" t="n">
        <v>45293</v>
      </c>
      <c r="B241" s="7" t="n">
        <v>0.554277986614965</v>
      </c>
      <c r="C241" s="7" t="n">
        <v>0.5601792847963687</v>
      </c>
      <c r="D241" s="7" t="n">
        <v>0.554277986614965</v>
      </c>
      <c r="E241" s="7" t="n">
        <v>0.5601792847963687</v>
      </c>
      <c r="F241" s="7" t="n">
        <v>0.5177926046497798</v>
      </c>
      <c r="G241" s="7" t="n">
        <v>0.5599394849358668</v>
      </c>
      <c r="H241" s="7" t="n">
        <v>0.554277986614965</v>
      </c>
      <c r="I241" s="7" t="n">
        <v>0.5177926046497798</v>
      </c>
      <c r="J241" s="7" t="n">
        <v>0.5016483252925206</v>
      </c>
      <c r="K241" s="7" t="n">
        <v>0.5659609767505647</v>
      </c>
      <c r="L241" s="7" t="n">
        <v>0.5601792847963687</v>
      </c>
      <c r="M241" s="7" t="n">
        <v>0.5675485967568994</v>
      </c>
      <c r="N241" s="7" t="n">
        <v>0.554277986614965</v>
      </c>
      <c r="O241" s="7" t="n">
        <v>0.573357597810817</v>
      </c>
      <c r="P241" s="7" t="n">
        <v>0.5601792847963687</v>
      </c>
      <c r="Q241" s="7" t="n">
        <v>0.5177926046497798</v>
      </c>
      <c r="R241" s="7" t="n">
        <v>0.5675485967568994</v>
      </c>
      <c r="S241" s="7" t="n">
        <v>0.5599394849358668</v>
      </c>
      <c r="T241" s="7" t="n">
        <v>0.5177926046497798</v>
      </c>
      <c r="U241" s="7" t="n">
        <v>0.5599394849358668</v>
      </c>
      <c r="V241" s="7" t="n">
        <v>0.4489614889004856</v>
      </c>
      <c r="W241" s="7" t="n">
        <v>0.4489614889004856</v>
      </c>
      <c r="X241" s="7" t="n">
        <v>0.5016483252925206</v>
      </c>
      <c r="Y241" s="7" t="n">
        <v>0.5675485967568994</v>
      </c>
      <c r="Z241" s="7" t="n">
        <v>0.5659609767505647</v>
      </c>
      <c r="AA241" s="7" t="n">
        <v>0.5659609767505647</v>
      </c>
      <c r="AB241" s="7" t="n">
        <v>0.5016483252925206</v>
      </c>
      <c r="AC241" s="7" t="n">
        <v>0.573357597810817</v>
      </c>
      <c r="AD241" s="7" t="n">
        <v>0.5675485967568994</v>
      </c>
      <c r="AE241" s="7" t="n">
        <v>0.5599394849358668</v>
      </c>
      <c r="AF241" s="7" t="n">
        <v>0.573357597810817</v>
      </c>
      <c r="AG241" s="7" t="n">
        <v>0.5016483252925206</v>
      </c>
      <c r="AH241" s="7" t="n">
        <v>0.5659609767505647</v>
      </c>
      <c r="AI241" s="7" t="n">
        <v>0.573357597810817</v>
      </c>
      <c r="AJ241" s="7" t="n">
        <v>0.2489331347315238</v>
      </c>
      <c r="AK241" s="7" t="n">
        <v>0.2646363289951219</v>
      </c>
      <c r="AL241" s="7" t="n">
        <v>0.3628344970795789</v>
      </c>
      <c r="AM241" s="7" t="n">
        <v>0.2913200243795011</v>
      </c>
      <c r="AN241" s="7" t="n">
        <v>0.2942231600806555</v>
      </c>
      <c r="AO241" s="7" t="n">
        <v>0.3074706207450777</v>
      </c>
      <c r="AP241" s="7" t="n">
        <v>0.4335493443274678</v>
      </c>
      <c r="AQ241" s="7" t="n">
        <v>0.4335493443274678</v>
      </c>
      <c r="AR241" s="7" t="n">
        <v>0.4090435794655263</v>
      </c>
      <c r="AS241" s="7" t="n">
        <v>0.3381058653967655</v>
      </c>
      <c r="AT241" s="7" t="n">
        <v>0.2958896550190369</v>
      </c>
      <c r="AU241" s="7" t="n">
        <v>0.3120974039560971</v>
      </c>
      <c r="AV241" s="7" t="n">
        <v>0.4140298017741784</v>
      </c>
      <c r="AW241" s="7" t="n">
        <v>0.3428410584132273</v>
      </c>
      <c r="AX241" s="7" t="n">
        <v>0.2848176193033913</v>
      </c>
      <c r="AY241" s="7" t="n">
        <v>0.300886889802563</v>
      </c>
      <c r="AZ241" s="7" t="n">
        <v>0.4019483807923907</v>
      </c>
      <c r="BA241" s="7" t="n">
        <v>0.3313678715553803</v>
      </c>
      <c r="BB241" s="7" t="n">
        <v>0.2226328376617155</v>
      </c>
      <c r="BC241" s="7" t="n">
        <v>0.2475950765923338</v>
      </c>
      <c r="BD241" s="7" t="n">
        <v>0.3008587830608023</v>
      </c>
      <c r="BE241" s="7" t="n">
        <v>0.2715562681599764</v>
      </c>
      <c r="BF241" s="7" t="n">
        <v>0.2564957191856387</v>
      </c>
      <c r="BG241" s="7" t="n">
        <v>0.2609421160728813</v>
      </c>
      <c r="BH241" s="7" t="n">
        <v>0.282149329485841</v>
      </c>
      <c r="BI241" s="7" t="n">
        <v>0.2866865075283613</v>
      </c>
      <c r="BJ241" s="7" t="n">
        <v>0.3368470442257829</v>
      </c>
      <c r="BK241" s="7" t="n">
        <v>0.3415777826162163</v>
      </c>
      <c r="BL241" s="7" t="n">
        <v>0.3067338751841888</v>
      </c>
      <c r="BM241" s="7" t="n">
        <v>0.3113580512528864</v>
      </c>
      <c r="BN241" s="7" t="n">
        <v>0.2501853735725097</v>
      </c>
      <c r="BO241" s="7" t="n">
        <v>0.2757101468661523</v>
      </c>
      <c r="BP241" s="7" t="n">
        <v>0.3301331599266619</v>
      </c>
      <c r="BQ241" s="7" t="n">
        <v>0.3001712245910479</v>
      </c>
    </row>
    <row r="242">
      <c r="A242" s="6" t="n">
        <v>45294</v>
      </c>
      <c r="B242" s="7" t="n">
        <v>0.5332975100545136</v>
      </c>
      <c r="C242" s="7" t="n">
        <v>0.5391191493529908</v>
      </c>
      <c r="D242" s="7" t="n">
        <v>0.5332975100545136</v>
      </c>
      <c r="E242" s="7" t="n">
        <v>0.5391191493529908</v>
      </c>
      <c r="F242" s="7" t="n">
        <v>0.4973046273125767</v>
      </c>
      <c r="G242" s="7" t="n">
        <v>0.538882586439416</v>
      </c>
      <c r="H242" s="7" t="n">
        <v>0.5332975100545136</v>
      </c>
      <c r="I242" s="7" t="n">
        <v>0.4973046273125767</v>
      </c>
      <c r="J242" s="7" t="n">
        <v>0.4813782720831488</v>
      </c>
      <c r="K242" s="7" t="n">
        <v>0.5448227969331627</v>
      </c>
      <c r="L242" s="7" t="n">
        <v>0.5391191493529908</v>
      </c>
      <c r="M242" s="7" t="n">
        <v>0.5463889863945006</v>
      </c>
      <c r="N242" s="7" t="n">
        <v>0.5332975100545136</v>
      </c>
      <c r="O242" s="7" t="n">
        <v>0.5521195744415424</v>
      </c>
      <c r="P242" s="7" t="n">
        <v>0.5391191493529908</v>
      </c>
      <c r="Q242" s="7" t="n">
        <v>0.4973046273125767</v>
      </c>
      <c r="R242" s="7" t="n">
        <v>0.5463889863945006</v>
      </c>
      <c r="S242" s="7" t="n">
        <v>0.538882586439416</v>
      </c>
      <c r="T242" s="7" t="n">
        <v>0.4973046273125767</v>
      </c>
      <c r="U242" s="7" t="n">
        <v>0.538882586439416</v>
      </c>
      <c r="V242" s="7" t="n">
        <v>0.4294026308218992</v>
      </c>
      <c r="W242" s="7" t="n">
        <v>0.4294026308218992</v>
      </c>
      <c r="X242" s="7" t="n">
        <v>0.4813782720831488</v>
      </c>
      <c r="Y242" s="7" t="n">
        <v>0.5463889863945006</v>
      </c>
      <c r="Z242" s="7" t="n">
        <v>0.5448227969331627</v>
      </c>
      <c r="AA242" s="7" t="n">
        <v>0.5448227969331627</v>
      </c>
      <c r="AB242" s="7" t="n">
        <v>0.4813782720831488</v>
      </c>
      <c r="AC242" s="7" t="n">
        <v>0.5521195744415424</v>
      </c>
      <c r="AD242" s="7" t="n">
        <v>0.5463889863945006</v>
      </c>
      <c r="AE242" s="7" t="n">
        <v>0.538882586439416</v>
      </c>
      <c r="AF242" s="7" t="n">
        <v>0.5521195744415424</v>
      </c>
      <c r="AG242" s="7" t="n">
        <v>0.4813782720831488</v>
      </c>
      <c r="AH242" s="7" t="n">
        <v>0.5448227969331627</v>
      </c>
      <c r="AI242" s="7" t="n">
        <v>0.5521195744415424</v>
      </c>
      <c r="AJ242" s="7" t="n">
        <v>0.232074366490282</v>
      </c>
      <c r="AK242" s="7" t="n">
        <v>0.247565590628839</v>
      </c>
      <c r="AL242" s="7" t="n">
        <v>0.3444382272565569</v>
      </c>
      <c r="AM242" s="7" t="n">
        <v>0.2738890952041226</v>
      </c>
      <c r="AN242" s="7" t="n">
        <v>0.2767530428249887</v>
      </c>
      <c r="AO242" s="7" t="n">
        <v>0.2898216821715069</v>
      </c>
      <c r="AP242" s="7" t="n">
        <v>0.4141985276293456</v>
      </c>
      <c r="AQ242" s="7" t="n">
        <v>0.4141985276293456</v>
      </c>
      <c r="AR242" s="7" t="n">
        <v>0.3900235547040523</v>
      </c>
      <c r="AS242" s="7" t="n">
        <v>0.320043395886082</v>
      </c>
      <c r="AT242" s="7" t="n">
        <v>0.2783970425223037</v>
      </c>
      <c r="AU242" s="7" t="n">
        <v>0.2943860105851575</v>
      </c>
      <c r="AV242" s="7" t="n">
        <v>0.3949424703139202</v>
      </c>
      <c r="AW242" s="7" t="n">
        <v>0.3247146707315689</v>
      </c>
      <c r="AX242" s="7" t="n">
        <v>0.2674744630736896</v>
      </c>
      <c r="AY242" s="7" t="n">
        <v>0.2833268219547629</v>
      </c>
      <c r="AZ242" s="7" t="n">
        <v>0.3830241308219999</v>
      </c>
      <c r="BA242" s="7" t="n">
        <v>0.3133963550936825</v>
      </c>
      <c r="BB242" s="7" t="n">
        <v>0.206129084913814</v>
      </c>
      <c r="BC242" s="7" t="n">
        <v>0.2307543701763688</v>
      </c>
      <c r="BD242" s="7" t="n">
        <v>0.2832990946128533</v>
      </c>
      <c r="BE242" s="7" t="n">
        <v>0.2543921207493021</v>
      </c>
      <c r="BF242" s="7" t="n">
        <v>0.2395348671297626</v>
      </c>
      <c r="BG242" s="7" t="n">
        <v>0.2439212441708292</v>
      </c>
      <c r="BH242" s="7" t="n">
        <v>0.2648421912609336</v>
      </c>
      <c r="BI242" s="7" t="n">
        <v>0.2693181240446318</v>
      </c>
      <c r="BJ242" s="7" t="n">
        <v>0.318801566957349</v>
      </c>
      <c r="BK242" s="7" t="n">
        <v>0.3234684473077349</v>
      </c>
      <c r="BL242" s="7" t="n">
        <v>0.2890948815967174</v>
      </c>
      <c r="BM242" s="7" t="n">
        <v>0.2936566380606491</v>
      </c>
      <c r="BN242" s="7" t="n">
        <v>0.2333097019408334</v>
      </c>
      <c r="BO242" s="7" t="n">
        <v>0.2584899281763502</v>
      </c>
      <c r="BP242" s="7" t="n">
        <v>0.3121783102637017</v>
      </c>
      <c r="BQ242" s="7" t="n">
        <v>0.2826208171755029</v>
      </c>
    </row>
    <row r="243">
      <c r="A243" s="6" t="n">
        <v>45295</v>
      </c>
      <c r="B243" s="7" t="n">
        <v>0.5449736983675229</v>
      </c>
      <c r="C243" s="7" t="n">
        <v>0.5508396699343912</v>
      </c>
      <c r="D243" s="7" t="n">
        <v>0.5449736983675229</v>
      </c>
      <c r="E243" s="7" t="n">
        <v>0.5508396699343912</v>
      </c>
      <c r="F243" s="7" t="n">
        <v>0.508706726824119</v>
      </c>
      <c r="G243" s="7" t="n">
        <v>0.550601305574516</v>
      </c>
      <c r="H243" s="7" t="n">
        <v>0.5449736983675229</v>
      </c>
      <c r="I243" s="7" t="n">
        <v>0.508706726824119</v>
      </c>
      <c r="J243" s="7" t="n">
        <v>0.4926590910724316</v>
      </c>
      <c r="K243" s="7" t="n">
        <v>0.5565867512661868</v>
      </c>
      <c r="L243" s="7" t="n">
        <v>0.5508396699343912</v>
      </c>
      <c r="M243" s="7" t="n">
        <v>0.5581648673907877</v>
      </c>
      <c r="N243" s="7" t="n">
        <v>0.5449736983675229</v>
      </c>
      <c r="O243" s="7" t="n">
        <v>0.5639390943433535</v>
      </c>
      <c r="P243" s="7" t="n">
        <v>0.5508396699343912</v>
      </c>
      <c r="Q243" s="7" t="n">
        <v>0.508706726824119</v>
      </c>
      <c r="R243" s="7" t="n">
        <v>0.5581648673907877</v>
      </c>
      <c r="S243" s="7" t="n">
        <v>0.550601305574516</v>
      </c>
      <c r="T243" s="7" t="n">
        <v>0.508706726824119</v>
      </c>
      <c r="U243" s="7" t="n">
        <v>0.550601305574516</v>
      </c>
      <c r="V243" s="7" t="n">
        <v>0.4402876509717029</v>
      </c>
      <c r="W243" s="7" t="n">
        <v>0.4402876509717029</v>
      </c>
      <c r="X243" s="7" t="n">
        <v>0.4926590910724316</v>
      </c>
      <c r="Y243" s="7" t="n">
        <v>0.5581648673907877</v>
      </c>
      <c r="Z243" s="7" t="n">
        <v>0.5565867512661868</v>
      </c>
      <c r="AA243" s="7" t="n">
        <v>0.5565867512661868</v>
      </c>
      <c r="AB243" s="7" t="n">
        <v>0.4926590910724316</v>
      </c>
      <c r="AC243" s="7" t="n">
        <v>0.5639390943433535</v>
      </c>
      <c r="AD243" s="7" t="n">
        <v>0.5581648673907877</v>
      </c>
      <c r="AE243" s="7" t="n">
        <v>0.550601305574516</v>
      </c>
      <c r="AF243" s="7" t="n">
        <v>0.5639390943433535</v>
      </c>
      <c r="AG243" s="7" t="n">
        <v>0.4926590910724316</v>
      </c>
      <c r="AH243" s="7" t="n">
        <v>0.5565867512661868</v>
      </c>
      <c r="AI243" s="7" t="n">
        <v>0.5639390943433535</v>
      </c>
      <c r="AJ243" s="7" t="n">
        <v>0.2414567154632876</v>
      </c>
      <c r="AK243" s="7" t="n">
        <v>0.2570659065645864</v>
      </c>
      <c r="AL243" s="7" t="n">
        <v>0.3546762363928906</v>
      </c>
      <c r="AM243" s="7" t="n">
        <v>0.2835898668208217</v>
      </c>
      <c r="AN243" s="7" t="n">
        <v>0.2864756236414814</v>
      </c>
      <c r="AO243" s="7" t="n">
        <v>0.2996437817656694</v>
      </c>
      <c r="AP243" s="7" t="n">
        <v>0.4249677672663377</v>
      </c>
      <c r="AQ243" s="7" t="n">
        <v>0.4249677672663377</v>
      </c>
      <c r="AR243" s="7" t="n">
        <v>0.4006086999076506</v>
      </c>
      <c r="AS243" s="7" t="n">
        <v>0.3300956363486403</v>
      </c>
      <c r="AT243" s="7" t="n">
        <v>0.2881321425334904</v>
      </c>
      <c r="AU243" s="7" t="n">
        <v>0.304242867920548</v>
      </c>
      <c r="AV243" s="7" t="n">
        <v>0.4055650734697946</v>
      </c>
      <c r="AW243" s="7" t="n">
        <v>0.3348024833413459</v>
      </c>
      <c r="AX243" s="7" t="n">
        <v>0.2771263867321663</v>
      </c>
      <c r="AY243" s="7" t="n">
        <v>0.2930994626471402</v>
      </c>
      <c r="AZ243" s="7" t="n">
        <v>0.393555974829455</v>
      </c>
      <c r="BA243" s="7" t="n">
        <v>0.3233979777866902</v>
      </c>
      <c r="BB243" s="7" t="n">
        <v>0.2153138584055223</v>
      </c>
      <c r="BC243" s="7" t="n">
        <v>0.2401266672674449</v>
      </c>
      <c r="BD243" s="7" t="n">
        <v>0.2930715241592112</v>
      </c>
      <c r="BE243" s="7" t="n">
        <v>0.2639444212807907</v>
      </c>
      <c r="BF243" s="7" t="n">
        <v>0.248974028436842</v>
      </c>
      <c r="BG243" s="7" t="n">
        <v>0.2533938081046054</v>
      </c>
      <c r="BH243" s="7" t="n">
        <v>0.2744740699502015</v>
      </c>
      <c r="BI243" s="7" t="n">
        <v>0.2789840873350395</v>
      </c>
      <c r="BJ243" s="7" t="n">
        <v>0.3288443507891299</v>
      </c>
      <c r="BK243" s="7" t="n">
        <v>0.3335467698222883</v>
      </c>
      <c r="BL243" s="7" t="n">
        <v>0.2989114465439364</v>
      </c>
      <c r="BM243" s="7" t="n">
        <v>0.3035079411634849</v>
      </c>
      <c r="BN243" s="7" t="n">
        <v>0.2427014580962388</v>
      </c>
      <c r="BO243" s="7" t="n">
        <v>0.2680734338528774</v>
      </c>
      <c r="BP243" s="7" t="n">
        <v>0.3221706574438261</v>
      </c>
      <c r="BQ243" s="7" t="n">
        <v>0.2923880815826527</v>
      </c>
    </row>
    <row r="244">
      <c r="A244" s="6" t="n">
        <v>45296</v>
      </c>
      <c r="B244" s="7" t="n">
        <v>0.5608711375773134</v>
      </c>
      <c r="C244" s="7" t="n">
        <v>0.5667974687001334</v>
      </c>
      <c r="D244" s="7" t="n">
        <v>0.5608711375773134</v>
      </c>
      <c r="E244" s="7" t="n">
        <v>0.5667974687001334</v>
      </c>
      <c r="F244" s="7" t="n">
        <v>0.5242309868813817</v>
      </c>
      <c r="G244" s="7" t="n">
        <v>0.5665566516234743</v>
      </c>
      <c r="H244" s="7" t="n">
        <v>0.5608711375773134</v>
      </c>
      <c r="I244" s="7" t="n">
        <v>0.5242309868813817</v>
      </c>
      <c r="J244" s="7" t="n">
        <v>0.5080182244909088</v>
      </c>
      <c r="K244" s="7" t="n">
        <v>0.5726036862335373</v>
      </c>
      <c r="L244" s="7" t="n">
        <v>0.5667974687001334</v>
      </c>
      <c r="M244" s="7" t="n">
        <v>0.5741980408256171</v>
      </c>
      <c r="N244" s="7" t="n">
        <v>0.5608711375773134</v>
      </c>
      <c r="O244" s="7" t="n">
        <v>0.5800316833022523</v>
      </c>
      <c r="P244" s="7" t="n">
        <v>0.5667974687001334</v>
      </c>
      <c r="Q244" s="7" t="n">
        <v>0.5242309868813817</v>
      </c>
      <c r="R244" s="7" t="n">
        <v>0.5741980408256171</v>
      </c>
      <c r="S244" s="7" t="n">
        <v>0.5665566516234743</v>
      </c>
      <c r="T244" s="7" t="n">
        <v>0.5242309868813817</v>
      </c>
      <c r="U244" s="7" t="n">
        <v>0.5665566516234743</v>
      </c>
      <c r="V244" s="7" t="n">
        <v>0.4551078938018096</v>
      </c>
      <c r="W244" s="7" t="n">
        <v>0.4551078938018096</v>
      </c>
      <c r="X244" s="7" t="n">
        <v>0.5080182244909088</v>
      </c>
      <c r="Y244" s="7" t="n">
        <v>0.5741980408256171</v>
      </c>
      <c r="Z244" s="7" t="n">
        <v>0.5726036862335373</v>
      </c>
      <c r="AA244" s="7" t="n">
        <v>0.5726036862335373</v>
      </c>
      <c r="AB244" s="7" t="n">
        <v>0.5080182244909088</v>
      </c>
      <c r="AC244" s="7" t="n">
        <v>0.5800316833022523</v>
      </c>
      <c r="AD244" s="7" t="n">
        <v>0.5741980408256171</v>
      </c>
      <c r="AE244" s="7" t="n">
        <v>0.5665566516234743</v>
      </c>
      <c r="AF244" s="7" t="n">
        <v>0.5800316833022523</v>
      </c>
      <c r="AG244" s="7" t="n">
        <v>0.5080182244909088</v>
      </c>
      <c r="AH244" s="7" t="n">
        <v>0.5726036862335373</v>
      </c>
      <c r="AI244" s="7" t="n">
        <v>0.5800316833022523</v>
      </c>
      <c r="AJ244" s="7" t="n">
        <v>0.2542310317422751</v>
      </c>
      <c r="AK244" s="7" t="n">
        <v>0.2700008379834362</v>
      </c>
      <c r="AL244" s="7" t="n">
        <v>0.3686155566154674</v>
      </c>
      <c r="AM244" s="7" t="n">
        <v>0.2967977239511073</v>
      </c>
      <c r="AN244" s="7" t="n">
        <v>0.2997131745741139</v>
      </c>
      <c r="AO244" s="7" t="n">
        <v>0.3130168301462555</v>
      </c>
      <c r="AP244" s="7" t="n">
        <v>0.4396303718659913</v>
      </c>
      <c r="AQ244" s="7" t="n">
        <v>0.4396303718659913</v>
      </c>
      <c r="AR244" s="7" t="n">
        <v>0.4150206550671545</v>
      </c>
      <c r="AS244" s="7" t="n">
        <v>0.3437820276085062</v>
      </c>
      <c r="AT244" s="7" t="n">
        <v>0.3013867386808171</v>
      </c>
      <c r="AU244" s="7" t="n">
        <v>0.3176632398851182</v>
      </c>
      <c r="AV244" s="7" t="n">
        <v>0.4200280286220417</v>
      </c>
      <c r="AW244" s="7" t="n">
        <v>0.3485373070204922</v>
      </c>
      <c r="AX244" s="7" t="n">
        <v>0.2902677360753603</v>
      </c>
      <c r="AY244" s="7" t="n">
        <v>0.306405171424815</v>
      </c>
      <c r="AZ244" s="7" t="n">
        <v>0.4078953590006551</v>
      </c>
      <c r="BA244" s="7" t="n">
        <v>0.3370154516145321</v>
      </c>
      <c r="BB244" s="7" t="n">
        <v>0.2278191704410815</v>
      </c>
      <c r="BC244" s="7" t="n">
        <v>0.252887297643325</v>
      </c>
      <c r="BD244" s="7" t="n">
        <v>0.3063769454559964</v>
      </c>
      <c r="BE244" s="7" t="n">
        <v>0.2769501311016742</v>
      </c>
      <c r="BF244" s="7" t="n">
        <v>0.2618256962112915</v>
      </c>
      <c r="BG244" s="7" t="n">
        <v>0.2662909544387631</v>
      </c>
      <c r="BH244" s="7" t="n">
        <v>0.2875881275376517</v>
      </c>
      <c r="BI244" s="7" t="n">
        <v>0.2921445520084398</v>
      </c>
      <c r="BJ244" s="7" t="n">
        <v>0.3425178665960755</v>
      </c>
      <c r="BK244" s="7" t="n">
        <v>0.3472686724857854</v>
      </c>
      <c r="BL244" s="7" t="n">
        <v>0.3122769593563242</v>
      </c>
      <c r="BM244" s="7" t="n">
        <v>0.3169207508935288</v>
      </c>
      <c r="BN244" s="7" t="n">
        <v>0.2554885825028728</v>
      </c>
      <c r="BO244" s="7" t="n">
        <v>0.2811216303040709</v>
      </c>
      <c r="BP244" s="7" t="n">
        <v>0.3357755024155507</v>
      </c>
      <c r="BQ244" s="7" t="n">
        <v>0.305686470405794</v>
      </c>
    </row>
    <row r="245">
      <c r="A245" s="6" t="n">
        <v>45299</v>
      </c>
      <c r="B245" s="7" t="n">
        <v>0.6445488996462629</v>
      </c>
      <c r="C245" s="7" t="n">
        <v>0.6507929393317557</v>
      </c>
      <c r="D245" s="7" t="n">
        <v>0.6445488996462629</v>
      </c>
      <c r="E245" s="7" t="n">
        <v>0.6507929393317557</v>
      </c>
      <c r="F245" s="7" t="n">
        <v>0.6059444831385721</v>
      </c>
      <c r="G245" s="7" t="n">
        <v>0.650539212134871</v>
      </c>
      <c r="H245" s="7" t="n">
        <v>0.6445488996462629</v>
      </c>
      <c r="I245" s="7" t="n">
        <v>0.6059444831385721</v>
      </c>
      <c r="J245" s="7" t="n">
        <v>0.5888625601613413</v>
      </c>
      <c r="K245" s="7" t="n">
        <v>0.6569104261798289</v>
      </c>
      <c r="L245" s="7" t="n">
        <v>0.6507929393317557</v>
      </c>
      <c r="M245" s="7" t="n">
        <v>0.6585902535703978</v>
      </c>
      <c r="N245" s="7" t="n">
        <v>0.6445488996462629</v>
      </c>
      <c r="O245" s="7" t="n">
        <v>0.6647366356034277</v>
      </c>
      <c r="P245" s="7" t="n">
        <v>0.6507929393317557</v>
      </c>
      <c r="Q245" s="7" t="n">
        <v>0.6059444831385721</v>
      </c>
      <c r="R245" s="7" t="n">
        <v>0.6585902535703978</v>
      </c>
      <c r="S245" s="7" t="n">
        <v>0.650539212134871</v>
      </c>
      <c r="T245" s="7" t="n">
        <v>0.6059444831385721</v>
      </c>
      <c r="U245" s="7" t="n">
        <v>0.650539212134871</v>
      </c>
      <c r="V245" s="7" t="n">
        <v>0.5331157249358947</v>
      </c>
      <c r="W245" s="7" t="n">
        <v>0.5331157249358947</v>
      </c>
      <c r="X245" s="7" t="n">
        <v>0.5888625601613413</v>
      </c>
      <c r="Y245" s="7" t="n">
        <v>0.6585902535703978</v>
      </c>
      <c r="Z245" s="7" t="n">
        <v>0.6569104261798289</v>
      </c>
      <c r="AA245" s="7" t="n">
        <v>0.6569104261798289</v>
      </c>
      <c r="AB245" s="7" t="n">
        <v>0.5888625601613413</v>
      </c>
      <c r="AC245" s="7" t="n">
        <v>0.6647366356034277</v>
      </c>
      <c r="AD245" s="7" t="n">
        <v>0.6585902535703978</v>
      </c>
      <c r="AE245" s="7" t="n">
        <v>0.650539212134871</v>
      </c>
      <c r="AF245" s="7" t="n">
        <v>0.6647366356034277</v>
      </c>
      <c r="AG245" s="7" t="n">
        <v>0.5888625601613413</v>
      </c>
      <c r="AH245" s="7" t="n">
        <v>0.6569104261798289</v>
      </c>
      <c r="AI245" s="7" t="n">
        <v>0.6647366356034277</v>
      </c>
      <c r="AJ245" s="7" t="n">
        <v>0.3214699237474934</v>
      </c>
      <c r="AK245" s="7" t="n">
        <v>0.3380851438493846</v>
      </c>
      <c r="AL245" s="7" t="n">
        <v>0.4419865634546911</v>
      </c>
      <c r="AM245" s="7" t="n">
        <v>0.3663186016096969</v>
      </c>
      <c r="AN245" s="7" t="n">
        <v>0.3693903485326879</v>
      </c>
      <c r="AO245" s="7" t="n">
        <v>0.3834072084807787</v>
      </c>
      <c r="AP245" s="7" t="n">
        <v>0.5168084583999086</v>
      </c>
      <c r="AQ245" s="7" t="n">
        <v>0.5168084583999086</v>
      </c>
      <c r="AR245" s="7" t="n">
        <v>0.4908794231914344</v>
      </c>
      <c r="AS245" s="7" t="n">
        <v>0.4158217175429904</v>
      </c>
      <c r="AT245" s="7" t="n">
        <v>0.3711536318325752</v>
      </c>
      <c r="AU245" s="7" t="n">
        <v>0.3883027106394084</v>
      </c>
      <c r="AV245" s="7" t="n">
        <v>0.4961552403114751</v>
      </c>
      <c r="AW245" s="7" t="n">
        <v>0.4208319258402815</v>
      </c>
      <c r="AX245" s="7" t="n">
        <v>0.359438543341446</v>
      </c>
      <c r="AY245" s="7" t="n">
        <v>0.3764411010210313</v>
      </c>
      <c r="AZ245" s="7" t="n">
        <v>0.4833721424661317</v>
      </c>
      <c r="BA245" s="7" t="n">
        <v>0.4086923877492861</v>
      </c>
      <c r="BB245" s="7" t="n">
        <v>0.2936421316929194</v>
      </c>
      <c r="BC245" s="7" t="n">
        <v>0.3200541525280476</v>
      </c>
      <c r="BD245" s="7" t="n">
        <v>0.3764113618677825</v>
      </c>
      <c r="BE245" s="7" t="n">
        <v>0.3454069861692164</v>
      </c>
      <c r="BF245" s="7" t="n">
        <v>0.3294717355531043</v>
      </c>
      <c r="BG245" s="7" t="n">
        <v>0.3341763747304438</v>
      </c>
      <c r="BH245" s="7" t="n">
        <v>0.3566152819164117</v>
      </c>
      <c r="BI245" s="7" t="n">
        <v>0.3614159747278545</v>
      </c>
      <c r="BJ245" s="7" t="n">
        <v>0.4144897852957228</v>
      </c>
      <c r="BK245" s="7" t="n">
        <v>0.4194952802467551</v>
      </c>
      <c r="BL245" s="7" t="n">
        <v>0.3826276734735836</v>
      </c>
      <c r="BM245" s="7" t="n">
        <v>0.3875204170696693</v>
      </c>
      <c r="BN245" s="7" t="n">
        <v>0.3227948913696126</v>
      </c>
      <c r="BO245" s="7" t="n">
        <v>0.3498021180017037</v>
      </c>
      <c r="BP245" s="7" t="n">
        <v>0.4073859653024163</v>
      </c>
      <c r="BQ245" s="7" t="n">
        <v>0.3756838706888463</v>
      </c>
    </row>
    <row r="246">
      <c r="A246" s="6" t="n">
        <v>45300</v>
      </c>
      <c r="B246" s="7" t="n">
        <v>0.6588642876087514</v>
      </c>
      <c r="C246" s="7" t="n">
        <v>0.665162680102221</v>
      </c>
      <c r="D246" s="7" t="n">
        <v>0.6588642876087514</v>
      </c>
      <c r="E246" s="7" t="n">
        <v>0.665162680102221</v>
      </c>
      <c r="F246" s="7" t="n">
        <v>0.6199238292846743</v>
      </c>
      <c r="G246" s="7" t="n">
        <v>0.664906744273376</v>
      </c>
      <c r="H246" s="7" t="n">
        <v>0.6588642876087514</v>
      </c>
      <c r="I246" s="7" t="n">
        <v>0.6199238292846743</v>
      </c>
      <c r="J246" s="7" t="n">
        <v>0.6026932124287652</v>
      </c>
      <c r="K246" s="7" t="n">
        <v>0.671333418147388</v>
      </c>
      <c r="L246" s="7" t="n">
        <v>0.665162680102221</v>
      </c>
      <c r="M246" s="7" t="n">
        <v>0.6730278680163833</v>
      </c>
      <c r="N246" s="7" t="n">
        <v>0.6588642876087514</v>
      </c>
      <c r="O246" s="7" t="n">
        <v>0.6792277527718844</v>
      </c>
      <c r="P246" s="7" t="n">
        <v>0.665162680102221</v>
      </c>
      <c r="Q246" s="7" t="n">
        <v>0.6199238292846743</v>
      </c>
      <c r="R246" s="7" t="n">
        <v>0.6730278680163833</v>
      </c>
      <c r="S246" s="7" t="n">
        <v>0.664906744273376</v>
      </c>
      <c r="T246" s="7" t="n">
        <v>0.6199238292846743</v>
      </c>
      <c r="U246" s="7" t="n">
        <v>0.664906744273376</v>
      </c>
      <c r="V246" s="7" t="n">
        <v>0.5464611149079226</v>
      </c>
      <c r="W246" s="7" t="n">
        <v>0.5464611149079226</v>
      </c>
      <c r="X246" s="7" t="n">
        <v>0.6026932124287652</v>
      </c>
      <c r="Y246" s="7" t="n">
        <v>0.6730278680163833</v>
      </c>
      <c r="Z246" s="7" t="n">
        <v>0.671333418147388</v>
      </c>
      <c r="AA246" s="7" t="n">
        <v>0.671333418147388</v>
      </c>
      <c r="AB246" s="7" t="n">
        <v>0.6026932124287652</v>
      </c>
      <c r="AC246" s="7" t="n">
        <v>0.6792277527718844</v>
      </c>
      <c r="AD246" s="7" t="n">
        <v>0.6730278680163833</v>
      </c>
      <c r="AE246" s="7" t="n">
        <v>0.664906744273376</v>
      </c>
      <c r="AF246" s="7" t="n">
        <v>0.6792277527718844</v>
      </c>
      <c r="AG246" s="7" t="n">
        <v>0.6026932124287652</v>
      </c>
      <c r="AH246" s="7" t="n">
        <v>0.671333418147388</v>
      </c>
      <c r="AI246" s="7" t="n">
        <v>0.6792277527718844</v>
      </c>
      <c r="AJ246" s="7" t="n">
        <v>0.3329729898121598</v>
      </c>
      <c r="AK246" s="7" t="n">
        <v>0.3497328412606115</v>
      </c>
      <c r="AL246" s="7" t="n">
        <v>0.4545386968068763</v>
      </c>
      <c r="AM246" s="7" t="n">
        <v>0.3782120642282998</v>
      </c>
      <c r="AN246" s="7" t="n">
        <v>0.3813105499420526</v>
      </c>
      <c r="AO246" s="7" t="n">
        <v>0.3954494231596886</v>
      </c>
      <c r="AP246" s="7" t="n">
        <v>0.5300118976843526</v>
      </c>
      <c r="AQ246" s="7" t="n">
        <v>0.5300118976843526</v>
      </c>
      <c r="AR246" s="7" t="n">
        <v>0.5038571566920114</v>
      </c>
      <c r="AS246" s="7" t="n">
        <v>0.4281460924379565</v>
      </c>
      <c r="AT246" s="7" t="n">
        <v>0.3830891821832401</v>
      </c>
      <c r="AU246" s="7" t="n">
        <v>0.400387539443497</v>
      </c>
      <c r="AV246" s="7" t="n">
        <v>0.5091788984841057</v>
      </c>
      <c r="AW246" s="7" t="n">
        <v>0.4331999133487516</v>
      </c>
      <c r="AX246" s="7" t="n">
        <v>0.3712721167689548</v>
      </c>
      <c r="AY246" s="7" t="n">
        <v>0.3884226774720989</v>
      </c>
      <c r="AZ246" s="7" t="n">
        <v>0.4962845269605776</v>
      </c>
      <c r="BA246" s="7" t="n">
        <v>0.4209547036067063</v>
      </c>
      <c r="BB246" s="7" t="n">
        <v>0.3049029637689908</v>
      </c>
      <c r="BC246" s="7" t="n">
        <v>0.3315448946573922</v>
      </c>
      <c r="BD246" s="7" t="n">
        <v>0.388392679446939</v>
      </c>
      <c r="BE246" s="7" t="n">
        <v>0.3571184183915099</v>
      </c>
      <c r="BF246" s="7" t="n">
        <v>0.3410444553936023</v>
      </c>
      <c r="BG246" s="7" t="n">
        <v>0.3457900472814763</v>
      </c>
      <c r="BH246" s="7" t="n">
        <v>0.3684242795574373</v>
      </c>
      <c r="BI246" s="7" t="n">
        <v>0.3732667612023404</v>
      </c>
      <c r="BJ246" s="7" t="n">
        <v>0.4268025660527077</v>
      </c>
      <c r="BK246" s="7" t="n">
        <v>0.4318516325887405</v>
      </c>
      <c r="BL246" s="7" t="n">
        <v>0.3946631024946996</v>
      </c>
      <c r="BM246" s="7" t="n">
        <v>0.3995984362033651</v>
      </c>
      <c r="BN246" s="7" t="n">
        <v>0.3343094909469355</v>
      </c>
      <c r="BO246" s="7" t="n">
        <v>0.3615518087502969</v>
      </c>
      <c r="BP246" s="7" t="n">
        <v>0.4196369090783045</v>
      </c>
      <c r="BQ246" s="7" t="n">
        <v>0.3876588556387524</v>
      </c>
    </row>
    <row r="247">
      <c r="A247" s="6" t="n">
        <v>45301</v>
      </c>
      <c r="B247" s="7" t="n">
        <v>0.6768082691285344</v>
      </c>
      <c r="C247" s="7" t="n">
        <v>0.6831747915102362</v>
      </c>
      <c r="D247" s="7" t="n">
        <v>0.6768082691285344</v>
      </c>
      <c r="E247" s="7" t="n">
        <v>0.6831747915102362</v>
      </c>
      <c r="F247" s="7" t="n">
        <v>0.6374465907747306</v>
      </c>
      <c r="G247" s="7" t="n">
        <v>0.6829160872163531</v>
      </c>
      <c r="H247" s="7" t="n">
        <v>0.6768082691285344</v>
      </c>
      <c r="I247" s="7" t="n">
        <v>0.6374465907747306</v>
      </c>
      <c r="J247" s="7" t="n">
        <v>0.6200295898530805</v>
      </c>
      <c r="K247" s="7" t="n">
        <v>0.6894122786018881</v>
      </c>
      <c r="L247" s="7" t="n">
        <v>0.6831747915102362</v>
      </c>
      <c r="M247" s="7" t="n">
        <v>0.6911250573826351</v>
      </c>
      <c r="N247" s="7" t="n">
        <v>0.6768082691285344</v>
      </c>
      <c r="O247" s="7" t="n">
        <v>0.6973920064654042</v>
      </c>
      <c r="P247" s="7" t="n">
        <v>0.6831747915102362</v>
      </c>
      <c r="Q247" s="7" t="n">
        <v>0.6374465907747306</v>
      </c>
      <c r="R247" s="7" t="n">
        <v>0.6911250573826351</v>
      </c>
      <c r="S247" s="7" t="n">
        <v>0.6829160872163531</v>
      </c>
      <c r="T247" s="7" t="n">
        <v>0.6374465907747306</v>
      </c>
      <c r="U247" s="7" t="n">
        <v>0.6829160872163531</v>
      </c>
      <c r="V247" s="7" t="n">
        <v>0.5631892281563982</v>
      </c>
      <c r="W247" s="7" t="n">
        <v>0.5631892281563982</v>
      </c>
      <c r="X247" s="7" t="n">
        <v>0.6200295898530805</v>
      </c>
      <c r="Y247" s="7" t="n">
        <v>0.6911250573826351</v>
      </c>
      <c r="Z247" s="7" t="n">
        <v>0.6894122786018881</v>
      </c>
      <c r="AA247" s="7" t="n">
        <v>0.6894122786018881</v>
      </c>
      <c r="AB247" s="7" t="n">
        <v>0.6200295898530805</v>
      </c>
      <c r="AC247" s="7" t="n">
        <v>0.6973920064654042</v>
      </c>
      <c r="AD247" s="7" t="n">
        <v>0.6911250573826351</v>
      </c>
      <c r="AE247" s="7" t="n">
        <v>0.6829160872163531</v>
      </c>
      <c r="AF247" s="7" t="n">
        <v>0.6973920064654042</v>
      </c>
      <c r="AG247" s="7" t="n">
        <v>0.6200295898530805</v>
      </c>
      <c r="AH247" s="7" t="n">
        <v>0.6894122786018881</v>
      </c>
      <c r="AI247" s="7" t="n">
        <v>0.6973920064654042</v>
      </c>
      <c r="AJ247" s="7" t="n">
        <v>0.3473917960244741</v>
      </c>
      <c r="AK247" s="7" t="n">
        <v>0.3643329392560521</v>
      </c>
      <c r="AL247" s="7" t="n">
        <v>0.4702724826809066</v>
      </c>
      <c r="AM247" s="7" t="n">
        <v>0.3931202227772452</v>
      </c>
      <c r="AN247" s="7" t="n">
        <v>0.3962522248978566</v>
      </c>
      <c r="AO247" s="7" t="n">
        <v>0.4105440387035943</v>
      </c>
      <c r="AP247" s="7" t="n">
        <v>0.5465620792888235</v>
      </c>
      <c r="AQ247" s="7" t="n">
        <v>0.5465620792888235</v>
      </c>
      <c r="AR247" s="7" t="n">
        <v>0.5201244217296921</v>
      </c>
      <c r="AS247" s="7" t="n">
        <v>0.4435943887703815</v>
      </c>
      <c r="AT247" s="7" t="n">
        <v>0.3980500966538765</v>
      </c>
      <c r="AU247" s="7" t="n">
        <v>0.4155355707297279</v>
      </c>
      <c r="AV247" s="7" t="n">
        <v>0.5255037289519928</v>
      </c>
      <c r="AW247" s="7" t="n">
        <v>0.4487028770036965</v>
      </c>
      <c r="AX247" s="7" t="n">
        <v>0.3861052057116106</v>
      </c>
      <c r="AY247" s="7" t="n">
        <v>0.4034412845108459</v>
      </c>
      <c r="AZ247" s="7" t="n">
        <v>0.5124698786500885</v>
      </c>
      <c r="BA247" s="7" t="n">
        <v>0.4363252104844704</v>
      </c>
      <c r="BB247" s="7" t="n">
        <v>0.3190181357224082</v>
      </c>
      <c r="BC247" s="7" t="n">
        <v>0.3459482531243683</v>
      </c>
      <c r="BD247" s="7" t="n">
        <v>0.4034109619962067</v>
      </c>
      <c r="BE247" s="7" t="n">
        <v>0.3717984063818944</v>
      </c>
      <c r="BF247" s="7" t="n">
        <v>0.3555505708754649</v>
      </c>
      <c r="BG247" s="7" t="n">
        <v>0.3603474959638742</v>
      </c>
      <c r="BH247" s="7" t="n">
        <v>0.3832265633651122</v>
      </c>
      <c r="BI247" s="7" t="n">
        <v>0.3881214262697692</v>
      </c>
      <c r="BJ247" s="7" t="n">
        <v>0.442236329422546</v>
      </c>
      <c r="BK247" s="7" t="n">
        <v>0.4473400118528936</v>
      </c>
      <c r="BL247" s="7" t="n">
        <v>0.4097492123859208</v>
      </c>
      <c r="BM247" s="7" t="n">
        <v>0.414737931737718</v>
      </c>
      <c r="BN247" s="7" t="n">
        <v>0.3487427541295052</v>
      </c>
      <c r="BO247" s="7" t="n">
        <v>0.3762797528485213</v>
      </c>
      <c r="BP247" s="7" t="n">
        <v>0.434993161335699</v>
      </c>
      <c r="BQ247" s="7" t="n">
        <v>0.4026692003953076</v>
      </c>
    </row>
    <row r="248">
      <c r="A248" s="6" t="n">
        <v>45302</v>
      </c>
      <c r="B248" s="7" t="n">
        <v>0.6973449883444129</v>
      </c>
      <c r="C248" s="7" t="n">
        <v>0.7037894847467239</v>
      </c>
      <c r="D248" s="7" t="n">
        <v>0.6973449883444129</v>
      </c>
      <c r="E248" s="7" t="n">
        <v>0.7037894847467239</v>
      </c>
      <c r="F248" s="7" t="n">
        <v>0.6575012276016441</v>
      </c>
      <c r="G248" s="7" t="n">
        <v>0.7035276119704674</v>
      </c>
      <c r="H248" s="7" t="n">
        <v>0.6973449883444129</v>
      </c>
      <c r="I248" s="7" t="n">
        <v>0.6575012276016441</v>
      </c>
      <c r="J248" s="7" t="n">
        <v>0.6398709118579617</v>
      </c>
      <c r="K248" s="7" t="n">
        <v>0.7101033654985047</v>
      </c>
      <c r="L248" s="7" t="n">
        <v>0.7037894847467239</v>
      </c>
      <c r="M248" s="7" t="n">
        <v>0.7118371215475221</v>
      </c>
      <c r="N248" s="7" t="n">
        <v>0.6973449883444129</v>
      </c>
      <c r="O248" s="7" t="n">
        <v>0.7181808251263311</v>
      </c>
      <c r="P248" s="7" t="n">
        <v>0.7037894847467239</v>
      </c>
      <c r="Q248" s="7" t="n">
        <v>0.6575012276016441</v>
      </c>
      <c r="R248" s="7" t="n">
        <v>0.7118371215475221</v>
      </c>
      <c r="S248" s="7" t="n">
        <v>0.7035276119704674</v>
      </c>
      <c r="T248" s="7" t="n">
        <v>0.6575012276016441</v>
      </c>
      <c r="U248" s="7" t="n">
        <v>0.7035276119704674</v>
      </c>
      <c r="V248" s="7" t="n">
        <v>0.5823343974944633</v>
      </c>
      <c r="W248" s="7" t="n">
        <v>0.5823343974944633</v>
      </c>
      <c r="X248" s="7" t="n">
        <v>0.6398709118579617</v>
      </c>
      <c r="Y248" s="7" t="n">
        <v>0.7118371215475221</v>
      </c>
      <c r="Z248" s="7" t="n">
        <v>0.7101033654985047</v>
      </c>
      <c r="AA248" s="7" t="n">
        <v>0.7101033654985047</v>
      </c>
      <c r="AB248" s="7" t="n">
        <v>0.6398709118579617</v>
      </c>
      <c r="AC248" s="7" t="n">
        <v>0.7181808251263311</v>
      </c>
      <c r="AD248" s="7" t="n">
        <v>0.7118371215475221</v>
      </c>
      <c r="AE248" s="7" t="n">
        <v>0.7035276119704674</v>
      </c>
      <c r="AF248" s="7" t="n">
        <v>0.7181808251263311</v>
      </c>
      <c r="AG248" s="7" t="n">
        <v>0.6398709118579617</v>
      </c>
      <c r="AH248" s="7" t="n">
        <v>0.7101033654985047</v>
      </c>
      <c r="AI248" s="7" t="n">
        <v>0.7181808251263311</v>
      </c>
      <c r="AJ248" s="7" t="n">
        <v>0.3638939850333069</v>
      </c>
      <c r="AK248" s="7" t="n">
        <v>0.3810426150170367</v>
      </c>
      <c r="AL248" s="7" t="n">
        <v>0.4882796536279719</v>
      </c>
      <c r="AM248" s="7" t="n">
        <v>0.4101824709638</v>
      </c>
      <c r="AN248" s="7" t="n">
        <v>0.4133528322989493</v>
      </c>
      <c r="AO248" s="7" t="n">
        <v>0.4278196851789913</v>
      </c>
      <c r="AP248" s="7" t="n">
        <v>0.5655036075225708</v>
      </c>
      <c r="AQ248" s="7" t="n">
        <v>0.5655036075225708</v>
      </c>
      <c r="AR248" s="7" t="n">
        <v>0.538742154595768</v>
      </c>
      <c r="AS248" s="7" t="n">
        <v>0.4612748196041361</v>
      </c>
      <c r="AT248" s="7" t="n">
        <v>0.4151727234999585</v>
      </c>
      <c r="AU248" s="7" t="n">
        <v>0.4328723510232035</v>
      </c>
      <c r="AV248" s="7" t="n">
        <v>0.5441873449151611</v>
      </c>
      <c r="AW248" s="7" t="n">
        <v>0.4664458740773707</v>
      </c>
      <c r="AX248" s="7" t="n">
        <v>0.4030815374350705</v>
      </c>
      <c r="AY248" s="7" t="n">
        <v>0.4206299399621638</v>
      </c>
      <c r="AZ248" s="7" t="n">
        <v>0.5309938624544228</v>
      </c>
      <c r="BA248" s="7" t="n">
        <v>0.4539166120140783</v>
      </c>
      <c r="BB248" s="7" t="n">
        <v>0.3351728181584988</v>
      </c>
      <c r="BC248" s="7" t="n">
        <v>0.3624327623329746</v>
      </c>
      <c r="BD248" s="7" t="n">
        <v>0.4205992460723464</v>
      </c>
      <c r="BE248" s="7" t="n">
        <v>0.388599515495756</v>
      </c>
      <c r="BF248" s="7" t="n">
        <v>0.3721526845276482</v>
      </c>
      <c r="BG248" s="7" t="n">
        <v>0.3770083599845129</v>
      </c>
      <c r="BH248" s="7" t="n">
        <v>0.4001676388993691</v>
      </c>
      <c r="BI248" s="7" t="n">
        <v>0.4051224516664667</v>
      </c>
      <c r="BJ248" s="7" t="n">
        <v>0.4599001274163874</v>
      </c>
      <c r="BK248" s="7" t="n">
        <v>0.4650663172275542</v>
      </c>
      <c r="BL248" s="7" t="n">
        <v>0.4270151242212803</v>
      </c>
      <c r="BM248" s="7" t="n">
        <v>0.4320649429429104</v>
      </c>
      <c r="BN248" s="7" t="n">
        <v>0.3652614890057371</v>
      </c>
      <c r="BO248" s="7" t="n">
        <v>0.3931357472797974</v>
      </c>
      <c r="BP248" s="7" t="n">
        <v>0.452568248585461</v>
      </c>
      <c r="BQ248" s="7" t="n">
        <v>0.4198483997418434</v>
      </c>
    </row>
    <row r="249">
      <c r="A249" s="6" t="n">
        <v>45303</v>
      </c>
      <c r="B249" s="7" t="n">
        <v>0.6907992980268418</v>
      </c>
      <c r="C249" s="7" t="n">
        <v>0.6972189416867862</v>
      </c>
      <c r="D249" s="7" t="n">
        <v>0.6907992980268418</v>
      </c>
      <c r="E249" s="7" t="n">
        <v>0.6972189416867862</v>
      </c>
      <c r="F249" s="7" t="n">
        <v>0.6511091919156891</v>
      </c>
      <c r="G249" s="7" t="n">
        <v>0.6969580788042802</v>
      </c>
      <c r="H249" s="7" t="n">
        <v>0.6907992980268418</v>
      </c>
      <c r="I249" s="7" t="n">
        <v>0.6511091919156891</v>
      </c>
      <c r="J249" s="7" t="n">
        <v>0.633546866231689</v>
      </c>
      <c r="K249" s="7" t="n">
        <v>0.7035084734061741</v>
      </c>
      <c r="L249" s="7" t="n">
        <v>0.6972189416867862</v>
      </c>
      <c r="M249" s="7" t="n">
        <v>0.7052355433482063</v>
      </c>
      <c r="N249" s="7" t="n">
        <v>0.6907992980268418</v>
      </c>
      <c r="O249" s="7" t="n">
        <v>0.7115547828850093</v>
      </c>
      <c r="P249" s="7" t="n">
        <v>0.6972189416867862</v>
      </c>
      <c r="Q249" s="7" t="n">
        <v>0.6511091919156891</v>
      </c>
      <c r="R249" s="7" t="n">
        <v>0.7052355433482063</v>
      </c>
      <c r="S249" s="7" t="n">
        <v>0.6969580788042802</v>
      </c>
      <c r="T249" s="7" t="n">
        <v>0.6511091919156891</v>
      </c>
      <c r="U249" s="7" t="n">
        <v>0.6969580788042802</v>
      </c>
      <c r="V249" s="7" t="n">
        <v>0.5762322373467246</v>
      </c>
      <c r="W249" s="7" t="n">
        <v>0.5762322373467246</v>
      </c>
      <c r="X249" s="7" t="n">
        <v>0.633546866231689</v>
      </c>
      <c r="Y249" s="7" t="n">
        <v>0.7052355433482063</v>
      </c>
      <c r="Z249" s="7" t="n">
        <v>0.7035084734061741</v>
      </c>
      <c r="AA249" s="7" t="n">
        <v>0.7035084734061741</v>
      </c>
      <c r="AB249" s="7" t="n">
        <v>0.633546866231689</v>
      </c>
      <c r="AC249" s="7" t="n">
        <v>0.7115547828850093</v>
      </c>
      <c r="AD249" s="7" t="n">
        <v>0.7052355433482063</v>
      </c>
      <c r="AE249" s="7" t="n">
        <v>0.6969580788042802</v>
      </c>
      <c r="AF249" s="7" t="n">
        <v>0.7115547828850093</v>
      </c>
      <c r="AG249" s="7" t="n">
        <v>0.633546866231689</v>
      </c>
      <c r="AH249" s="7" t="n">
        <v>0.7035084734061741</v>
      </c>
      <c r="AI249" s="7" t="n">
        <v>0.7115547828850093</v>
      </c>
      <c r="AJ249" s="7" t="n">
        <v>0.3586342248117069</v>
      </c>
      <c r="AK249" s="7" t="n">
        <v>0.3757167223226543</v>
      </c>
      <c r="AL249" s="7" t="n">
        <v>0.4825402089155018</v>
      </c>
      <c r="AM249" s="7" t="n">
        <v>0.4047442024859227</v>
      </c>
      <c r="AN249" s="7" t="n">
        <v>0.4079023375479001</v>
      </c>
      <c r="AO249" s="7" t="n">
        <v>0.4223134000379665</v>
      </c>
      <c r="AP249" s="7" t="n">
        <v>0.5594663541201976</v>
      </c>
      <c r="AQ249" s="7" t="n">
        <v>0.5594663541201976</v>
      </c>
      <c r="AR249" s="7" t="n">
        <v>0.5328081048346758</v>
      </c>
      <c r="AS249" s="7" t="n">
        <v>0.4556395171148506</v>
      </c>
      <c r="AT249" s="7" t="n">
        <v>0.4097152104678319</v>
      </c>
      <c r="AU249" s="7" t="n">
        <v>0.4273465806354426</v>
      </c>
      <c r="AV249" s="7" t="n">
        <v>0.5382322961645909</v>
      </c>
      <c r="AW249" s="7" t="n">
        <v>0.4607906297840152</v>
      </c>
      <c r="AX249" s="7" t="n">
        <v>0.3976706532026848</v>
      </c>
      <c r="AY249" s="7" t="n">
        <v>0.415151381562594</v>
      </c>
      <c r="AZ249" s="7" t="n">
        <v>0.5250896934313041</v>
      </c>
      <c r="BA249" s="7" t="n">
        <v>0.4483096859294176</v>
      </c>
      <c r="BB249" s="7" t="n">
        <v>0.3300238190757436</v>
      </c>
      <c r="BC249" s="7" t="n">
        <v>0.3571786372128696</v>
      </c>
      <c r="BD249" s="7" t="n">
        <v>0.4151208060415812</v>
      </c>
      <c r="BE249" s="7" t="n">
        <v>0.3832444801517447</v>
      </c>
      <c r="BF249" s="7" t="n">
        <v>0.3668610752183923</v>
      </c>
      <c r="BG249" s="7" t="n">
        <v>0.3716980251079496</v>
      </c>
      <c r="BH249" s="7" t="n">
        <v>0.3947679919095961</v>
      </c>
      <c r="BI249" s="7" t="n">
        <v>0.3997036967933949</v>
      </c>
      <c r="BJ249" s="7" t="n">
        <v>0.454270126329825</v>
      </c>
      <c r="BK249" s="7" t="n">
        <v>0.4594163930971451</v>
      </c>
      <c r="BL249" s="7" t="n">
        <v>0.4215119418124089</v>
      </c>
      <c r="BM249" s="7" t="n">
        <v>0.4265422862670287</v>
      </c>
      <c r="BN249" s="7" t="n">
        <v>0.3599964551022556</v>
      </c>
      <c r="BO249" s="7" t="n">
        <v>0.3877632182803001</v>
      </c>
      <c r="BP249" s="7" t="n">
        <v>0.4469665223685348</v>
      </c>
      <c r="BQ249" s="7" t="n">
        <v>0.4143728552965893</v>
      </c>
    </row>
    <row r="250">
      <c r="A250" s="6" t="n">
        <v>45307</v>
      </c>
      <c r="B250" s="7" t="n">
        <v>0.712837228685623</v>
      </c>
      <c r="C250" s="7" t="n">
        <v>0.7193405461807749</v>
      </c>
      <c r="D250" s="7" t="n">
        <v>0.712837228685623</v>
      </c>
      <c r="E250" s="7" t="n">
        <v>0.7193405461807749</v>
      </c>
      <c r="F250" s="7" t="n">
        <v>0.6726298004964815</v>
      </c>
      <c r="G250" s="7" t="n">
        <v>0.7190762832033417</v>
      </c>
      <c r="H250" s="7" t="n">
        <v>0.712837228685623</v>
      </c>
      <c r="I250" s="7" t="n">
        <v>0.6726298004964815</v>
      </c>
      <c r="J250" s="7" t="n">
        <v>0.6548385669130741</v>
      </c>
      <c r="K250" s="7" t="n">
        <v>0.7257120558522887</v>
      </c>
      <c r="L250" s="7" t="n">
        <v>0.7193405461807749</v>
      </c>
      <c r="M250" s="7" t="n">
        <v>0.727461636477682</v>
      </c>
      <c r="N250" s="7" t="n">
        <v>0.712837228685623</v>
      </c>
      <c r="O250" s="7" t="n">
        <v>0.7338632411792276</v>
      </c>
      <c r="P250" s="7" t="n">
        <v>0.7193405461807749</v>
      </c>
      <c r="Q250" s="7" t="n">
        <v>0.6726298004964815</v>
      </c>
      <c r="R250" s="7" t="n">
        <v>0.727461636477682</v>
      </c>
      <c r="S250" s="7" t="n">
        <v>0.7190762832033417</v>
      </c>
      <c r="T250" s="7" t="n">
        <v>0.6726298004964815</v>
      </c>
      <c r="U250" s="7" t="n">
        <v>0.7190762832033417</v>
      </c>
      <c r="V250" s="7" t="n">
        <v>0.5967768973719094</v>
      </c>
      <c r="W250" s="7" t="n">
        <v>0.5967768973719094</v>
      </c>
      <c r="X250" s="7" t="n">
        <v>0.6548385669130741</v>
      </c>
      <c r="Y250" s="7" t="n">
        <v>0.727461636477682</v>
      </c>
      <c r="Z250" s="7" t="n">
        <v>0.7257120558522887</v>
      </c>
      <c r="AA250" s="7" t="n">
        <v>0.7257120558522887</v>
      </c>
      <c r="AB250" s="7" t="n">
        <v>0.6548385669130741</v>
      </c>
      <c r="AC250" s="7" t="n">
        <v>0.7338632411792276</v>
      </c>
      <c r="AD250" s="7" t="n">
        <v>0.727461636477682</v>
      </c>
      <c r="AE250" s="7" t="n">
        <v>0.7190762832033417</v>
      </c>
      <c r="AF250" s="7" t="n">
        <v>0.7338632411792276</v>
      </c>
      <c r="AG250" s="7" t="n">
        <v>0.6548385669130741</v>
      </c>
      <c r="AH250" s="7" t="n">
        <v>0.7257120558522887</v>
      </c>
      <c r="AI250" s="7" t="n">
        <v>0.7338632411792276</v>
      </c>
      <c r="AJ250" s="7" t="n">
        <v>0.3597340274726959</v>
      </c>
      <c r="AK250" s="7" t="n">
        <v>0.376830353117718</v>
      </c>
      <c r="AL250" s="7" t="n">
        <v>0.4837403123995829</v>
      </c>
      <c r="AM250" s="7" t="n">
        <v>0.4230536821289752</v>
      </c>
      <c r="AN250" s="7" t="n">
        <v>0.4090420223202769</v>
      </c>
      <c r="AO250" s="7" t="n">
        <v>0.4408518771485683</v>
      </c>
      <c r="AP250" s="7" t="n">
        <v>0.5797924871017466</v>
      </c>
      <c r="AQ250" s="7" t="n">
        <v>0.5797924871017466</v>
      </c>
      <c r="AR250" s="7" t="n">
        <v>0.5527867733655805</v>
      </c>
      <c r="AS250" s="7" t="n">
        <v>0.4746123678723564</v>
      </c>
      <c r="AT250" s="7" t="n">
        <v>0.4280894823835908</v>
      </c>
      <c r="AU250" s="7" t="n">
        <v>0.4459506603785566</v>
      </c>
      <c r="AV250" s="7" t="n">
        <v>0.5582816637740604</v>
      </c>
      <c r="AW250" s="7" t="n">
        <v>0.479830620304325</v>
      </c>
      <c r="AX250" s="7" t="n">
        <v>0.41588793598429</v>
      </c>
      <c r="AY250" s="7" t="n">
        <v>0.4335965087015454</v>
      </c>
      <c r="AZ250" s="7" t="n">
        <v>0.5449677599478231</v>
      </c>
      <c r="BA250" s="7" t="n">
        <v>0.4671869994391888</v>
      </c>
      <c r="BB250" s="7" t="n">
        <v>0.3311004618605971</v>
      </c>
      <c r="BC250" s="7" t="n">
        <v>0.3582772615882794</v>
      </c>
      <c r="BD250" s="7" t="n">
        <v>0.4162663341018074</v>
      </c>
      <c r="BE250" s="7" t="n">
        <v>0.3843642046017013</v>
      </c>
      <c r="BF250" s="7" t="n">
        <v>0.3846767850019268</v>
      </c>
      <c r="BG250" s="7" t="n">
        <v>0.3895767798468437</v>
      </c>
      <c r="BH250" s="7" t="n">
        <v>0.4129474413135923</v>
      </c>
      <c r="BI250" s="7" t="n">
        <v>0.4179474783284183</v>
      </c>
      <c r="BJ250" s="7" t="n">
        <v>0.4732251284052309</v>
      </c>
      <c r="BK250" s="7" t="n">
        <v>0.4784384717737196</v>
      </c>
      <c r="BL250" s="7" t="n">
        <v>0.4400399726915618</v>
      </c>
      <c r="BM250" s="7" t="n">
        <v>0.4451358828123195</v>
      </c>
      <c r="BN250" s="7" t="n">
        <v>0.3777226912136076</v>
      </c>
      <c r="BO250" s="7" t="n">
        <v>0.4058513672468624</v>
      </c>
      <c r="BP250" s="7" t="n">
        <v>0.4658263290426616</v>
      </c>
      <c r="BQ250" s="7" t="n">
        <v>0.4328078350999662</v>
      </c>
    </row>
    <row r="251">
      <c r="A251" s="6" t="n">
        <v>45308</v>
      </c>
      <c r="B251" s="7" t="n">
        <v>0.6963383870291782</v>
      </c>
      <c r="C251" s="7" t="n">
        <v>0.7027790615575629</v>
      </c>
      <c r="D251" s="7" t="n">
        <v>0.6963383870291782</v>
      </c>
      <c r="E251" s="7" t="n">
        <v>0.7027790615575629</v>
      </c>
      <c r="F251" s="7" t="n">
        <v>0.6565182554143962</v>
      </c>
      <c r="G251" s="7" t="n">
        <v>0.7025173440835479</v>
      </c>
      <c r="H251" s="7" t="n">
        <v>0.6963383870291782</v>
      </c>
      <c r="I251" s="7" t="n">
        <v>0.6565182554143962</v>
      </c>
      <c r="J251" s="7" t="n">
        <v>0.6388983952346314</v>
      </c>
      <c r="K251" s="7" t="n">
        <v>0.7090891978963267</v>
      </c>
      <c r="L251" s="7" t="n">
        <v>0.7027790615575629</v>
      </c>
      <c r="M251" s="7" t="n">
        <v>0.7108219257506452</v>
      </c>
      <c r="N251" s="7" t="n">
        <v>0.6963383870291782</v>
      </c>
      <c r="O251" s="7" t="n">
        <v>0.7171618672301698</v>
      </c>
      <c r="P251" s="7" t="n">
        <v>0.7027790615575629</v>
      </c>
      <c r="Q251" s="7" t="n">
        <v>0.6565182554143962</v>
      </c>
      <c r="R251" s="7" t="n">
        <v>0.7108219257506452</v>
      </c>
      <c r="S251" s="7" t="n">
        <v>0.7025173440835479</v>
      </c>
      <c r="T251" s="7" t="n">
        <v>0.6565182554143962</v>
      </c>
      <c r="U251" s="7" t="n">
        <v>0.7025173440835479</v>
      </c>
      <c r="V251" s="7" t="n">
        <v>0.5813960025914844</v>
      </c>
      <c r="W251" s="7" t="n">
        <v>0.5813960025914844</v>
      </c>
      <c r="X251" s="7" t="n">
        <v>0.6388983952346314</v>
      </c>
      <c r="Y251" s="7" t="n">
        <v>0.7108219257506452</v>
      </c>
      <c r="Z251" s="7" t="n">
        <v>0.7090891978963267</v>
      </c>
      <c r="AA251" s="7" t="n">
        <v>0.7090891978963267</v>
      </c>
      <c r="AB251" s="7" t="n">
        <v>0.6388983952346314</v>
      </c>
      <c r="AC251" s="7" t="n">
        <v>0.7171618672301698</v>
      </c>
      <c r="AD251" s="7" t="n">
        <v>0.7108219257506452</v>
      </c>
      <c r="AE251" s="7" t="n">
        <v>0.7025173440835479</v>
      </c>
      <c r="AF251" s="7" t="n">
        <v>0.7171618672301698</v>
      </c>
      <c r="AG251" s="7" t="n">
        <v>0.6388983952346314</v>
      </c>
      <c r="AH251" s="7" t="n">
        <v>0.7090891978963267</v>
      </c>
      <c r="AI251" s="7" t="n">
        <v>0.7171618672301698</v>
      </c>
      <c r="AJ251" s="7" t="n">
        <v>0.357430766498593</v>
      </c>
      <c r="AK251" s="7" t="n">
        <v>0.3744981325832428</v>
      </c>
      <c r="AL251" s="7" t="n">
        <v>0.4812269964949973</v>
      </c>
      <c r="AM251" s="7" t="n">
        <v>0.4126676748363509</v>
      </c>
      <c r="AN251" s="7" t="n">
        <v>0.4066552382615491</v>
      </c>
      <c r="AO251" s="7" t="n">
        <v>0.43033597160573</v>
      </c>
      <c r="AP251" s="7" t="n">
        <v>0.5645751940290511</v>
      </c>
      <c r="AQ251" s="7" t="n">
        <v>0.5645751940290511</v>
      </c>
      <c r="AR251" s="7" t="n">
        <v>0.541453922781941</v>
      </c>
      <c r="AS251" s="7" t="n">
        <v>0.4638500649467185</v>
      </c>
      <c r="AT251" s="7" t="n">
        <v>0.4256704337271306</v>
      </c>
      <c r="AU251" s="7" t="n">
        <v>0.4435013565741071</v>
      </c>
      <c r="AV251" s="7" t="n">
        <v>0.5556420818629553</v>
      </c>
      <c r="AW251" s="7" t="n">
        <v>0.4773239270487588</v>
      </c>
      <c r="AX251" s="7" t="n">
        <v>0.4134895555946212</v>
      </c>
      <c r="AY251" s="7" t="n">
        <v>0.4311681316628095</v>
      </c>
      <c r="AZ251" s="7" t="n">
        <v>0.5423507305318944</v>
      </c>
      <c r="BA251" s="7" t="n">
        <v>0.4647017232827919</v>
      </c>
      <c r="BB251" s="7" t="n">
        <v>0.3288457034413257</v>
      </c>
      <c r="BC251" s="7" t="n">
        <v>0.3559764682379487</v>
      </c>
      <c r="BD251" s="7" t="n">
        <v>0.4138673127414787</v>
      </c>
      <c r="BE251" s="7" t="n">
        <v>0.3820192224346148</v>
      </c>
      <c r="BF251" s="7" t="n">
        <v>0.3745708674476134</v>
      </c>
      <c r="BG251" s="7" t="n">
        <v>0.387222968069779</v>
      </c>
      <c r="BH251" s="7" t="n">
        <v>0.4026351933542438</v>
      </c>
      <c r="BI251" s="7" t="n">
        <v>0.4155456092686054</v>
      </c>
      <c r="BJ251" s="7" t="n">
        <v>0.4624729501006128</v>
      </c>
      <c r="BK251" s="7" t="n">
        <v>0.4759341366862333</v>
      </c>
      <c r="BL251" s="7" t="n">
        <v>0.4295299927478189</v>
      </c>
      <c r="BM251" s="7" t="n">
        <v>0.4426879591640867</v>
      </c>
      <c r="BN251" s="7" t="n">
        <v>0.3753889591427066</v>
      </c>
      <c r="BO251" s="7" t="n">
        <v>0.4034699878563743</v>
      </c>
      <c r="BP251" s="7" t="n">
        <v>0.4633433577333594</v>
      </c>
      <c r="BQ251" s="7" t="n">
        <v>0.4303807939997972</v>
      </c>
    </row>
    <row r="252">
      <c r="A252" s="6" t="n">
        <v>45309</v>
      </c>
      <c r="B252" s="7" t="n">
        <v>0.7283641139166481</v>
      </c>
      <c r="C252" s="7" t="n">
        <v>0.7349263840447047</v>
      </c>
      <c r="D252" s="7" t="n">
        <v>0.7283641139166481</v>
      </c>
      <c r="E252" s="7" t="n">
        <v>0.7349263840447047</v>
      </c>
      <c r="F252" s="7" t="n">
        <v>0.6877922050211838</v>
      </c>
      <c r="G252" s="7" t="n">
        <v>0.7195061173946184</v>
      </c>
      <c r="H252" s="7" t="n">
        <v>0.7283641139166481</v>
      </c>
      <c r="I252" s="7" t="n">
        <v>0.6877922050211838</v>
      </c>
      <c r="J252" s="7" t="n">
        <v>0.6552523392418839</v>
      </c>
      <c r="K252" s="7" t="n">
        <v>0.7261435492380979</v>
      </c>
      <c r="L252" s="7" t="n">
        <v>0.7349263840447047</v>
      </c>
      <c r="M252" s="7" t="n">
        <v>0.7431210920998432</v>
      </c>
      <c r="N252" s="7" t="n">
        <v>0.7283641139166481</v>
      </c>
      <c r="O252" s="7" t="n">
        <v>0.7342967726701441</v>
      </c>
      <c r="P252" s="7" t="n">
        <v>0.7349263840447047</v>
      </c>
      <c r="Q252" s="7" t="n">
        <v>0.6877922050211838</v>
      </c>
      <c r="R252" s="7" t="n">
        <v>0.7431210920998432</v>
      </c>
      <c r="S252" s="7" t="n">
        <v>0.7195061173946184</v>
      </c>
      <c r="T252" s="7" t="n">
        <v>0.6877922050211838</v>
      </c>
      <c r="U252" s="7" t="n">
        <v>0.7195061173946184</v>
      </c>
      <c r="V252" s="7" t="n">
        <v>0.6112516946321671</v>
      </c>
      <c r="W252" s="7" t="n">
        <v>0.6112516946321671</v>
      </c>
      <c r="X252" s="7" t="n">
        <v>0.6552523392418839</v>
      </c>
      <c r="Y252" s="7" t="n">
        <v>0.7431210920998432</v>
      </c>
      <c r="Z252" s="7" t="n">
        <v>0.7261435492380979</v>
      </c>
      <c r="AA252" s="7" t="n">
        <v>0.7261435492380979</v>
      </c>
      <c r="AB252" s="7" t="n">
        <v>0.6552523392418839</v>
      </c>
      <c r="AC252" s="7" t="n">
        <v>0.7342967726701441</v>
      </c>
      <c r="AD252" s="7" t="n">
        <v>0.7431210920998432</v>
      </c>
      <c r="AE252" s="7" t="n">
        <v>0.7195061173946184</v>
      </c>
      <c r="AF252" s="7" t="n">
        <v>0.7342967726701441</v>
      </c>
      <c r="AG252" s="7" t="n">
        <v>0.6552523392418839</v>
      </c>
      <c r="AH252" s="7" t="n">
        <v>0.7261435492380979</v>
      </c>
      <c r="AI252" s="7" t="n">
        <v>0.7342967726701441</v>
      </c>
      <c r="AJ252" s="7" t="n">
        <v>0.383058145640008</v>
      </c>
      <c r="AK252" s="7" t="n">
        <v>0.4004477321077458</v>
      </c>
      <c r="AL252" s="7" t="n">
        <v>0.5091915651275414</v>
      </c>
      <c r="AM252" s="7" t="n">
        <v>0.4393378896254525</v>
      </c>
      <c r="AN252" s="7" t="n">
        <v>0.4332119422952818</v>
      </c>
      <c r="AO252" s="7" t="n">
        <v>0.4573397519447417</v>
      </c>
      <c r="AP252" s="7" t="n">
        <v>0.5801874950677766</v>
      </c>
      <c r="AQ252" s="7" t="n">
        <v>0.5801874950677766</v>
      </c>
      <c r="AR252" s="7" t="n">
        <v>0.5705555352421114</v>
      </c>
      <c r="AS252" s="7" t="n">
        <v>0.4914865688085996</v>
      </c>
      <c r="AT252" s="7" t="n">
        <v>0.4525861318515172</v>
      </c>
      <c r="AU252" s="7" t="n">
        <v>0.4707536905192797</v>
      </c>
      <c r="AV252" s="7" t="n">
        <v>0.5850115572160715</v>
      </c>
      <c r="AW252" s="7" t="n">
        <v>0.5052148083574388</v>
      </c>
      <c r="AX252" s="7" t="n">
        <v>0.4401752869392046</v>
      </c>
      <c r="AY252" s="7" t="n">
        <v>0.4581876226235453</v>
      </c>
      <c r="AZ252" s="7" t="n">
        <v>0.571469274118714</v>
      </c>
      <c r="BA252" s="7" t="n">
        <v>0.4923543058807796</v>
      </c>
      <c r="BB252" s="7" t="n">
        <v>0.3421057495134594</v>
      </c>
      <c r="BC252" s="7" t="n">
        <v>0.3695072418973742</v>
      </c>
      <c r="BD252" s="7" t="n">
        <v>0.4279757571291787</v>
      </c>
      <c r="BE252" s="7" t="n">
        <v>0.3958098668371963</v>
      </c>
      <c r="BF252" s="7" t="n">
        <v>0.388287187547506</v>
      </c>
      <c r="BG252" s="7" t="n">
        <v>0.4010655386716862</v>
      </c>
      <c r="BH252" s="7" t="n">
        <v>0.4166315566928223</v>
      </c>
      <c r="BI252" s="7" t="n">
        <v>0.4296708007392924</v>
      </c>
      <c r="BJ252" s="7" t="n">
        <v>0.4770664116645571</v>
      </c>
      <c r="BK252" s="7" t="n">
        <v>0.4906619223134219</v>
      </c>
      <c r="BL252" s="7" t="n">
        <v>0.4437947290646416</v>
      </c>
      <c r="BM252" s="7" t="n">
        <v>0.4570839938253621</v>
      </c>
      <c r="BN252" s="7" t="n">
        <v>0.3891134426686014</v>
      </c>
      <c r="BO252" s="7" t="n">
        <v>0.4174746812919161</v>
      </c>
      <c r="BP252" s="7" t="n">
        <v>0.4779455047641581</v>
      </c>
      <c r="BQ252" s="7" t="n">
        <v>0.4446540201388545</v>
      </c>
    </row>
    <row r="253">
      <c r="A253" s="6" t="n">
        <v>45310</v>
      </c>
      <c r="B253" s="7" t="n">
        <v>0.8030013082400091</v>
      </c>
      <c r="C253" s="7" t="n">
        <v>0.8098469616128383</v>
      </c>
      <c r="D253" s="7" t="n">
        <v>0.8030013082400091</v>
      </c>
      <c r="E253" s="7" t="n">
        <v>0.8098469616128383</v>
      </c>
      <c r="F253" s="7" t="n">
        <v>0.7606773533353053</v>
      </c>
      <c r="G253" s="7" t="n">
        <v>0.7708490021740684</v>
      </c>
      <c r="H253" s="7" t="n">
        <v>0.8030013082400091</v>
      </c>
      <c r="I253" s="7" t="n">
        <v>0.7606773533353053</v>
      </c>
      <c r="J253" s="7" t="n">
        <v>0.704676664793793</v>
      </c>
      <c r="K253" s="7" t="n">
        <v>0.7776846216802282</v>
      </c>
      <c r="L253" s="7" t="n">
        <v>0.8098469616128383</v>
      </c>
      <c r="M253" s="7" t="n">
        <v>0.8183955476573483</v>
      </c>
      <c r="N253" s="7" t="n">
        <v>0.8030013082400091</v>
      </c>
      <c r="O253" s="7" t="n">
        <v>0.7860812929296552</v>
      </c>
      <c r="P253" s="7" t="n">
        <v>0.8098469616128383</v>
      </c>
      <c r="Q253" s="7" t="n">
        <v>0.7606773533353053</v>
      </c>
      <c r="R253" s="7" t="n">
        <v>0.8183955476573483</v>
      </c>
      <c r="S253" s="7" t="n">
        <v>0.7708490021740684</v>
      </c>
      <c r="T253" s="7" t="n">
        <v>0.7606773533353053</v>
      </c>
      <c r="U253" s="7" t="n">
        <v>0.7708490021740684</v>
      </c>
      <c r="V253" s="7" t="n">
        <v>0.6808315388720398</v>
      </c>
      <c r="W253" s="7" t="n">
        <v>0.6808315388720398</v>
      </c>
      <c r="X253" s="7" t="n">
        <v>0.704676664793793</v>
      </c>
      <c r="Y253" s="7" t="n">
        <v>0.8183955476573483</v>
      </c>
      <c r="Z253" s="7" t="n">
        <v>0.7776846216802282</v>
      </c>
      <c r="AA253" s="7" t="n">
        <v>0.7776846216802282</v>
      </c>
      <c r="AB253" s="7" t="n">
        <v>0.704676664793793</v>
      </c>
      <c r="AC253" s="7" t="n">
        <v>0.7860812929296552</v>
      </c>
      <c r="AD253" s="7" t="n">
        <v>0.8183955476573483</v>
      </c>
      <c r="AE253" s="7" t="n">
        <v>0.7708490021740684</v>
      </c>
      <c r="AF253" s="7" t="n">
        <v>0.7860812929296552</v>
      </c>
      <c r="AG253" s="7" t="n">
        <v>0.704676664793793</v>
      </c>
      <c r="AH253" s="7" t="n">
        <v>0.7776846216802282</v>
      </c>
      <c r="AI253" s="7" t="n">
        <v>0.7860812929296552</v>
      </c>
      <c r="AJ253" s="7" t="n">
        <v>0.4427837432414974</v>
      </c>
      <c r="AK253" s="7" t="n">
        <v>0.4609242767660184</v>
      </c>
      <c r="AL253" s="7" t="n">
        <v>0.5743640731717774</v>
      </c>
      <c r="AM253" s="7" t="n">
        <v>0.5014938560100521</v>
      </c>
      <c r="AN253" s="7" t="n">
        <v>0.4951033674772407</v>
      </c>
      <c r="AO253" s="7" t="n">
        <v>0.5202731057359002</v>
      </c>
      <c r="AP253" s="7" t="n">
        <v>0.62737045281853</v>
      </c>
      <c r="AQ253" s="7" t="n">
        <v>0.62737045281853</v>
      </c>
      <c r="AR253" s="7" t="n">
        <v>0.638377967874006</v>
      </c>
      <c r="AS253" s="7" t="n">
        <v>0.5558945092249203</v>
      </c>
      <c r="AT253" s="7" t="n">
        <v>0.5153142066370653</v>
      </c>
      <c r="AU253" s="7" t="n">
        <v>0.5342663080963315</v>
      </c>
      <c r="AV253" s="7" t="n">
        <v>0.6534582546730254</v>
      </c>
      <c r="AW253" s="7" t="n">
        <v>0.5702155852453539</v>
      </c>
      <c r="AX253" s="7" t="n">
        <v>0.5023674152560782</v>
      </c>
      <c r="AY253" s="7" t="n">
        <v>0.5211575906258561</v>
      </c>
      <c r="AZ253" s="7" t="n">
        <v>0.6393311653956617</v>
      </c>
      <c r="BA253" s="7" t="n">
        <v>0.5567997184130489</v>
      </c>
      <c r="BB253" s="7" t="n">
        <v>0.3821798034304731</v>
      </c>
      <c r="BC253" s="7" t="n">
        <v>0.410399479391649</v>
      </c>
      <c r="BD253" s="7" t="n">
        <v>0.4706138111753135</v>
      </c>
      <c r="BE253" s="7" t="n">
        <v>0.4374874767288246</v>
      </c>
      <c r="BF253" s="7" t="n">
        <v>0.4297401770948994</v>
      </c>
      <c r="BG253" s="7" t="n">
        <v>0.4429000781320478</v>
      </c>
      <c r="BH253" s="7" t="n">
        <v>0.4589308832578352</v>
      </c>
      <c r="BI253" s="7" t="n">
        <v>0.4723594672420448</v>
      </c>
      <c r="BJ253" s="7" t="n">
        <v>0.5211702678931096</v>
      </c>
      <c r="BK253" s="7" t="n">
        <v>0.5351717280932444</v>
      </c>
      <c r="BL253" s="7" t="n">
        <v>0.4869051231886601</v>
      </c>
      <c r="BM253" s="7" t="n">
        <v>0.500591193277673</v>
      </c>
      <c r="BN253" s="7" t="n">
        <v>0.4305911034405119</v>
      </c>
      <c r="BO253" s="7" t="n">
        <v>0.4597991827886772</v>
      </c>
      <c r="BP253" s="7" t="n">
        <v>0.522075609911087</v>
      </c>
      <c r="BQ253" s="7" t="n">
        <v>0.4877900719108272</v>
      </c>
    </row>
    <row r="254">
      <c r="A254" s="6" t="n">
        <v>45313</v>
      </c>
      <c r="B254" s="7" t="n">
        <v>0.8196427592999738</v>
      </c>
      <c r="C254" s="7" t="n">
        <v>0.8265515971003776</v>
      </c>
      <c r="D254" s="7" t="n">
        <v>0.8196427592999738</v>
      </c>
      <c r="E254" s="7" t="n">
        <v>0.8265515971003776</v>
      </c>
      <c r="F254" s="7" t="n">
        <v>0.7769281601838698</v>
      </c>
      <c r="G254" s="7" t="n">
        <v>0.8058621586498962</v>
      </c>
      <c r="H254" s="7" t="n">
        <v>0.8196427592999738</v>
      </c>
      <c r="I254" s="7" t="n">
        <v>0.7769281601838698</v>
      </c>
      <c r="J254" s="7" t="n">
        <v>0.7383814644304876</v>
      </c>
      <c r="K254" s="7" t="n">
        <v>0.8128329317547449</v>
      </c>
      <c r="L254" s="7" t="n">
        <v>0.8265515971003776</v>
      </c>
      <c r="M254" s="7" t="n">
        <v>0.8351790854039383</v>
      </c>
      <c r="N254" s="7" t="n">
        <v>0.8196427592999738</v>
      </c>
      <c r="O254" s="7" t="n">
        <v>0.8213956216562259</v>
      </c>
      <c r="P254" s="7" t="n">
        <v>0.8265515971003776</v>
      </c>
      <c r="Q254" s="7" t="n">
        <v>0.7769281601838698</v>
      </c>
      <c r="R254" s="7" t="n">
        <v>0.8351790854039383</v>
      </c>
      <c r="S254" s="7" t="n">
        <v>0.8058621586498962</v>
      </c>
      <c r="T254" s="7" t="n">
        <v>0.7769281601838698</v>
      </c>
      <c r="U254" s="7" t="n">
        <v>0.8058621586498962</v>
      </c>
      <c r="V254" s="7" t="n">
        <v>0.696345379969298</v>
      </c>
      <c r="W254" s="7" t="n">
        <v>0.696345379969298</v>
      </c>
      <c r="X254" s="7" t="n">
        <v>0.7383814644304876</v>
      </c>
      <c r="Y254" s="7" t="n">
        <v>0.8351790854039383</v>
      </c>
      <c r="Z254" s="7" t="n">
        <v>0.8128329317547449</v>
      </c>
      <c r="AA254" s="7" t="n">
        <v>0.8128329317547449</v>
      </c>
      <c r="AB254" s="7" t="n">
        <v>0.7383814644304876</v>
      </c>
      <c r="AC254" s="7" t="n">
        <v>0.8213956216562259</v>
      </c>
      <c r="AD254" s="7" t="n">
        <v>0.8351790854039383</v>
      </c>
      <c r="AE254" s="7" t="n">
        <v>0.8058621586498962</v>
      </c>
      <c r="AF254" s="7" t="n">
        <v>0.8213956216562259</v>
      </c>
      <c r="AG254" s="7" t="n">
        <v>0.7383814644304876</v>
      </c>
      <c r="AH254" s="7" t="n">
        <v>0.8128329317547449</v>
      </c>
      <c r="AI254" s="7" t="n">
        <v>0.8213956216562259</v>
      </c>
      <c r="AJ254" s="7" t="n">
        <v>0.4561004363262646</v>
      </c>
      <c r="AK254" s="7" t="n">
        <v>0.4744084044496792</v>
      </c>
      <c r="AL254" s="7" t="n">
        <v>0.5888952343830964</v>
      </c>
      <c r="AM254" s="7" t="n">
        <v>0.5153524352620105</v>
      </c>
      <c r="AN254" s="7" t="n">
        <v>0.5089029634097295</v>
      </c>
      <c r="AO254" s="7" t="n">
        <v>0.5343050148483681</v>
      </c>
      <c r="AP254" s="7" t="n">
        <v>0.6595467570876803</v>
      </c>
      <c r="AQ254" s="7" t="n">
        <v>0.6595467570876803</v>
      </c>
      <c r="AR254" s="7" t="n">
        <v>0.6534999684213678</v>
      </c>
      <c r="AS254" s="7" t="n">
        <v>0.5702551989323554</v>
      </c>
      <c r="AT254" s="7" t="n">
        <v>0.5293003458012322</v>
      </c>
      <c r="AU254" s="7" t="n">
        <v>0.5484273725184428</v>
      </c>
      <c r="AV254" s="7" t="n">
        <v>0.6687194441680542</v>
      </c>
      <c r="AW254" s="7" t="n">
        <v>0.5847084564906675</v>
      </c>
      <c r="AX254" s="7" t="n">
        <v>0.51623405733826</v>
      </c>
      <c r="AY254" s="7" t="n">
        <v>0.5351976634107196</v>
      </c>
      <c r="AZ254" s="7" t="n">
        <v>0.6544619638234437</v>
      </c>
      <c r="BA254" s="7" t="n">
        <v>0.5711687630752664</v>
      </c>
      <c r="BB254" s="7" t="n">
        <v>0.4095082078714087</v>
      </c>
      <c r="BC254" s="7" t="n">
        <v>0.4382858421502687</v>
      </c>
      <c r="BD254" s="7" t="n">
        <v>0.4996907293219084</v>
      </c>
      <c r="BE254" s="7" t="n">
        <v>0.4659094223001059</v>
      </c>
      <c r="BF254" s="7" t="n">
        <v>0.4580089433640411</v>
      </c>
      <c r="BG254" s="7" t="n">
        <v>0.4714290414443334</v>
      </c>
      <c r="BH254" s="7" t="n">
        <v>0.4877768070154289</v>
      </c>
      <c r="BI254" s="7" t="n">
        <v>0.5014709004313918</v>
      </c>
      <c r="BJ254" s="7" t="n">
        <v>0.5512467863036177</v>
      </c>
      <c r="BK254" s="7" t="n">
        <v>0.5655250828214033</v>
      </c>
      <c r="BL254" s="7" t="n">
        <v>0.5163041525124472</v>
      </c>
      <c r="BM254" s="7" t="n">
        <v>0.5302608230382999</v>
      </c>
      <c r="BN254" s="7" t="n">
        <v>0.4588766941917251</v>
      </c>
      <c r="BO254" s="7" t="n">
        <v>0.488662274530274</v>
      </c>
      <c r="BP254" s="7" t="n">
        <v>0.5521700287081899</v>
      </c>
      <c r="BQ254" s="7" t="n">
        <v>0.5172065984057703</v>
      </c>
    </row>
    <row r="255">
      <c r="A255" s="6" t="n">
        <v>45314</v>
      </c>
      <c r="B255" s="7" t="n">
        <v>0.819727711768194</v>
      </c>
      <c r="C255" s="7" t="n">
        <v>0.8266368721169777</v>
      </c>
      <c r="D255" s="7" t="n">
        <v>0.819727711768194</v>
      </c>
      <c r="E255" s="7" t="n">
        <v>0.8266368721169777</v>
      </c>
      <c r="F255" s="7" t="n">
        <v>0.7770111184636126</v>
      </c>
      <c r="G255" s="7" t="n">
        <v>0.8006680343956245</v>
      </c>
      <c r="H255" s="7" t="n">
        <v>0.819727711768194</v>
      </c>
      <c r="I255" s="7" t="n">
        <v>0.7770111184636126</v>
      </c>
      <c r="J255" s="7" t="n">
        <v>0.7333814320169809</v>
      </c>
      <c r="K255" s="7" t="n">
        <v>0.8076187577632985</v>
      </c>
      <c r="L255" s="7" t="n">
        <v>0.8266368721169777</v>
      </c>
      <c r="M255" s="7" t="n">
        <v>0.835264763206427</v>
      </c>
      <c r="N255" s="7" t="n">
        <v>0.819727711768194</v>
      </c>
      <c r="O255" s="7" t="n">
        <v>0.8161568191652642</v>
      </c>
      <c r="P255" s="7" t="n">
        <v>0.8266368721169777</v>
      </c>
      <c r="Q255" s="7" t="n">
        <v>0.7770111184636126</v>
      </c>
      <c r="R255" s="7" t="n">
        <v>0.835264763206427</v>
      </c>
      <c r="S255" s="7" t="n">
        <v>0.8006680343956245</v>
      </c>
      <c r="T255" s="7" t="n">
        <v>0.7770111184636126</v>
      </c>
      <c r="U255" s="7" t="n">
        <v>0.8006680343956245</v>
      </c>
      <c r="V255" s="7" t="n">
        <v>0.6964245761336254</v>
      </c>
      <c r="W255" s="7" t="n">
        <v>0.6964245761336254</v>
      </c>
      <c r="X255" s="7" t="n">
        <v>0.7333814320169809</v>
      </c>
      <c r="Y255" s="7" t="n">
        <v>0.835264763206427</v>
      </c>
      <c r="Z255" s="7" t="n">
        <v>0.8076187577632985</v>
      </c>
      <c r="AA255" s="7" t="n">
        <v>0.8076187577632985</v>
      </c>
      <c r="AB255" s="7" t="n">
        <v>0.7333814320169809</v>
      </c>
      <c r="AC255" s="7" t="n">
        <v>0.8161568191652642</v>
      </c>
      <c r="AD255" s="7" t="n">
        <v>0.835264763206427</v>
      </c>
      <c r="AE255" s="7" t="n">
        <v>0.8006680343956245</v>
      </c>
      <c r="AF255" s="7" t="n">
        <v>0.8161568191652642</v>
      </c>
      <c r="AG255" s="7" t="n">
        <v>0.7333814320169809</v>
      </c>
      <c r="AH255" s="7" t="n">
        <v>0.8076187577632985</v>
      </c>
      <c r="AI255" s="7" t="n">
        <v>0.8161568191652642</v>
      </c>
      <c r="AJ255" s="7" t="n">
        <v>0.4561684163324555</v>
      </c>
      <c r="AK255" s="7" t="n">
        <v>0.4744772391879721</v>
      </c>
      <c r="AL255" s="7" t="n">
        <v>0.5889694140929402</v>
      </c>
      <c r="AM255" s="7" t="n">
        <v>0.5154231815274195</v>
      </c>
      <c r="AN255" s="7" t="n">
        <v>0.5089734085728757</v>
      </c>
      <c r="AO255" s="7" t="n">
        <v>0.5343766459404318</v>
      </c>
      <c r="AP255" s="7" t="n">
        <v>0.6547734735783057</v>
      </c>
      <c r="AQ255" s="7" t="n">
        <v>0.6547734735783057</v>
      </c>
      <c r="AR255" s="7" t="n">
        <v>0.6535771642900634</v>
      </c>
      <c r="AS255" s="7" t="n">
        <v>0.5703285084070879</v>
      </c>
      <c r="AT255" s="7" t="n">
        <v>0.5293717432435938</v>
      </c>
      <c r="AU255" s="7" t="n">
        <v>0.5484996629317578</v>
      </c>
      <c r="AV255" s="7" t="n">
        <v>0.6687973505784333</v>
      </c>
      <c r="AW255" s="7" t="n">
        <v>0.5847824407351574</v>
      </c>
      <c r="AX255" s="7" t="n">
        <v>0.5163048447633809</v>
      </c>
      <c r="AY255" s="7" t="n">
        <v>0.5352693361772811</v>
      </c>
      <c r="AZ255" s="7" t="n">
        <v>0.6545392046041876</v>
      </c>
      <c r="BA255" s="7" t="n">
        <v>0.571242115200969</v>
      </c>
      <c r="BB255" s="7" t="n">
        <v>0.4054540995697136</v>
      </c>
      <c r="BC255" s="7" t="n">
        <v>0.434148961967302</v>
      </c>
      <c r="BD255" s="7" t="n">
        <v>0.495377232882678</v>
      </c>
      <c r="BE255" s="7" t="n">
        <v>0.4616930895925049</v>
      </c>
      <c r="BF255" s="7" t="n">
        <v>0.4538153344668183</v>
      </c>
      <c r="BG255" s="7" t="n">
        <v>0.4671968328917606</v>
      </c>
      <c r="BH255" s="7" t="n">
        <v>0.4834975780824526</v>
      </c>
      <c r="BI255" s="7" t="n">
        <v>0.4971522837619753</v>
      </c>
      <c r="BJ255" s="7" t="n">
        <v>0.5467850013780591</v>
      </c>
      <c r="BK255" s="7" t="n">
        <v>0.5610222298409562</v>
      </c>
      <c r="BL255" s="7" t="n">
        <v>0.5119428715931404</v>
      </c>
      <c r="BM255" s="7" t="n">
        <v>0.5258593991432186</v>
      </c>
      <c r="BN255" s="7" t="n">
        <v>0.4546805894198314</v>
      </c>
      <c r="BO255" s="7" t="n">
        <v>0.4843804987648757</v>
      </c>
      <c r="BP255" s="7" t="n">
        <v>0.5477055882999062</v>
      </c>
      <c r="BQ255" s="7" t="n">
        <v>0.5128427218198564</v>
      </c>
    </row>
    <row r="256">
      <c r="A256" s="6" t="n">
        <v>45315</v>
      </c>
      <c r="B256" s="7" t="n">
        <v>0.8141213060406443</v>
      </c>
      <c r="C256" s="7" t="n">
        <v>0.821009179932173</v>
      </c>
      <c r="D256" s="7" t="n">
        <v>0.8141213060406443</v>
      </c>
      <c r="E256" s="7" t="n">
        <v>0.821009179932173</v>
      </c>
      <c r="F256" s="7" t="n">
        <v>0.7715363184437825</v>
      </c>
      <c r="G256" s="7" t="n">
        <v>0.7996168074949834</v>
      </c>
      <c r="H256" s="7" t="n">
        <v>0.8141213060406443</v>
      </c>
      <c r="I256" s="7" t="n">
        <v>0.7715363184437825</v>
      </c>
      <c r="J256" s="7" t="n">
        <v>0.7323694869190498</v>
      </c>
      <c r="K256" s="7" t="n">
        <v>0.8065634730423132</v>
      </c>
      <c r="L256" s="7" t="n">
        <v>0.821009179932173</v>
      </c>
      <c r="M256" s="7" t="n">
        <v>0.8296104893205758</v>
      </c>
      <c r="N256" s="7" t="n">
        <v>0.8141213060406443</v>
      </c>
      <c r="O256" s="7" t="n">
        <v>0.8150965499387213</v>
      </c>
      <c r="P256" s="7" t="n">
        <v>0.821009179932173</v>
      </c>
      <c r="Q256" s="7" t="n">
        <v>0.7715363184437825</v>
      </c>
      <c r="R256" s="7" t="n">
        <v>0.8296104893205758</v>
      </c>
      <c r="S256" s="7" t="n">
        <v>0.7996168074949834</v>
      </c>
      <c r="T256" s="7" t="n">
        <v>0.7715363184437825</v>
      </c>
      <c r="U256" s="7" t="n">
        <v>0.7996168074949834</v>
      </c>
      <c r="V256" s="7" t="n">
        <v>0.6911980554852422</v>
      </c>
      <c r="W256" s="7" t="n">
        <v>0.6911980554852422</v>
      </c>
      <c r="X256" s="7" t="n">
        <v>0.7323694869190498</v>
      </c>
      <c r="Y256" s="7" t="n">
        <v>0.8296104893205758</v>
      </c>
      <c r="Z256" s="7" t="n">
        <v>0.8065634730423132</v>
      </c>
      <c r="AA256" s="7" t="n">
        <v>0.8065634730423132</v>
      </c>
      <c r="AB256" s="7" t="n">
        <v>0.7323694869190498</v>
      </c>
      <c r="AC256" s="7" t="n">
        <v>0.8150965499387213</v>
      </c>
      <c r="AD256" s="7" t="n">
        <v>0.8296104893205758</v>
      </c>
      <c r="AE256" s="7" t="n">
        <v>0.7996168074949834</v>
      </c>
      <c r="AF256" s="7" t="n">
        <v>0.8150965499387213</v>
      </c>
      <c r="AG256" s="7" t="n">
        <v>0.7323694869190498</v>
      </c>
      <c r="AH256" s="7" t="n">
        <v>0.8065634730423132</v>
      </c>
      <c r="AI256" s="7" t="n">
        <v>0.8150965499387213</v>
      </c>
      <c r="AJ256" s="7" t="n">
        <v>0.4516821017608812</v>
      </c>
      <c r="AK256" s="7" t="n">
        <v>0.4699345168974527</v>
      </c>
      <c r="AL256" s="7" t="n">
        <v>0.5840739524442216</v>
      </c>
      <c r="AM256" s="7" t="n">
        <v>0.5107543087341808</v>
      </c>
      <c r="AN256" s="7" t="n">
        <v>0.5043244069085977</v>
      </c>
      <c r="AO256" s="7" t="n">
        <v>0.5296493793497283</v>
      </c>
      <c r="AP256" s="7" t="n">
        <v>0.6538074196712753</v>
      </c>
      <c r="AQ256" s="7" t="n">
        <v>0.6538074196712753</v>
      </c>
      <c r="AR256" s="7" t="n">
        <v>0.6484826523887124</v>
      </c>
      <c r="AS256" s="7" t="n">
        <v>0.5654904775925143</v>
      </c>
      <c r="AT256" s="7" t="n">
        <v>0.5246598962758175</v>
      </c>
      <c r="AU256" s="7" t="n">
        <v>0.5437288846866248</v>
      </c>
      <c r="AV256" s="7" t="n">
        <v>0.6636559467497738</v>
      </c>
      <c r="AW256" s="7" t="n">
        <v>0.5798998787478893</v>
      </c>
      <c r="AX256" s="7" t="n">
        <v>0.5116332556506711</v>
      </c>
      <c r="AY256" s="7" t="n">
        <v>0.5305393192939794</v>
      </c>
      <c r="AZ256" s="7" t="n">
        <v>0.6494417287493328</v>
      </c>
      <c r="BA256" s="7" t="n">
        <v>0.5664012696519003</v>
      </c>
      <c r="BB256" s="7" t="n">
        <v>0.4046335978843045</v>
      </c>
      <c r="BC256" s="7" t="n">
        <v>0.4333117082705913</v>
      </c>
      <c r="BD256" s="7" t="n">
        <v>0.4945042342267429</v>
      </c>
      <c r="BE256" s="7" t="n">
        <v>0.4608397556814732</v>
      </c>
      <c r="BF256" s="7" t="n">
        <v>0.4529665995756762</v>
      </c>
      <c r="BG256" s="7" t="n">
        <v>0.4663402859048593</v>
      </c>
      <c r="BH256" s="7" t="n">
        <v>0.4826315147485525</v>
      </c>
      <c r="BI256" s="7" t="n">
        <v>0.4962782488343909</v>
      </c>
      <c r="BJ256" s="7" t="n">
        <v>0.5458819909553176</v>
      </c>
      <c r="BK256" s="7" t="n">
        <v>0.5601109077487316</v>
      </c>
      <c r="BL256" s="7" t="n">
        <v>0.5110602019458255</v>
      </c>
      <c r="BM256" s="7" t="n">
        <v>0.5249686050510618</v>
      </c>
      <c r="BN256" s="7" t="n">
        <v>0.4538313493943362</v>
      </c>
      <c r="BO256" s="7" t="n">
        <v>0.4835139199834</v>
      </c>
      <c r="BP256" s="7" t="n">
        <v>0.5468020404401035</v>
      </c>
      <c r="BQ256" s="7" t="n">
        <v>0.5119595268415271</v>
      </c>
    </row>
    <row r="257">
      <c r="A257" s="6" t="n">
        <v>45316</v>
      </c>
      <c r="B257" s="7" t="n">
        <v>0.8175868849366681</v>
      </c>
      <c r="C257" s="7" t="n">
        <v>0.8244879169727584</v>
      </c>
      <c r="D257" s="7" t="n">
        <v>0.8175868849366681</v>
      </c>
      <c r="E257" s="7" t="n">
        <v>0.8244879169727584</v>
      </c>
      <c r="F257" s="7" t="n">
        <v>0.7749205457599468</v>
      </c>
      <c r="G257" s="7" t="n">
        <v>0.7924297673939462</v>
      </c>
      <c r="H257" s="7" t="n">
        <v>0.8175868849366681</v>
      </c>
      <c r="I257" s="7" t="n">
        <v>0.7749205457599468</v>
      </c>
      <c r="J257" s="7" t="n">
        <v>0.7254510090961896</v>
      </c>
      <c r="K257" s="7" t="n">
        <v>0.799348690388723</v>
      </c>
      <c r="L257" s="7" t="n">
        <v>0.8244879169727584</v>
      </c>
      <c r="M257" s="7" t="n">
        <v>0.8331056577410227</v>
      </c>
      <c r="N257" s="7" t="n">
        <v>0.8175868849366681</v>
      </c>
      <c r="O257" s="7" t="n">
        <v>0.807847689160508</v>
      </c>
      <c r="P257" s="7" t="n">
        <v>0.8244879169727584</v>
      </c>
      <c r="Q257" s="7" t="n">
        <v>0.7749205457599468</v>
      </c>
      <c r="R257" s="7" t="n">
        <v>0.8331056577410227</v>
      </c>
      <c r="S257" s="7" t="n">
        <v>0.7924297673939462</v>
      </c>
      <c r="T257" s="7" t="n">
        <v>0.7749205457599468</v>
      </c>
      <c r="U257" s="7" t="n">
        <v>0.7924297673939462</v>
      </c>
      <c r="V257" s="7" t="n">
        <v>0.694428809829271</v>
      </c>
      <c r="W257" s="7" t="n">
        <v>0.694428809829271</v>
      </c>
      <c r="X257" s="7" t="n">
        <v>0.7254510090961896</v>
      </c>
      <c r="Y257" s="7" t="n">
        <v>0.8331056577410227</v>
      </c>
      <c r="Z257" s="7" t="n">
        <v>0.799348690388723</v>
      </c>
      <c r="AA257" s="7" t="n">
        <v>0.799348690388723</v>
      </c>
      <c r="AB257" s="7" t="n">
        <v>0.7254510090961896</v>
      </c>
      <c r="AC257" s="7" t="n">
        <v>0.807847689160508</v>
      </c>
      <c r="AD257" s="7" t="n">
        <v>0.8331056577410227</v>
      </c>
      <c r="AE257" s="7" t="n">
        <v>0.7924297673939462</v>
      </c>
      <c r="AF257" s="7" t="n">
        <v>0.807847689160508</v>
      </c>
      <c r="AG257" s="7" t="n">
        <v>0.7254510090961896</v>
      </c>
      <c r="AH257" s="7" t="n">
        <v>0.799348690388723</v>
      </c>
      <c r="AI257" s="7" t="n">
        <v>0.807847689160508</v>
      </c>
      <c r="AJ257" s="7" t="n">
        <v>0.4544553004653151</v>
      </c>
      <c r="AK257" s="7" t="n">
        <v>0.4727425838240327</v>
      </c>
      <c r="AL257" s="7" t="n">
        <v>0.5871000638961141</v>
      </c>
      <c r="AM257" s="7" t="n">
        <v>0.5136403551258928</v>
      </c>
      <c r="AN257" s="7" t="n">
        <v>0.5071981700356811</v>
      </c>
      <c r="AO257" s="7" t="n">
        <v>0.5325715216506532</v>
      </c>
      <c r="AP257" s="7" t="n">
        <v>0.6472026912673907</v>
      </c>
      <c r="AQ257" s="7" t="n">
        <v>0.6472026912673907</v>
      </c>
      <c r="AR257" s="7" t="n">
        <v>0.6516318060156263</v>
      </c>
      <c r="AS257" s="7" t="n">
        <v>0.5684810883873965</v>
      </c>
      <c r="AT257" s="7" t="n">
        <v>0.5275725069940498</v>
      </c>
      <c r="AU257" s="7" t="n">
        <v>0.5466779235552706</v>
      </c>
      <c r="AV257" s="7" t="n">
        <v>0.666834086447545</v>
      </c>
      <c r="AW257" s="7" t="n">
        <v>0.5829180163219245</v>
      </c>
      <c r="AX257" s="7" t="n">
        <v>0.5145209811251843</v>
      </c>
      <c r="AY257" s="7" t="n">
        <v>0.5334631616780681</v>
      </c>
      <c r="AZ257" s="7" t="n">
        <v>0.6525927145331063</v>
      </c>
      <c r="BA257" s="7" t="n">
        <v>0.5693936203644656</v>
      </c>
      <c r="BB257" s="7" t="n">
        <v>0.3990239825744148</v>
      </c>
      <c r="BC257" s="7" t="n">
        <v>0.4275875626181811</v>
      </c>
      <c r="BD257" s="7" t="n">
        <v>0.488535707028162</v>
      </c>
      <c r="BE257" s="7" t="n">
        <v>0.4550056726358238</v>
      </c>
      <c r="BF257" s="7" t="n">
        <v>0.4471639591618239</v>
      </c>
      <c r="BG257" s="7" t="n">
        <v>0.4604842356653454</v>
      </c>
      <c r="BH257" s="7" t="n">
        <v>0.4767104030390037</v>
      </c>
      <c r="BI257" s="7" t="n">
        <v>0.4903026368419403</v>
      </c>
      <c r="BJ257" s="7" t="n">
        <v>0.539708278966079</v>
      </c>
      <c r="BK257" s="7" t="n">
        <v>0.5538803704424795</v>
      </c>
      <c r="BL257" s="7" t="n">
        <v>0.5050255560027355</v>
      </c>
      <c r="BM257" s="7" t="n">
        <v>0.5188784138105271</v>
      </c>
      <c r="BN257" s="7" t="n">
        <v>0.4480252554721604</v>
      </c>
      <c r="BO257" s="7" t="n">
        <v>0.4775892842559704</v>
      </c>
      <c r="BP257" s="7" t="n">
        <v>0.5406246540950161</v>
      </c>
      <c r="BQ257" s="7" t="n">
        <v>0.5059212893093488</v>
      </c>
    </row>
    <row r="258">
      <c r="A258" s="6" t="n">
        <v>45317</v>
      </c>
      <c r="B258" s="7" t="n">
        <v>0.8102887620702406</v>
      </c>
      <c r="C258" s="7" t="n">
        <v>0.8171620845205487</v>
      </c>
      <c r="D258" s="7" t="n">
        <v>0.8102887620702406</v>
      </c>
      <c r="E258" s="7" t="n">
        <v>0.8171620845205487</v>
      </c>
      <c r="F258" s="7" t="n">
        <v>0.7677937402529</v>
      </c>
      <c r="G258" s="7" t="n">
        <v>0.7816951028000101</v>
      </c>
      <c r="H258" s="7" t="n">
        <v>0.8102887620702406</v>
      </c>
      <c r="I258" s="7" t="n">
        <v>0.7677937402529</v>
      </c>
      <c r="J258" s="7" t="n">
        <v>0.7151174729137115</v>
      </c>
      <c r="K258" s="7" t="n">
        <v>0.7885725891264994</v>
      </c>
      <c r="L258" s="7" t="n">
        <v>0.8171620845205487</v>
      </c>
      <c r="M258" s="7" t="n">
        <v>0.8257452226343382</v>
      </c>
      <c r="N258" s="7" t="n">
        <v>0.8102887620702406</v>
      </c>
      <c r="O258" s="7" t="n">
        <v>0.7970206883300788</v>
      </c>
      <c r="P258" s="7" t="n">
        <v>0.8171620845205487</v>
      </c>
      <c r="Q258" s="7" t="n">
        <v>0.7677937402529</v>
      </c>
      <c r="R258" s="7" t="n">
        <v>0.8257452226343382</v>
      </c>
      <c r="S258" s="7" t="n">
        <v>0.7816951028000101</v>
      </c>
      <c r="T258" s="7" t="n">
        <v>0.7677937402529</v>
      </c>
      <c r="U258" s="7" t="n">
        <v>0.7816951028000101</v>
      </c>
      <c r="V258" s="7" t="n">
        <v>0.6876252012947721</v>
      </c>
      <c r="W258" s="7" t="n">
        <v>0.6876252012947721</v>
      </c>
      <c r="X258" s="7" t="n">
        <v>0.7151174729137115</v>
      </c>
      <c r="Y258" s="7" t="n">
        <v>0.8257452226343382</v>
      </c>
      <c r="Z258" s="7" t="n">
        <v>0.7885725891264994</v>
      </c>
      <c r="AA258" s="7" t="n">
        <v>0.7885725891264994</v>
      </c>
      <c r="AB258" s="7" t="n">
        <v>0.7151174729137115</v>
      </c>
      <c r="AC258" s="7" t="n">
        <v>0.7970206883300788</v>
      </c>
      <c r="AD258" s="7" t="n">
        <v>0.8257452226343382</v>
      </c>
      <c r="AE258" s="7" t="n">
        <v>0.7816951028000101</v>
      </c>
      <c r="AF258" s="7" t="n">
        <v>0.7970206883300788</v>
      </c>
      <c r="AG258" s="7" t="n">
        <v>0.7151174729137115</v>
      </c>
      <c r="AH258" s="7" t="n">
        <v>0.7885725891264994</v>
      </c>
      <c r="AI258" s="7" t="n">
        <v>0.7970206883300788</v>
      </c>
      <c r="AJ258" s="7" t="n">
        <v>0.4486152531066478</v>
      </c>
      <c r="AK258" s="7" t="n">
        <v>0.4668291078760907</v>
      </c>
      <c r="AL258" s="7" t="n">
        <v>0.5807274104820617</v>
      </c>
      <c r="AM258" s="7" t="n">
        <v>0.5075626631163157</v>
      </c>
      <c r="AN258" s="7" t="n">
        <v>0.5011463452122651</v>
      </c>
      <c r="AO258" s="7" t="n">
        <v>0.5264178156796817</v>
      </c>
      <c r="AP258" s="7" t="n">
        <v>0.637337775648023</v>
      </c>
      <c r="AQ258" s="7" t="n">
        <v>0.637337775648023</v>
      </c>
      <c r="AR258" s="7" t="n">
        <v>0.6450000394957982</v>
      </c>
      <c r="AS258" s="7" t="n">
        <v>0.562183195399949</v>
      </c>
      <c r="AT258" s="7" t="n">
        <v>0.5214388734737971</v>
      </c>
      <c r="AU258" s="7" t="n">
        <v>0.5404675764106879</v>
      </c>
      <c r="AV258" s="7" t="n">
        <v>0.6601412784934058</v>
      </c>
      <c r="AW258" s="7" t="n">
        <v>0.576562155005836</v>
      </c>
      <c r="AX258" s="7" t="n">
        <v>0.5084397531543856</v>
      </c>
      <c r="AY258" s="7" t="n">
        <v>0.5273058755214524</v>
      </c>
      <c r="AZ258" s="7" t="n">
        <v>0.6459570896951521</v>
      </c>
      <c r="BA258" s="7" t="n">
        <v>0.5630920633043164</v>
      </c>
      <c r="BB258" s="7" t="n">
        <v>0.3906453819257301</v>
      </c>
      <c r="BC258" s="7" t="n">
        <v>0.4190378978324518</v>
      </c>
      <c r="BD258" s="7" t="n">
        <v>0.4796210305137918</v>
      </c>
      <c r="BE258" s="7" t="n">
        <v>0.446291803806961</v>
      </c>
      <c r="BF258" s="7" t="n">
        <v>0.4384970534918622</v>
      </c>
      <c r="BG258" s="7" t="n">
        <v>0.4517375563254944</v>
      </c>
      <c r="BH258" s="7" t="n">
        <v>0.4678665469686778</v>
      </c>
      <c r="BI258" s="7" t="n">
        <v>0.4813773783793918</v>
      </c>
      <c r="BJ258" s="7" t="n">
        <v>0.5304871355506591</v>
      </c>
      <c r="BK258" s="7" t="n">
        <v>0.5445743519310524</v>
      </c>
      <c r="BL258" s="7" t="n">
        <v>0.4960121235978046</v>
      </c>
      <c r="BM258" s="7" t="n">
        <v>0.509782018164894</v>
      </c>
      <c r="BN258" s="7" t="n">
        <v>0.4393531915933944</v>
      </c>
      <c r="BO258" s="7" t="n">
        <v>0.4687401646627698</v>
      </c>
      <c r="BP258" s="7" t="n">
        <v>0.5313980226098094</v>
      </c>
      <c r="BQ258" s="7" t="n">
        <v>0.4969024924562331</v>
      </c>
    </row>
    <row r="259">
      <c r="A259" s="6" t="n">
        <v>45320</v>
      </c>
      <c r="B259" s="7" t="n">
        <v>0.8631944301640211</v>
      </c>
      <c r="C259" s="7" t="n">
        <v>0.870268625383291</v>
      </c>
      <c r="D259" s="7" t="n">
        <v>0.8631944301640211</v>
      </c>
      <c r="E259" s="7" t="n">
        <v>0.870268625383291</v>
      </c>
      <c r="F259" s="7" t="n">
        <v>0.8194574918265032</v>
      </c>
      <c r="G259" s="7" t="n">
        <v>0.8369162068361156</v>
      </c>
      <c r="H259" s="7" t="n">
        <v>0.8631944301640211</v>
      </c>
      <c r="I259" s="7" t="n">
        <v>0.8194574918265032</v>
      </c>
      <c r="J259" s="7" t="n">
        <v>0.7682750980635302</v>
      </c>
      <c r="K259" s="7" t="n">
        <v>0.8440068510633845</v>
      </c>
      <c r="L259" s="7" t="n">
        <v>0.870268625383291</v>
      </c>
      <c r="M259" s="7" t="n">
        <v>0.8791026056089941</v>
      </c>
      <c r="N259" s="7" t="n">
        <v>0.8631944301640211</v>
      </c>
      <c r="O259" s="7" t="n">
        <v>0.8527167870786019</v>
      </c>
      <c r="P259" s="7" t="n">
        <v>0.870268625383291</v>
      </c>
      <c r="Q259" s="7" t="n">
        <v>0.8194574918265032</v>
      </c>
      <c r="R259" s="7" t="n">
        <v>0.8791026056089941</v>
      </c>
      <c r="S259" s="7" t="n">
        <v>0.8369162068361156</v>
      </c>
      <c r="T259" s="7" t="n">
        <v>0.8194574918265032</v>
      </c>
      <c r="U259" s="7" t="n">
        <v>0.8369162068361156</v>
      </c>
      <c r="V259" s="7" t="n">
        <v>0.7369460282463214</v>
      </c>
      <c r="W259" s="7" t="n">
        <v>0.7369460282463214</v>
      </c>
      <c r="X259" s="7" t="n">
        <v>0.7682750980635302</v>
      </c>
      <c r="Y259" s="7" t="n">
        <v>0.8791026056089941</v>
      </c>
      <c r="Z259" s="7" t="n">
        <v>0.8440068510633845</v>
      </c>
      <c r="AA259" s="7" t="n">
        <v>0.8440068510633845</v>
      </c>
      <c r="AB259" s="7" t="n">
        <v>0.7682750980635302</v>
      </c>
      <c r="AC259" s="7" t="n">
        <v>0.8527167870786019</v>
      </c>
      <c r="AD259" s="7" t="n">
        <v>0.8791026056089941</v>
      </c>
      <c r="AE259" s="7" t="n">
        <v>0.8369162068361156</v>
      </c>
      <c r="AF259" s="7" t="n">
        <v>0.8527167870786019</v>
      </c>
      <c r="AG259" s="7" t="n">
        <v>0.7682750980635302</v>
      </c>
      <c r="AH259" s="7" t="n">
        <v>0.8440068510633845</v>
      </c>
      <c r="AI259" s="7" t="n">
        <v>0.8527167870786019</v>
      </c>
      <c r="AJ259" s="7" t="n">
        <v>0.490951017092059</v>
      </c>
      <c r="AK259" s="7" t="n">
        <v>0.5096971715560759</v>
      </c>
      <c r="AL259" s="7" t="n">
        <v>0.6269241507358467</v>
      </c>
      <c r="AM259" s="7" t="n">
        <v>0.5516211644761737</v>
      </c>
      <c r="AN259" s="7" t="n">
        <v>0.5450173297557299</v>
      </c>
      <c r="AO259" s="7" t="n">
        <v>0.5710273586547097</v>
      </c>
      <c r="AP259" s="7" t="n">
        <v>0.6880847297757036</v>
      </c>
      <c r="AQ259" s="7" t="n">
        <v>0.6880847297757036</v>
      </c>
      <c r="AR259" s="7" t="n">
        <v>0.693075146587715</v>
      </c>
      <c r="AS259" s="7" t="n">
        <v>0.6078379811828507</v>
      </c>
      <c r="AT259" s="7" t="n">
        <v>0.5659029069205543</v>
      </c>
      <c r="AU259" s="7" t="n">
        <v>0.58548772348027</v>
      </c>
      <c r="AV259" s="7" t="n">
        <v>0.7086588881195701</v>
      </c>
      <c r="AW259" s="7" t="n">
        <v>0.6226371657165954</v>
      </c>
      <c r="AX259" s="7" t="n">
        <v>0.5525238874604426</v>
      </c>
      <c r="AY259" s="7" t="n">
        <v>0.5719413720350652</v>
      </c>
      <c r="AZ259" s="7" t="n">
        <v>0.6940601665680548</v>
      </c>
      <c r="BA259" s="7" t="n">
        <v>0.6087734107411911</v>
      </c>
      <c r="BB259" s="7" t="n">
        <v>0.4337464563979936</v>
      </c>
      <c r="BC259" s="7" t="n">
        <v>0.4630189579275461</v>
      </c>
      <c r="BD259" s="7" t="n">
        <v>0.5254797785855616</v>
      </c>
      <c r="BE259" s="7" t="n">
        <v>0.4911175599304853</v>
      </c>
      <c r="BF259" s="7" t="n">
        <v>0.483081222422713</v>
      </c>
      <c r="BG259" s="7" t="n">
        <v>0.4967320957980375</v>
      </c>
      <c r="BH259" s="7" t="n">
        <v>0.5133609815517282</v>
      </c>
      <c r="BI259" s="7" t="n">
        <v>0.5272905619536545</v>
      </c>
      <c r="BJ259" s="7" t="n">
        <v>0.5779224061563564</v>
      </c>
      <c r="BK259" s="7" t="n">
        <v>0.5924462357597968</v>
      </c>
      <c r="BL259" s="7" t="n">
        <v>0.542378890272216</v>
      </c>
      <c r="BM259" s="7" t="n">
        <v>0.5565755631243556</v>
      </c>
      <c r="BN259" s="7" t="n">
        <v>0.4839638953062626</v>
      </c>
      <c r="BO259" s="7" t="n">
        <v>0.5142616757829321</v>
      </c>
      <c r="BP259" s="7" t="n">
        <v>0.5788615248635476</v>
      </c>
      <c r="BQ259" s="7" t="n">
        <v>0.5432968548462551</v>
      </c>
    </row>
    <row r="260">
      <c r="A260" s="6" t="n">
        <v>45321</v>
      </c>
      <c r="B260" s="7" t="n">
        <v>0.8831417410322973</v>
      </c>
      <c r="C260" s="7" t="n">
        <v>0.890291672400676</v>
      </c>
      <c r="D260" s="7" t="n">
        <v>0.8831417410322973</v>
      </c>
      <c r="E260" s="7" t="n">
        <v>0.890291672400676</v>
      </c>
      <c r="F260" s="7" t="n">
        <v>0.8389365561761546</v>
      </c>
      <c r="G260" s="7" t="n">
        <v>0.8246234418591698</v>
      </c>
      <c r="H260" s="7" t="n">
        <v>0.8831417410322973</v>
      </c>
      <c r="I260" s="7" t="n">
        <v>0.8389365561761546</v>
      </c>
      <c r="J260" s="7" t="n">
        <v>0.756441683934902</v>
      </c>
      <c r="K260" s="7" t="n">
        <v>0.8316666350254178</v>
      </c>
      <c r="L260" s="7" t="n">
        <v>0.890291672400676</v>
      </c>
      <c r="M260" s="7" t="n">
        <v>0.8992202289877687</v>
      </c>
      <c r="N260" s="7" t="n">
        <v>0.8831417410322973</v>
      </c>
      <c r="O260" s="7" t="n">
        <v>0.8403182835716692</v>
      </c>
      <c r="P260" s="7" t="n">
        <v>0.890291672400676</v>
      </c>
      <c r="Q260" s="7" t="n">
        <v>0.8389365561761546</v>
      </c>
      <c r="R260" s="7" t="n">
        <v>0.8992202289877687</v>
      </c>
      <c r="S260" s="7" t="n">
        <v>0.8246234418591698</v>
      </c>
      <c r="T260" s="7" t="n">
        <v>0.8389365561761546</v>
      </c>
      <c r="U260" s="7" t="n">
        <v>0.8246234418591698</v>
      </c>
      <c r="V260" s="7" t="n">
        <v>0.7555417270236071</v>
      </c>
      <c r="W260" s="7" t="n">
        <v>0.7555417270236071</v>
      </c>
      <c r="X260" s="7" t="n">
        <v>0.756441683934902</v>
      </c>
      <c r="Y260" s="7" t="n">
        <v>0.8992202289877687</v>
      </c>
      <c r="Z260" s="7" t="n">
        <v>0.8316666350254178</v>
      </c>
      <c r="AA260" s="7" t="n">
        <v>0.8316666350254178</v>
      </c>
      <c r="AB260" s="7" t="n">
        <v>0.756441683934902</v>
      </c>
      <c r="AC260" s="7" t="n">
        <v>0.8403182835716692</v>
      </c>
      <c r="AD260" s="7" t="n">
        <v>0.8992202289877687</v>
      </c>
      <c r="AE260" s="7" t="n">
        <v>0.8246234418591698</v>
      </c>
      <c r="AF260" s="7" t="n">
        <v>0.8403182835716692</v>
      </c>
      <c r="AG260" s="7" t="n">
        <v>0.756441683934902</v>
      </c>
      <c r="AH260" s="7" t="n">
        <v>0.8316666350254178</v>
      </c>
      <c r="AI260" s="7" t="n">
        <v>0.8403182835716692</v>
      </c>
      <c r="AJ260" s="7" t="n">
        <v>0.5069130997098616</v>
      </c>
      <c r="AK260" s="7" t="n">
        <v>0.5258599500135743</v>
      </c>
      <c r="AL260" s="7" t="n">
        <v>0.6443419581683094</v>
      </c>
      <c r="AM260" s="7" t="n">
        <v>0.5682327801060456</v>
      </c>
      <c r="AN260" s="7" t="n">
        <v>0.5615582449036989</v>
      </c>
      <c r="AO260" s="7" t="n">
        <v>0.5878467364922086</v>
      </c>
      <c r="AP260" s="7" t="n">
        <v>0.6767879549053653</v>
      </c>
      <c r="AQ260" s="7" t="n">
        <v>0.6767879549053653</v>
      </c>
      <c r="AR260" s="7" t="n">
        <v>0.7112011648526817</v>
      </c>
      <c r="AS260" s="7" t="n">
        <v>0.6250514525829625</v>
      </c>
      <c r="AT260" s="7" t="n">
        <v>0.5826674225117328</v>
      </c>
      <c r="AU260" s="7" t="n">
        <v>0.6024619136056195</v>
      </c>
      <c r="AV260" s="7" t="n">
        <v>0.7269517455140417</v>
      </c>
      <c r="AW260" s="7" t="n">
        <v>0.6400090767994973</v>
      </c>
      <c r="AX260" s="7" t="n">
        <v>0.5691451676189883</v>
      </c>
      <c r="AY260" s="7" t="n">
        <v>0.5887705352759234</v>
      </c>
      <c r="AZ260" s="7" t="n">
        <v>0.712196730431184</v>
      </c>
      <c r="BA260" s="7" t="n">
        <v>0.6259968968257037</v>
      </c>
      <c r="BB260" s="7" t="n">
        <v>0.4241517301064848</v>
      </c>
      <c r="BC260" s="7" t="n">
        <v>0.4532283381160982</v>
      </c>
      <c r="BD260" s="7" t="n">
        <v>0.5152711668233876</v>
      </c>
      <c r="BE260" s="7" t="n">
        <v>0.4811389024125174</v>
      </c>
      <c r="BF260" s="7" t="n">
        <v>0.4731563446078644</v>
      </c>
      <c r="BG260" s="7" t="n">
        <v>0.4867158654340042</v>
      </c>
      <c r="BH260" s="7" t="n">
        <v>0.5032334695823404</v>
      </c>
      <c r="BI260" s="7" t="n">
        <v>0.517069832309192</v>
      </c>
      <c r="BJ260" s="7" t="n">
        <v>0.5673628448554378</v>
      </c>
      <c r="BK260" s="7" t="n">
        <v>0.58178948002877</v>
      </c>
      <c r="BL260" s="7" t="n">
        <v>0.5320571885348377</v>
      </c>
      <c r="BM260" s="7" t="n">
        <v>0.5461588563115274</v>
      </c>
      <c r="BN260" s="7" t="n">
        <v>0.4740331105859881</v>
      </c>
      <c r="BO260" s="7" t="n">
        <v>0.5041281363080659</v>
      </c>
      <c r="BP260" s="7" t="n">
        <v>0.5682956789180111</v>
      </c>
      <c r="BQ260" s="7" t="n">
        <v>0.5329690100291198</v>
      </c>
    </row>
    <row r="261">
      <c r="A261" s="6" t="n">
        <v>45322</v>
      </c>
      <c r="B261" s="7" t="n">
        <v>0.8491671783634949</v>
      </c>
      <c r="C261" s="7" t="n">
        <v>0.856188114773045</v>
      </c>
      <c r="D261" s="7" t="n">
        <v>0.8491671783634949</v>
      </c>
      <c r="E261" s="7" t="n">
        <v>0.856188114773045</v>
      </c>
      <c r="F261" s="7" t="n">
        <v>0.8057595180858035</v>
      </c>
      <c r="G261" s="7" t="n">
        <v>0.7727370213877431</v>
      </c>
      <c r="H261" s="7" t="n">
        <v>0.8491671783634949</v>
      </c>
      <c r="I261" s="7" t="n">
        <v>0.8057595180858035</v>
      </c>
      <c r="J261" s="7" t="n">
        <v>0.7064941333031256</v>
      </c>
      <c r="K261" s="7" t="n">
        <v>0.7795799287998451</v>
      </c>
      <c r="L261" s="7" t="n">
        <v>0.856188114773045</v>
      </c>
      <c r="M261" s="7" t="n">
        <v>0.8649555874657604</v>
      </c>
      <c r="N261" s="7" t="n">
        <v>0.8491671783634949</v>
      </c>
      <c r="O261" s="7" t="n">
        <v>0.7879855522956978</v>
      </c>
      <c r="P261" s="7" t="n">
        <v>0.856188114773045</v>
      </c>
      <c r="Q261" s="7" t="n">
        <v>0.8057595180858035</v>
      </c>
      <c r="R261" s="7" t="n">
        <v>0.8649555874657604</v>
      </c>
      <c r="S261" s="7" t="n">
        <v>0.7727370213877431</v>
      </c>
      <c r="T261" s="7" t="n">
        <v>0.8057595180858035</v>
      </c>
      <c r="U261" s="7" t="n">
        <v>0.7727370213877431</v>
      </c>
      <c r="V261" s="7" t="n">
        <v>0.7238692505855002</v>
      </c>
      <c r="W261" s="7" t="n">
        <v>0.7238692505855002</v>
      </c>
      <c r="X261" s="7" t="n">
        <v>0.7064941333031256</v>
      </c>
      <c r="Y261" s="7" t="n">
        <v>0.8649555874657604</v>
      </c>
      <c r="Z261" s="7" t="n">
        <v>0.7795799287998451</v>
      </c>
      <c r="AA261" s="7" t="n">
        <v>0.7795799287998451</v>
      </c>
      <c r="AB261" s="7" t="n">
        <v>0.7064941333031256</v>
      </c>
      <c r="AC261" s="7" t="n">
        <v>0.7879855522956978</v>
      </c>
      <c r="AD261" s="7" t="n">
        <v>0.8649555874657604</v>
      </c>
      <c r="AE261" s="7" t="n">
        <v>0.7727370213877431</v>
      </c>
      <c r="AF261" s="7" t="n">
        <v>0.7879855522956978</v>
      </c>
      <c r="AG261" s="7" t="n">
        <v>0.7064941333031256</v>
      </c>
      <c r="AH261" s="7" t="n">
        <v>0.7795799287998451</v>
      </c>
      <c r="AI261" s="7" t="n">
        <v>0.7879855522956978</v>
      </c>
      <c r="AJ261" s="7" t="n">
        <v>0.4952106749385112</v>
      </c>
      <c r="AK261" s="7" t="n">
        <v>0.5140103873015052</v>
      </c>
      <c r="AL261" s="7" t="n">
        <v>0.6315722848092122</v>
      </c>
      <c r="AM261" s="7" t="n">
        <v>0.5560541573727968</v>
      </c>
      <c r="AN261" s="7" t="n">
        <v>0.5494314554487623</v>
      </c>
      <c r="AO261" s="7" t="n">
        <v>0.5755157951885514</v>
      </c>
      <c r="AP261" s="7" t="n">
        <v>0.6291055000636179</v>
      </c>
      <c r="AQ261" s="7" t="n">
        <v>0.6291055000636179</v>
      </c>
      <c r="AR261" s="7" t="n">
        <v>0.6979122745349911</v>
      </c>
      <c r="AS261" s="7" t="n">
        <v>0.6124315859316689</v>
      </c>
      <c r="AT261" s="7" t="n">
        <v>0.5703767028587039</v>
      </c>
      <c r="AU261" s="7" t="n">
        <v>0.5900174733810739</v>
      </c>
      <c r="AV261" s="7" t="n">
        <v>0.7135405389291887</v>
      </c>
      <c r="AW261" s="7" t="n">
        <v>0.6272730518427343</v>
      </c>
      <c r="AX261" s="7" t="n">
        <v>0.5569594594431653</v>
      </c>
      <c r="AY261" s="7" t="n">
        <v>0.5764324199117499</v>
      </c>
      <c r="AZ261" s="7" t="n">
        <v>0.6989001087245434</v>
      </c>
      <c r="BA261" s="7" t="n">
        <v>0.6133696880190276</v>
      </c>
      <c r="BB261" s="7" t="n">
        <v>0.4020323013381388</v>
      </c>
      <c r="BC261" s="7" t="n">
        <v>0.4306573015969084</v>
      </c>
      <c r="BD261" s="7" t="n">
        <v>0.4917365026926406</v>
      </c>
      <c r="BE261" s="7" t="n">
        <v>0.4581343687274093</v>
      </c>
      <c r="BF261" s="7" t="n">
        <v>0.4429700757075905</v>
      </c>
      <c r="BG261" s="7" t="n">
        <v>0.4562517500286294</v>
      </c>
      <c r="BH261" s="7" t="n">
        <v>0.4724308939434438</v>
      </c>
      <c r="BI261" s="7" t="n">
        <v>0.4859837374312119</v>
      </c>
      <c r="BJ261" s="7" t="n">
        <v>0.5352462019259336</v>
      </c>
      <c r="BK261" s="7" t="n">
        <v>0.5493772226587059</v>
      </c>
      <c r="BL261" s="7" t="n">
        <v>0.5006639895488738</v>
      </c>
      <c r="BM261" s="7" t="n">
        <v>0.5144767017527163</v>
      </c>
      <c r="BN261" s="7" t="n">
        <v>0.4511389415852227</v>
      </c>
      <c r="BO261" s="7" t="n">
        <v>0.4807665418471698</v>
      </c>
      <c r="BP261" s="7" t="n">
        <v>0.5439374565290682</v>
      </c>
      <c r="BQ261" s="7" t="n">
        <v>0.5091594691602648</v>
      </c>
    </row>
    <row r="262">
      <c r="A262" s="6" t="n">
        <v>45323</v>
      </c>
      <c r="B262" s="7" t="n">
        <v>0.9101179324163347</v>
      </c>
      <c r="C262" s="7" t="n">
        <v>0.9173702872575584</v>
      </c>
      <c r="D262" s="7" t="n">
        <v>0.9101179324163347</v>
      </c>
      <c r="E262" s="7" t="n">
        <v>0.9173702872575584</v>
      </c>
      <c r="F262" s="7" t="n">
        <v>0.8652795039222529</v>
      </c>
      <c r="G262" s="7" t="n">
        <v>0.8311685463765175</v>
      </c>
      <c r="H262" s="7" t="n">
        <v>0.9101179324163347</v>
      </c>
      <c r="I262" s="7" t="n">
        <v>0.8652795039222529</v>
      </c>
      <c r="J262" s="7" t="n">
        <v>0.7627422137517648</v>
      </c>
      <c r="K262" s="7" t="n">
        <v>0.8382370041723606</v>
      </c>
      <c r="L262" s="7" t="n">
        <v>0.9173702872575584</v>
      </c>
      <c r="M262" s="7" t="n">
        <v>0.926426746299378</v>
      </c>
      <c r="N262" s="7" t="n">
        <v>0.9101179324163347</v>
      </c>
      <c r="O262" s="7" t="n">
        <v>0.8469196870365339</v>
      </c>
      <c r="P262" s="7" t="n">
        <v>0.9173702872575584</v>
      </c>
      <c r="Q262" s="7" t="n">
        <v>0.8652795039222529</v>
      </c>
      <c r="R262" s="7" t="n">
        <v>0.926426746299378</v>
      </c>
      <c r="S262" s="7" t="n">
        <v>0.8311685463765175</v>
      </c>
      <c r="T262" s="7" t="n">
        <v>0.8652795039222529</v>
      </c>
      <c r="U262" s="7" t="n">
        <v>0.8311685463765175</v>
      </c>
      <c r="V262" s="7" t="n">
        <v>0.7806900356075865</v>
      </c>
      <c r="W262" s="7" t="n">
        <v>0.7806900356075865</v>
      </c>
      <c r="X262" s="7" t="n">
        <v>0.7627422137517648</v>
      </c>
      <c r="Y262" s="7" t="n">
        <v>0.926426746299378</v>
      </c>
      <c r="Z262" s="7" t="n">
        <v>0.8382370041723606</v>
      </c>
      <c r="AA262" s="7" t="n">
        <v>0.8382370041723606</v>
      </c>
      <c r="AB262" s="7" t="n">
        <v>0.7627422137517648</v>
      </c>
      <c r="AC262" s="7" t="n">
        <v>0.8469196870365339</v>
      </c>
      <c r="AD262" s="7" t="n">
        <v>0.926426746299378</v>
      </c>
      <c r="AE262" s="7" t="n">
        <v>0.8311685463765175</v>
      </c>
      <c r="AF262" s="7" t="n">
        <v>0.8469196870365339</v>
      </c>
      <c r="AG262" s="7" t="n">
        <v>0.7627422137517648</v>
      </c>
      <c r="AH262" s="7" t="n">
        <v>0.8382370041723606</v>
      </c>
      <c r="AI262" s="7" t="n">
        <v>0.8469196870365339</v>
      </c>
      <c r="AJ262" s="7" t="n">
        <v>0.5444946007899376</v>
      </c>
      <c r="AK262" s="7" t="n">
        <v>0.5639139740780812</v>
      </c>
      <c r="AL262" s="7" t="n">
        <v>0.6853508518389628</v>
      </c>
      <c r="AM262" s="7" t="n">
        <v>0.6073435569190637</v>
      </c>
      <c r="AN262" s="7" t="n">
        <v>0.6005025628466176</v>
      </c>
      <c r="AO262" s="7" t="n">
        <v>0.6274466735117796</v>
      </c>
      <c r="AP262" s="7" t="n">
        <v>0.6828027589282177</v>
      </c>
      <c r="AQ262" s="7" t="n">
        <v>0.6828027589282177</v>
      </c>
      <c r="AR262" s="7" t="n">
        <v>0.7538774866906963</v>
      </c>
      <c r="AS262" s="7" t="n">
        <v>0.6655792527143596</v>
      </c>
      <c r="AT262" s="7" t="n">
        <v>0.6221381905739241</v>
      </c>
      <c r="AU262" s="7" t="n">
        <v>0.6424263443007574</v>
      </c>
      <c r="AV262" s="7" t="n">
        <v>0.7700208773052319</v>
      </c>
      <c r="AW262" s="7" t="n">
        <v>0.6809099110300456</v>
      </c>
      <c r="AX262" s="7" t="n">
        <v>0.6082786988246185</v>
      </c>
      <c r="AY262" s="7" t="n">
        <v>0.6283935112782961</v>
      </c>
      <c r="AZ262" s="7" t="n">
        <v>0.754897881072446</v>
      </c>
      <c r="BA262" s="7" t="n">
        <v>0.6665482757645562</v>
      </c>
      <c r="BB262" s="7" t="n">
        <v>0.4482449569448781</v>
      </c>
      <c r="BC262" s="7" t="n">
        <v>0.477813471327708</v>
      </c>
      <c r="BD262" s="7" t="n">
        <v>0.5409059156862934</v>
      </c>
      <c r="BE262" s="7" t="n">
        <v>0.5061962153382444</v>
      </c>
      <c r="BF262" s="7" t="n">
        <v>0.4905320891475524</v>
      </c>
      <c r="BG262" s="7" t="n">
        <v>0.5042515432834309</v>
      </c>
      <c r="BH262" s="7" t="n">
        <v>0.5209639710641261</v>
      </c>
      <c r="BI262" s="7" t="n">
        <v>0.534963532425651</v>
      </c>
      <c r="BJ262" s="7" t="n">
        <v>0.5858497464615644</v>
      </c>
      <c r="BK262" s="7" t="n">
        <v>0.6004465424791658</v>
      </c>
      <c r="BL262" s="7" t="n">
        <v>0.5501276631491667</v>
      </c>
      <c r="BM262" s="7" t="n">
        <v>0.5643956588093619</v>
      </c>
      <c r="BN262" s="7" t="n">
        <v>0.4989702105802387</v>
      </c>
      <c r="BO262" s="7" t="n">
        <v>0.5295743718572585</v>
      </c>
      <c r="BP262" s="7" t="n">
        <v>0.5948274751747333</v>
      </c>
      <c r="BQ262" s="7" t="n">
        <v>0.5589031638935378</v>
      </c>
    </row>
    <row r="263">
      <c r="A263" s="6" t="n">
        <v>45324</v>
      </c>
      <c r="B263" s="7" t="n">
        <v>0.9900678836780579</v>
      </c>
      <c r="C263" s="7" t="n">
        <v>0.9976237932926537</v>
      </c>
      <c r="D263" s="7" t="n">
        <v>0.9900678836780579</v>
      </c>
      <c r="E263" s="7" t="n">
        <v>0.9976237932926537</v>
      </c>
      <c r="F263" s="7" t="n">
        <v>0.943352696627912</v>
      </c>
      <c r="G263" s="7" t="n">
        <v>0.9078139898594768</v>
      </c>
      <c r="H263" s="7" t="n">
        <v>0.9900678836780579</v>
      </c>
      <c r="I263" s="7" t="n">
        <v>0.943352696627912</v>
      </c>
      <c r="J263" s="7" t="n">
        <v>0.8365236026831566</v>
      </c>
      <c r="K263" s="7" t="n">
        <v>0.9151783052286573</v>
      </c>
      <c r="L263" s="7" t="n">
        <v>0.9976237932926537</v>
      </c>
      <c r="M263" s="7" t="n">
        <v>1.007059319745291</v>
      </c>
      <c r="N263" s="7" t="n">
        <v>0.9900678836780579</v>
      </c>
      <c r="O263" s="7" t="n">
        <v>0.924224410717178</v>
      </c>
      <c r="P263" s="7" t="n">
        <v>0.9976237932926537</v>
      </c>
      <c r="Q263" s="7" t="n">
        <v>0.943352696627912</v>
      </c>
      <c r="R263" s="7" t="n">
        <v>1.007059319745291</v>
      </c>
      <c r="S263" s="7" t="n">
        <v>0.9078139898594768</v>
      </c>
      <c r="T263" s="7" t="n">
        <v>0.943352696627912</v>
      </c>
      <c r="U263" s="7" t="n">
        <v>0.9078139898594768</v>
      </c>
      <c r="V263" s="7" t="n">
        <v>0.8552226490881412</v>
      </c>
      <c r="W263" s="7" t="n">
        <v>0.8552226490881412</v>
      </c>
      <c r="X263" s="7" t="n">
        <v>0.8365236026831566</v>
      </c>
      <c r="Y263" s="7" t="n">
        <v>1.007059319745291</v>
      </c>
      <c r="Z263" s="7" t="n">
        <v>0.9151783052286573</v>
      </c>
      <c r="AA263" s="7" t="n">
        <v>0.9151783052286573</v>
      </c>
      <c r="AB263" s="7" t="n">
        <v>0.8365236026831566</v>
      </c>
      <c r="AC263" s="7" t="n">
        <v>0.924224410717178</v>
      </c>
      <c r="AD263" s="7" t="n">
        <v>1.007059319745291</v>
      </c>
      <c r="AE263" s="7" t="n">
        <v>0.9078139898594768</v>
      </c>
      <c r="AF263" s="7" t="n">
        <v>0.924224410717178</v>
      </c>
      <c r="AG263" s="7" t="n">
        <v>0.8365236026831566</v>
      </c>
      <c r="AH263" s="7" t="n">
        <v>0.9151783052286573</v>
      </c>
      <c r="AI263" s="7" t="n">
        <v>0.924224410717178</v>
      </c>
      <c r="AJ263" s="7" t="n">
        <v>0.6091410113395432</v>
      </c>
      <c r="AK263" s="7" t="n">
        <v>0.6293732024760363</v>
      </c>
      <c r="AL263" s="7" t="n">
        <v>0.7558929456943801</v>
      </c>
      <c r="AM263" s="7" t="n">
        <v>0.6746205751887997</v>
      </c>
      <c r="AN263" s="7" t="n">
        <v>0.6674932442711821</v>
      </c>
      <c r="AO263" s="7" t="n">
        <v>0.6955651284093385</v>
      </c>
      <c r="AP263" s="7" t="n">
        <v>0.7532381997332831</v>
      </c>
      <c r="AQ263" s="7" t="n">
        <v>0.7532381997332831</v>
      </c>
      <c r="AR263" s="7" t="n">
        <v>0.827287833350586</v>
      </c>
      <c r="AS263" s="7" t="n">
        <v>0.7352937859466595</v>
      </c>
      <c r="AT263" s="7" t="n">
        <v>0.6900344534565541</v>
      </c>
      <c r="AU263" s="7" t="n">
        <v>0.7111717887308318</v>
      </c>
      <c r="AV263" s="7" t="n">
        <v>0.8441069221882143</v>
      </c>
      <c r="AW263" s="7" t="n">
        <v>0.7512661247389005</v>
      </c>
      <c r="AX263" s="7" t="n">
        <v>0.6755948584209204</v>
      </c>
      <c r="AY263" s="7" t="n">
        <v>0.6965515970447145</v>
      </c>
      <c r="AZ263" s="7" t="n">
        <v>0.8283509373890037</v>
      </c>
      <c r="BA263" s="7" t="n">
        <v>0.7363033684535891</v>
      </c>
      <c r="BB263" s="7" t="n">
        <v>0.508862739626132</v>
      </c>
      <c r="BC263" s="7" t="n">
        <v>0.5396688745996436</v>
      </c>
      <c r="BD263" s="7" t="n">
        <v>0.6054021181287133</v>
      </c>
      <c r="BE263" s="7" t="n">
        <v>0.5692396075619648</v>
      </c>
      <c r="BF263" s="7" t="n">
        <v>0.5529198432537252</v>
      </c>
      <c r="BG263" s="7" t="n">
        <v>0.5672135392575459</v>
      </c>
      <c r="BH263" s="7" t="n">
        <v>0.58462548289737</v>
      </c>
      <c r="BI263" s="7" t="n">
        <v>0.5992110103029515</v>
      </c>
      <c r="BJ263" s="7" t="n">
        <v>0.6522271191809694</v>
      </c>
      <c r="BK263" s="7" t="n">
        <v>0.6674348791136147</v>
      </c>
      <c r="BL263" s="7" t="n">
        <v>0.6150098513193221</v>
      </c>
      <c r="BM263" s="7" t="n">
        <v>0.6298750486173199</v>
      </c>
      <c r="BN263" s="7" t="n">
        <v>0.56171115094043</v>
      </c>
      <c r="BO263" s="7" t="n">
        <v>0.5935962808744</v>
      </c>
      <c r="BP263" s="7" t="n">
        <v>0.6615806199660494</v>
      </c>
      <c r="BQ263" s="7" t="n">
        <v>0.6241526596759106</v>
      </c>
    </row>
    <row r="264">
      <c r="A264" s="6" t="n">
        <v>45327</v>
      </c>
      <c r="B264" s="7" t="n">
        <v>1.022641710385196</v>
      </c>
      <c r="C264" s="7" t="n">
        <v>1.030321296630333</v>
      </c>
      <c r="D264" s="7" t="n">
        <v>1.022641710385196</v>
      </c>
      <c r="E264" s="7" t="n">
        <v>1.030321296630333</v>
      </c>
      <c r="F264" s="7" t="n">
        <v>0.9751618798673358</v>
      </c>
      <c r="G264" s="7" t="n">
        <v>0.9390414684821058</v>
      </c>
      <c r="H264" s="7" t="n">
        <v>1.022641710385196</v>
      </c>
      <c r="I264" s="7" t="n">
        <v>0.9751618798673358</v>
      </c>
      <c r="J264" s="7" t="n">
        <v>0.86658418607733</v>
      </c>
      <c r="K264" s="7" t="n">
        <v>0.9465263244291326</v>
      </c>
      <c r="L264" s="7" t="n">
        <v>1.030321296630333</v>
      </c>
      <c r="M264" s="7" t="n">
        <v>1.039911265655547</v>
      </c>
      <c r="N264" s="7" t="n">
        <v>1.022641710385196</v>
      </c>
      <c r="O264" s="7" t="n">
        <v>0.9557204983704808</v>
      </c>
      <c r="P264" s="7" t="n">
        <v>1.030321296630333</v>
      </c>
      <c r="Q264" s="7" t="n">
        <v>0.9751618798673358</v>
      </c>
      <c r="R264" s="7" t="n">
        <v>1.039911265655547</v>
      </c>
      <c r="S264" s="7" t="n">
        <v>0.9390414684821058</v>
      </c>
      <c r="T264" s="7" t="n">
        <v>0.9751618798673358</v>
      </c>
      <c r="U264" s="7" t="n">
        <v>0.9390414684821058</v>
      </c>
      <c r="V264" s="7" t="n">
        <v>0.8855893021908809</v>
      </c>
      <c r="W264" s="7" t="n">
        <v>0.8855893021908809</v>
      </c>
      <c r="X264" s="7" t="n">
        <v>0.86658418607733</v>
      </c>
      <c r="Y264" s="7" t="n">
        <v>1.039911265655547</v>
      </c>
      <c r="Z264" s="7" t="n">
        <v>0.9465263244291326</v>
      </c>
      <c r="AA264" s="7" t="n">
        <v>0.9465263244291326</v>
      </c>
      <c r="AB264" s="7" t="n">
        <v>0.86658418607733</v>
      </c>
      <c r="AC264" s="7" t="n">
        <v>0.9557204983704808</v>
      </c>
      <c r="AD264" s="7" t="n">
        <v>1.039911265655547</v>
      </c>
      <c r="AE264" s="7" t="n">
        <v>0.9390414684821058</v>
      </c>
      <c r="AF264" s="7" t="n">
        <v>0.9557204983704808</v>
      </c>
      <c r="AG264" s="7" t="n">
        <v>0.86658418607733</v>
      </c>
      <c r="AH264" s="7" t="n">
        <v>0.9465263244291326</v>
      </c>
      <c r="AI264" s="7" t="n">
        <v>0.9557204983704808</v>
      </c>
      <c r="AJ264" s="7" t="n">
        <v>0.6354797512793326</v>
      </c>
      <c r="AK264" s="7" t="n">
        <v>0.6560431069421171</v>
      </c>
      <c r="AL264" s="7" t="n">
        <v>0.7846337504671426</v>
      </c>
      <c r="AM264" s="7" t="n">
        <v>0.7020310976457478</v>
      </c>
      <c r="AN264" s="7" t="n">
        <v>0.6947871051588945</v>
      </c>
      <c r="AO264" s="7" t="n">
        <v>0.7233184754767732</v>
      </c>
      <c r="AP264" s="7" t="n">
        <v>0.7819355510964421</v>
      </c>
      <c r="AQ264" s="7" t="n">
        <v>0.7819355510964421</v>
      </c>
      <c r="AR264" s="7" t="n">
        <v>0.8571972438364313</v>
      </c>
      <c r="AS264" s="7" t="n">
        <v>0.7636974195779558</v>
      </c>
      <c r="AT264" s="7" t="n">
        <v>0.7176972733369702</v>
      </c>
      <c r="AU264" s="7" t="n">
        <v>0.7391805887167118</v>
      </c>
      <c r="AV264" s="7" t="n">
        <v>0.8742916308634641</v>
      </c>
      <c r="AW264" s="7" t="n">
        <v>0.779931196786541</v>
      </c>
      <c r="AX264" s="7" t="n">
        <v>0.7030213281394804</v>
      </c>
      <c r="AY264" s="7" t="n">
        <v>0.724321090826864</v>
      </c>
      <c r="AZ264" s="7" t="n">
        <v>0.8582777489730742</v>
      </c>
      <c r="BA264" s="7" t="n">
        <v>0.7647235271320443</v>
      </c>
      <c r="BB264" s="7" t="n">
        <v>0.5335601048811309</v>
      </c>
      <c r="BC264" s="7" t="n">
        <v>0.5648704807955542</v>
      </c>
      <c r="BD264" s="7" t="n">
        <v>0.6316796591212082</v>
      </c>
      <c r="BE264" s="7" t="n">
        <v>0.5949252333930937</v>
      </c>
      <c r="BF264" s="7" t="n">
        <v>0.5783383439386027</v>
      </c>
      <c r="BG264" s="7" t="n">
        <v>0.5928660019999248</v>
      </c>
      <c r="BH264" s="7" t="n">
        <v>0.6105629477944041</v>
      </c>
      <c r="BI264" s="7" t="n">
        <v>0.6253872140118815</v>
      </c>
      <c r="BJ264" s="7" t="n">
        <v>0.6792711010985943</v>
      </c>
      <c r="BK264" s="7" t="n">
        <v>0.6947277846688262</v>
      </c>
      <c r="BL264" s="7" t="n">
        <v>0.6414446535985128</v>
      </c>
      <c r="BM264" s="7" t="n">
        <v>0.6565531674007987</v>
      </c>
      <c r="BN264" s="7" t="n">
        <v>0.5872735494970658</v>
      </c>
      <c r="BO264" s="7" t="n">
        <v>0.6196805815759436</v>
      </c>
      <c r="BP264" s="7" t="n">
        <v>0.6887777018438199</v>
      </c>
      <c r="BQ264" s="7" t="n">
        <v>0.6507371132596957</v>
      </c>
    </row>
    <row r="265">
      <c r="A265" s="6" t="n">
        <v>45328</v>
      </c>
      <c r="B265" s="7" t="n">
        <v>1.101980720281651</v>
      </c>
      <c r="C265" s="7" t="n">
        <v>1.109961541671884</v>
      </c>
      <c r="D265" s="7" t="n">
        <v>1.101980720281651</v>
      </c>
      <c r="E265" s="7" t="n">
        <v>1.109961541671884</v>
      </c>
      <c r="F265" s="7" t="n">
        <v>1.052638472547733</v>
      </c>
      <c r="G265" s="7" t="n">
        <v>1.015101222153575</v>
      </c>
      <c r="H265" s="7" t="n">
        <v>1.101980720281651</v>
      </c>
      <c r="I265" s="7" t="n">
        <v>1.052638472547733</v>
      </c>
      <c r="J265" s="7" t="n">
        <v>0.9398017710066708</v>
      </c>
      <c r="K265" s="7" t="n">
        <v>1.022879674864184</v>
      </c>
      <c r="L265" s="7" t="n">
        <v>1.109961541671884</v>
      </c>
      <c r="M265" s="7" t="n">
        <v>1.119927681446218</v>
      </c>
      <c r="N265" s="7" t="n">
        <v>1.101980720281651</v>
      </c>
      <c r="O265" s="7" t="n">
        <v>1.032434494318565</v>
      </c>
      <c r="P265" s="7" t="n">
        <v>1.109961541671884</v>
      </c>
      <c r="Q265" s="7" t="n">
        <v>1.052638472547733</v>
      </c>
      <c r="R265" s="7" t="n">
        <v>1.119927681446218</v>
      </c>
      <c r="S265" s="7" t="n">
        <v>1.015101222153575</v>
      </c>
      <c r="T265" s="7" t="n">
        <v>1.052638472547733</v>
      </c>
      <c r="U265" s="7" t="n">
        <v>1.015101222153575</v>
      </c>
      <c r="V265" s="7" t="n">
        <v>0.9595523711511675</v>
      </c>
      <c r="W265" s="7" t="n">
        <v>0.9595523711511675</v>
      </c>
      <c r="X265" s="7" t="n">
        <v>0.9398017710066708</v>
      </c>
      <c r="Y265" s="7" t="n">
        <v>1.119927681446218</v>
      </c>
      <c r="Z265" s="7" t="n">
        <v>1.022879674864184</v>
      </c>
      <c r="AA265" s="7" t="n">
        <v>1.022879674864184</v>
      </c>
      <c r="AB265" s="7" t="n">
        <v>0.9398017710066708</v>
      </c>
      <c r="AC265" s="7" t="n">
        <v>1.032434494318565</v>
      </c>
      <c r="AD265" s="7" t="n">
        <v>1.119927681446218</v>
      </c>
      <c r="AE265" s="7" t="n">
        <v>1.015101222153575</v>
      </c>
      <c r="AF265" s="7" t="n">
        <v>1.032434494318565</v>
      </c>
      <c r="AG265" s="7" t="n">
        <v>0.9398017710066708</v>
      </c>
      <c r="AH265" s="7" t="n">
        <v>1.022879674864184</v>
      </c>
      <c r="AI265" s="7" t="n">
        <v>1.032434494318565</v>
      </c>
      <c r="AJ265" s="7" t="n">
        <v>0.6996321631998264</v>
      </c>
      <c r="AK265" s="7" t="n">
        <v>0.72100212552461</v>
      </c>
      <c r="AL265" s="7" t="n">
        <v>0.8546367935483097</v>
      </c>
      <c r="AM265" s="7" t="n">
        <v>0.7687940153720285</v>
      </c>
      <c r="AN265" s="7" t="n">
        <v>0.7612658740966609</v>
      </c>
      <c r="AO265" s="7" t="n">
        <v>0.7909163999527582</v>
      </c>
      <c r="AP265" s="7" t="n">
        <v>0.8518327561216272</v>
      </c>
      <c r="AQ265" s="7" t="n">
        <v>0.8518327561216272</v>
      </c>
      <c r="AR265" s="7" t="n">
        <v>0.9300466218314825</v>
      </c>
      <c r="AS265" s="7" t="n">
        <v>0.8328792258799722</v>
      </c>
      <c r="AT265" s="7" t="n">
        <v>0.7850747036889045</v>
      </c>
      <c r="AU265" s="7" t="n">
        <v>0.8074007115547994</v>
      </c>
      <c r="AV265" s="7" t="n">
        <v>0.947811543701413</v>
      </c>
      <c r="AW265" s="7" t="n">
        <v>0.8497497801331499</v>
      </c>
      <c r="AX265" s="7" t="n">
        <v>0.7698230880920132</v>
      </c>
      <c r="AY265" s="7" t="n">
        <v>0.7919583433305342</v>
      </c>
      <c r="AZ265" s="7" t="n">
        <v>0.9311695102569149</v>
      </c>
      <c r="BA265" s="7" t="n">
        <v>0.8339455829537707</v>
      </c>
      <c r="BB265" s="7" t="n">
        <v>0.5937146738852481</v>
      </c>
      <c r="BC265" s="7" t="n">
        <v>0.6262532130535892</v>
      </c>
      <c r="BD265" s="7" t="n">
        <v>0.6956830107569298</v>
      </c>
      <c r="BE265" s="7" t="n">
        <v>0.6574868765286845</v>
      </c>
      <c r="BF265" s="7" t="n">
        <v>0.6402493590465879</v>
      </c>
      <c r="BG265" s="7" t="n">
        <v>0.6553468708792336</v>
      </c>
      <c r="BH265" s="7" t="n">
        <v>0.6737379871490452</v>
      </c>
      <c r="BI265" s="7" t="n">
        <v>0.6891437417231097</v>
      </c>
      <c r="BJ265" s="7" t="n">
        <v>0.7451412479589192</v>
      </c>
      <c r="BK265" s="7" t="n">
        <v>0.7612042267343022</v>
      </c>
      <c r="BL265" s="7" t="n">
        <v>0.7058310414336246</v>
      </c>
      <c r="BM265" s="7" t="n">
        <v>0.721532193328918</v>
      </c>
      <c r="BN265" s="7" t="n">
        <v>0.6495350519694665</v>
      </c>
      <c r="BO265" s="7" t="n">
        <v>0.6832132641222146</v>
      </c>
      <c r="BP265" s="7" t="n">
        <v>0.7550207492958485</v>
      </c>
      <c r="BQ265" s="7" t="n">
        <v>0.7154880019083898</v>
      </c>
    </row>
    <row r="266">
      <c r="A266" s="6" t="n">
        <v>45329</v>
      </c>
      <c r="B266" s="7" t="n">
        <v>1.148140267475743</v>
      </c>
      <c r="C266" s="7" t="n">
        <v>1.156296347895736</v>
      </c>
      <c r="D266" s="7" t="n">
        <v>1.148140267475743</v>
      </c>
      <c r="E266" s="7" t="n">
        <v>1.156296347895736</v>
      </c>
      <c r="F266" s="7" t="n">
        <v>1.097714462794342</v>
      </c>
      <c r="G266" s="7" t="n">
        <v>1.059352893478328</v>
      </c>
      <c r="H266" s="7" t="n">
        <v>1.148140267475743</v>
      </c>
      <c r="I266" s="7" t="n">
        <v>1.097714462794342</v>
      </c>
      <c r="J266" s="7" t="n">
        <v>0.9823998645724235</v>
      </c>
      <c r="K266" s="7" t="n">
        <v>1.067302161197623</v>
      </c>
      <c r="L266" s="7" t="n">
        <v>1.156296347895736</v>
      </c>
      <c r="M266" s="7" t="n">
        <v>1.166481344339314</v>
      </c>
      <c r="N266" s="7" t="n">
        <v>1.148140267475743</v>
      </c>
      <c r="O266" s="7" t="n">
        <v>1.077066804717124</v>
      </c>
      <c r="P266" s="7" t="n">
        <v>1.156296347895736</v>
      </c>
      <c r="Q266" s="7" t="n">
        <v>1.097714462794342</v>
      </c>
      <c r="R266" s="7" t="n">
        <v>1.166481344339314</v>
      </c>
      <c r="S266" s="7" t="n">
        <v>1.059352893478328</v>
      </c>
      <c r="T266" s="7" t="n">
        <v>1.097714462794342</v>
      </c>
      <c r="U266" s="7" t="n">
        <v>1.059352893478328</v>
      </c>
      <c r="V266" s="7" t="n">
        <v>1.033585784850442</v>
      </c>
      <c r="W266" s="7" t="n">
        <v>1.033585784850442</v>
      </c>
      <c r="X266" s="7" t="n">
        <v>0.9823998645724235</v>
      </c>
      <c r="Y266" s="7" t="n">
        <v>1.166481344339314</v>
      </c>
      <c r="Z266" s="7" t="n">
        <v>1.067302161197623</v>
      </c>
      <c r="AA266" s="7" t="n">
        <v>1.067302161197623</v>
      </c>
      <c r="AB266" s="7" t="n">
        <v>0.9823998645724235</v>
      </c>
      <c r="AC266" s="7" t="n">
        <v>1.077066804717124</v>
      </c>
      <c r="AD266" s="7" t="n">
        <v>1.166481344339314</v>
      </c>
      <c r="AE266" s="7" t="n">
        <v>1.059352893478328</v>
      </c>
      <c r="AF266" s="7" t="n">
        <v>1.077066804717124</v>
      </c>
      <c r="AG266" s="7" t="n">
        <v>0.9823998645724235</v>
      </c>
      <c r="AH266" s="7" t="n">
        <v>1.067302161197623</v>
      </c>
      <c r="AI266" s="7" t="n">
        <v>1.077066804717124</v>
      </c>
      <c r="AJ266" s="7" t="n">
        <v>0.7638455891471227</v>
      </c>
      <c r="AK266" s="7" t="n">
        <v>0.786022925280752</v>
      </c>
      <c r="AL266" s="7" t="n">
        <v>0.9247064150700837</v>
      </c>
      <c r="AM266" s="7" t="n">
        <v>0.8356204299229746</v>
      </c>
      <c r="AN266" s="7" t="n">
        <v>0.8278078696110807</v>
      </c>
      <c r="AO266" s="7" t="n">
        <v>0.8585786154109889</v>
      </c>
      <c r="AP266" s="7" t="n">
        <v>0.9217964389270423</v>
      </c>
      <c r="AQ266" s="7" t="n">
        <v>0.9217964389270423</v>
      </c>
      <c r="AR266" s="7" t="n">
        <v>1.00296528535717</v>
      </c>
      <c r="AS266" s="7" t="n">
        <v>0.9021268295613485</v>
      </c>
      <c r="AT266" s="7" t="n">
        <v>0.8525162153157018</v>
      </c>
      <c r="AU266" s="7" t="n">
        <v>0.8756857171350745</v>
      </c>
      <c r="AV266" s="7" t="n">
        <v>1.021401379801764</v>
      </c>
      <c r="AW266" s="7" t="n">
        <v>0.9196347664845426</v>
      </c>
      <c r="AX266" s="7" t="n">
        <v>0.8366883818112463</v>
      </c>
      <c r="AY266" s="7" t="n">
        <v>0.8596599242205203</v>
      </c>
      <c r="AZ266" s="7" t="n">
        <v>1.004130597381259</v>
      </c>
      <c r="BA266" s="7" t="n">
        <v>0.9032334744353394</v>
      </c>
      <c r="BB266" s="7" t="n">
        <v>0.653926454650789</v>
      </c>
      <c r="BC266" s="7" t="n">
        <v>0.6876943251536147</v>
      </c>
      <c r="BD266" s="7" t="n">
        <v>0.7597472346513132</v>
      </c>
      <c r="BE266" s="7" t="n">
        <v>0.7201080207439208</v>
      </c>
      <c r="BF266" s="7" t="n">
        <v>0.7022192564354122</v>
      </c>
      <c r="BG266" s="7" t="n">
        <v>0.7178871640154698</v>
      </c>
      <c r="BH266" s="7" t="n">
        <v>0.7369731109717379</v>
      </c>
      <c r="BI266" s="7" t="n">
        <v>0.7529609069438903</v>
      </c>
      <c r="BJ266" s="7" t="n">
        <v>0.8110740425480785</v>
      </c>
      <c r="BK266" s="7" t="n">
        <v>0.827743893163392</v>
      </c>
      <c r="BL266" s="7" t="n">
        <v>0.7702786658251732</v>
      </c>
      <c r="BM266" s="7" t="n">
        <v>0.7865730194592579</v>
      </c>
      <c r="BN266" s="7" t="n">
        <v>0.7118557700639603</v>
      </c>
      <c r="BO266" s="7" t="n">
        <v>0.74680637128355</v>
      </c>
      <c r="BP266" s="7" t="n">
        <v>0.8213267991347206</v>
      </c>
      <c r="BQ266" s="7" t="n">
        <v>0.7803004737826753</v>
      </c>
    </row>
    <row r="267">
      <c r="A267" s="6" t="n">
        <v>45330</v>
      </c>
      <c r="B267" s="7" t="n">
        <v>1.155682382935509</v>
      </c>
      <c r="C267" s="7" t="n">
        <v>1.163867099334798</v>
      </c>
      <c r="D267" s="7" t="n">
        <v>1.155682382935509</v>
      </c>
      <c r="E267" s="7" t="n">
        <v>1.163867099334798</v>
      </c>
      <c r="F267" s="7" t="n">
        <v>1.105079533371696</v>
      </c>
      <c r="G267" s="7" t="n">
        <v>1.066583276675448</v>
      </c>
      <c r="H267" s="7" t="n">
        <v>1.155682382935509</v>
      </c>
      <c r="I267" s="7" t="n">
        <v>1.105079533371696</v>
      </c>
      <c r="J267" s="7" t="n">
        <v>0.989360065864864</v>
      </c>
      <c r="K267" s="7" t="n">
        <v>1.074560454255132</v>
      </c>
      <c r="L267" s="7" t="n">
        <v>1.163867099334798</v>
      </c>
      <c r="M267" s="7" t="n">
        <v>1.174087855277091</v>
      </c>
      <c r="N267" s="7" t="n">
        <v>1.155682382935509</v>
      </c>
      <c r="O267" s="7" t="n">
        <v>1.084359381415214</v>
      </c>
      <c r="P267" s="7" t="n">
        <v>1.163867099334798</v>
      </c>
      <c r="Q267" s="7" t="n">
        <v>1.105079533371696</v>
      </c>
      <c r="R267" s="7" t="n">
        <v>1.174087855277091</v>
      </c>
      <c r="S267" s="7" t="n">
        <v>1.066583276675448</v>
      </c>
      <c r="T267" s="7" t="n">
        <v>1.105079533371696</v>
      </c>
      <c r="U267" s="7" t="n">
        <v>1.066583276675448</v>
      </c>
      <c r="V267" s="7" t="n">
        <v>1.056408434738537</v>
      </c>
      <c r="W267" s="7" t="n">
        <v>1.056408434738537</v>
      </c>
      <c r="X267" s="7" t="n">
        <v>0.989360065864864</v>
      </c>
      <c r="Y267" s="7" t="n">
        <v>1.174087855277091</v>
      </c>
      <c r="Z267" s="7" t="n">
        <v>1.074560454255132</v>
      </c>
      <c r="AA267" s="7" t="n">
        <v>1.074560454255132</v>
      </c>
      <c r="AB267" s="7" t="n">
        <v>0.989360065864864</v>
      </c>
      <c r="AC267" s="7" t="n">
        <v>1.084359381415214</v>
      </c>
      <c r="AD267" s="7" t="n">
        <v>1.174087855277091</v>
      </c>
      <c r="AE267" s="7" t="n">
        <v>1.066583276675448</v>
      </c>
      <c r="AF267" s="7" t="n">
        <v>1.084359381415214</v>
      </c>
      <c r="AG267" s="7" t="n">
        <v>0.989360065864864</v>
      </c>
      <c r="AH267" s="7" t="n">
        <v>1.074560454255132</v>
      </c>
      <c r="AI267" s="7" t="n">
        <v>1.084359381415214</v>
      </c>
      <c r="AJ267" s="7" t="n">
        <v>0.7700384468892187</v>
      </c>
      <c r="AK267" s="7" t="n">
        <v>0.7922936475981937</v>
      </c>
      <c r="AL267" s="7" t="n">
        <v>0.9314640547961279</v>
      </c>
      <c r="AM267" s="7" t="n">
        <v>0.8562213422187148</v>
      </c>
      <c r="AN267" s="7" t="n">
        <v>0.8342252987704313</v>
      </c>
      <c r="AO267" s="7" t="n">
        <v>0.8794371842232933</v>
      </c>
      <c r="AP267" s="7" t="n">
        <v>0.9433644925634159</v>
      </c>
      <c r="AQ267" s="7" t="n">
        <v>0.9433644925634159</v>
      </c>
      <c r="AR267" s="7" t="n">
        <v>1.025444285646346</v>
      </c>
      <c r="AS267" s="7" t="n">
        <v>0.9234741339127235</v>
      </c>
      <c r="AT267" s="7" t="n">
        <v>0.8590203954190878</v>
      </c>
      <c r="AU267" s="7" t="n">
        <v>0.8822712453052106</v>
      </c>
      <c r="AV267" s="7" t="n">
        <v>1.028498515323044</v>
      </c>
      <c r="AW267" s="7" t="n">
        <v>0.9263745996642534</v>
      </c>
      <c r="AX267" s="7" t="n">
        <v>0.8431369904281816</v>
      </c>
      <c r="AY267" s="7" t="n">
        <v>0.8661891858691793</v>
      </c>
      <c r="AZ267" s="7" t="n">
        <v>1.011167095225815</v>
      </c>
      <c r="BA267" s="7" t="n">
        <v>0.9099157227169887</v>
      </c>
      <c r="BB267" s="7" t="n">
        <v>0.6597333865685053</v>
      </c>
      <c r="BC267" s="7" t="n">
        <v>0.6936198159857645</v>
      </c>
      <c r="BD267" s="7" t="n">
        <v>0.7659257030803506</v>
      </c>
      <c r="BE267" s="7" t="n">
        <v>0.7261473159855503</v>
      </c>
      <c r="BF267" s="7" t="n">
        <v>0.7213230259502337</v>
      </c>
      <c r="BG267" s="7" t="n">
        <v>0.723918661834315</v>
      </c>
      <c r="BH267" s="7" t="n">
        <v>0.7564669181531547</v>
      </c>
      <c r="BI267" s="7" t="n">
        <v>0.7591155485922039</v>
      </c>
      <c r="BJ267" s="7" t="n">
        <v>0.8313994741587902</v>
      </c>
      <c r="BK267" s="7" t="n">
        <v>0.8341610977015843</v>
      </c>
      <c r="BL267" s="7" t="n">
        <v>0.7901462566076611</v>
      </c>
      <c r="BM267" s="7" t="n">
        <v>0.7928456731560749</v>
      </c>
      <c r="BN267" s="7" t="n">
        <v>0.7178660916727346</v>
      </c>
      <c r="BO267" s="7" t="n">
        <v>0.7529394043715407</v>
      </c>
      <c r="BP267" s="7" t="n">
        <v>0.8277214732707725</v>
      </c>
      <c r="BQ267" s="7" t="n">
        <v>0.7865511045862783</v>
      </c>
    </row>
    <row r="268">
      <c r="A268" s="6" t="n">
        <v>45331</v>
      </c>
      <c r="B268" s="7" t="n">
        <v>1.212404238882557</v>
      </c>
      <c r="C268" s="7" t="n">
        <v>1.22080431739096</v>
      </c>
      <c r="D268" s="7" t="n">
        <v>1.212404238882557</v>
      </c>
      <c r="E268" s="7" t="n">
        <v>1.22080431739096</v>
      </c>
      <c r="F268" s="7" t="n">
        <v>1.160469890965281</v>
      </c>
      <c r="G268" s="7" t="n">
        <v>1.120960693242048</v>
      </c>
      <c r="H268" s="7" t="n">
        <v>1.212404238882557</v>
      </c>
      <c r="I268" s="7" t="n">
        <v>1.160469890965281</v>
      </c>
      <c r="J268" s="7" t="n">
        <v>1.041705530102103</v>
      </c>
      <c r="K268" s="7" t="n">
        <v>1.129147772021055</v>
      </c>
      <c r="L268" s="7" t="n">
        <v>1.22080431739096</v>
      </c>
      <c r="M268" s="7" t="n">
        <v>1.231294009170377</v>
      </c>
      <c r="N268" s="7" t="n">
        <v>1.212404238882557</v>
      </c>
      <c r="O268" s="7" t="n">
        <v>1.13920453555778</v>
      </c>
      <c r="P268" s="7" t="n">
        <v>1.22080431739096</v>
      </c>
      <c r="Q268" s="7" t="n">
        <v>1.160469890965281</v>
      </c>
      <c r="R268" s="7" t="n">
        <v>1.231294009170377</v>
      </c>
      <c r="S268" s="7" t="n">
        <v>1.120960693242048</v>
      </c>
      <c r="T268" s="7" t="n">
        <v>1.160469890965281</v>
      </c>
      <c r="U268" s="7" t="n">
        <v>1.120960693242048</v>
      </c>
      <c r="V268" s="7" t="n">
        <v>1.108336685071167</v>
      </c>
      <c r="W268" s="7" t="n">
        <v>1.108336685071167</v>
      </c>
      <c r="X268" s="7" t="n">
        <v>1.041705530102103</v>
      </c>
      <c r="Y268" s="7" t="n">
        <v>1.231294009170377</v>
      </c>
      <c r="Z268" s="7" t="n">
        <v>1.129147772021055</v>
      </c>
      <c r="AA268" s="7" t="n">
        <v>1.129147772021055</v>
      </c>
      <c r="AB268" s="7" t="n">
        <v>1.041705530102103</v>
      </c>
      <c r="AC268" s="7" t="n">
        <v>1.13920453555778</v>
      </c>
      <c r="AD268" s="7" t="n">
        <v>1.231294009170377</v>
      </c>
      <c r="AE268" s="7" t="n">
        <v>1.120960693242048</v>
      </c>
      <c r="AF268" s="7" t="n">
        <v>1.13920453555778</v>
      </c>
      <c r="AG268" s="7" t="n">
        <v>1.041705530102103</v>
      </c>
      <c r="AH268" s="7" t="n">
        <v>1.129147772021055</v>
      </c>
      <c r="AI268" s="7" t="n">
        <v>1.13920453555778</v>
      </c>
      <c r="AJ268" s="7" t="n">
        <v>0.8166129638959712</v>
      </c>
      <c r="AK268" s="7" t="n">
        <v>0.8394537593561395</v>
      </c>
      <c r="AL268" s="7" t="n">
        <v>0.9822861178005389</v>
      </c>
      <c r="AM268" s="7" t="n">
        <v>0.9050635651791257</v>
      </c>
      <c r="AN268" s="7" t="n">
        <v>0.8824887461107622</v>
      </c>
      <c r="AO268" s="7" t="n">
        <v>0.9288902790154254</v>
      </c>
      <c r="AP268" s="7" t="n">
        <v>0.9924381669136229</v>
      </c>
      <c r="AQ268" s="7" t="n">
        <v>0.9924381669136229</v>
      </c>
      <c r="AR268" s="7" t="n">
        <v>1.078739223670915</v>
      </c>
      <c r="AS268" s="7" t="n">
        <v>0.9740859604068932</v>
      </c>
      <c r="AT268" s="7" t="n">
        <v>0.9079362690683368</v>
      </c>
      <c r="AU268" s="7" t="n">
        <v>0.9317989119385872</v>
      </c>
      <c r="AV268" s="7" t="n">
        <v>1.08187381842232</v>
      </c>
      <c r="AW268" s="7" t="n">
        <v>0.9770627452868068</v>
      </c>
      <c r="AX268" s="7" t="n">
        <v>0.891634928570338</v>
      </c>
      <c r="AY268" s="7" t="n">
        <v>0.9152936898576858</v>
      </c>
      <c r="AZ268" s="7" t="n">
        <v>1.064086361609343</v>
      </c>
      <c r="BA268" s="7" t="n">
        <v>0.9601707906029315</v>
      </c>
      <c r="BB268" s="7" t="n">
        <v>0.7034054779715277</v>
      </c>
      <c r="BC268" s="7" t="n">
        <v>0.7381835513448636</v>
      </c>
      <c r="BD268" s="7" t="n">
        <v>0.8123920026318228</v>
      </c>
      <c r="BE268" s="7" t="n">
        <v>0.7715669381784014</v>
      </c>
      <c r="BF268" s="7" t="n">
        <v>0.766615707974813</v>
      </c>
      <c r="BG268" s="7" t="n">
        <v>0.7692796420858843</v>
      </c>
      <c r="BH268" s="7" t="n">
        <v>0.8026843313935814</v>
      </c>
      <c r="BI268" s="7" t="n">
        <v>0.8054026544902364</v>
      </c>
      <c r="BJ268" s="7" t="n">
        <v>0.8795885663817711</v>
      </c>
      <c r="BK268" s="7" t="n">
        <v>0.8824228557374949</v>
      </c>
      <c r="BL268" s="7" t="n">
        <v>0.8372498646787043</v>
      </c>
      <c r="BM268" s="7" t="n">
        <v>0.8400203102051402</v>
      </c>
      <c r="BN268" s="7" t="n">
        <v>0.7630678123712584</v>
      </c>
      <c r="BO268" s="7" t="n">
        <v>0.7990639991475426</v>
      </c>
      <c r="BP268" s="7" t="n">
        <v>0.875813787305002</v>
      </c>
      <c r="BQ268" s="7" t="n">
        <v>0.8335601144471776</v>
      </c>
    </row>
    <row r="269">
      <c r="A269" s="6" t="n">
        <v>45334</v>
      </c>
      <c r="B269" s="7" t="n">
        <v>1.183164710129037</v>
      </c>
      <c r="C269" s="7" t="n">
        <v>1.191453771702668</v>
      </c>
      <c r="D269" s="7" t="n">
        <v>1.183164710129037</v>
      </c>
      <c r="E269" s="7" t="n">
        <v>1.191453771702668</v>
      </c>
      <c r="F269" s="7" t="n">
        <v>1.131916735810462</v>
      </c>
      <c r="G269" s="7" t="n">
        <v>1.092929698686343</v>
      </c>
      <c r="H269" s="7" t="n">
        <v>1.183164710129037</v>
      </c>
      <c r="I269" s="7" t="n">
        <v>1.131916735810462</v>
      </c>
      <c r="J269" s="7" t="n">
        <v>1.014721985908664</v>
      </c>
      <c r="K269" s="7" t="n">
        <v>1.101008575572966</v>
      </c>
      <c r="L269" s="7" t="n">
        <v>1.191453771702668</v>
      </c>
      <c r="M269" s="7" t="n">
        <v>1.201804829845877</v>
      </c>
      <c r="N269" s="7" t="n">
        <v>1.183164710129037</v>
      </c>
      <c r="O269" s="7" t="n">
        <v>1.110932427130301</v>
      </c>
      <c r="P269" s="7" t="n">
        <v>1.191453771702668</v>
      </c>
      <c r="Q269" s="7" t="n">
        <v>1.131916735810462</v>
      </c>
      <c r="R269" s="7" t="n">
        <v>1.201804829845877</v>
      </c>
      <c r="S269" s="7" t="n">
        <v>1.092929698686343</v>
      </c>
      <c r="T269" s="7" t="n">
        <v>1.131916735810462</v>
      </c>
      <c r="U269" s="7" t="n">
        <v>1.092929698686343</v>
      </c>
      <c r="V269" s="7" t="n">
        <v>1.092060602112614</v>
      </c>
      <c r="W269" s="7" t="n">
        <v>1.092060602112614</v>
      </c>
      <c r="X269" s="7" t="n">
        <v>1.014721985908664</v>
      </c>
      <c r="Y269" s="7" t="n">
        <v>1.201804829845877</v>
      </c>
      <c r="Z269" s="7" t="n">
        <v>1.101008575572966</v>
      </c>
      <c r="AA269" s="7" t="n">
        <v>1.101008575572966</v>
      </c>
      <c r="AB269" s="7" t="n">
        <v>1.014721985908664</v>
      </c>
      <c r="AC269" s="7" t="n">
        <v>1.110932427130301</v>
      </c>
      <c r="AD269" s="7" t="n">
        <v>1.201804829845877</v>
      </c>
      <c r="AE269" s="7" t="n">
        <v>1.092929698686343</v>
      </c>
      <c r="AF269" s="7" t="n">
        <v>1.110932427130301</v>
      </c>
      <c r="AG269" s="7" t="n">
        <v>1.014721985908664</v>
      </c>
      <c r="AH269" s="7" t="n">
        <v>1.101008575572966</v>
      </c>
      <c r="AI269" s="7" t="n">
        <v>1.110932427130301</v>
      </c>
      <c r="AJ269" s="7" t="n">
        <v>0.7926042831773517</v>
      </c>
      <c r="AK269" s="7" t="n">
        <v>0.815143210613642</v>
      </c>
      <c r="AL269" s="7" t="n">
        <v>0.9560878711508192</v>
      </c>
      <c r="AM269" s="7" t="n">
        <v>0.879885905548772</v>
      </c>
      <c r="AN269" s="7" t="n">
        <v>0.8576094393128857</v>
      </c>
      <c r="AO269" s="7" t="n">
        <v>0.9033977212882076</v>
      </c>
      <c r="AP269" s="7" t="n">
        <v>0.9770568053293462</v>
      </c>
      <c r="AQ269" s="7" t="n">
        <v>0.9770568053293462</v>
      </c>
      <c r="AR269" s="7" t="n">
        <v>1.051266235582493</v>
      </c>
      <c r="AS269" s="7" t="n">
        <v>0.9479960884988599</v>
      </c>
      <c r="AT269" s="7" t="n">
        <v>0.882720643271361</v>
      </c>
      <c r="AU269" s="7" t="n">
        <v>0.9062679132002307</v>
      </c>
      <c r="AV269" s="7" t="n">
        <v>1.054359402970964</v>
      </c>
      <c r="AW269" s="7" t="n">
        <v>0.9509335316592271</v>
      </c>
      <c r="AX269" s="7" t="n">
        <v>0.866634744194887</v>
      </c>
      <c r="AY269" s="7" t="n">
        <v>0.8899808270761929</v>
      </c>
      <c r="AZ269" s="7" t="n">
        <v>1.03680702835761</v>
      </c>
      <c r="BA269" s="7" t="n">
        <v>0.9342648240592266</v>
      </c>
      <c r="BB269" s="7" t="n">
        <v>0.6808929675646562</v>
      </c>
      <c r="BC269" s="7" t="n">
        <v>0.7152114077215481</v>
      </c>
      <c r="BD269" s="7" t="n">
        <v>0.7884391068896019</v>
      </c>
      <c r="BE269" s="7" t="n">
        <v>0.7481535937645369</v>
      </c>
      <c r="BF269" s="7" t="n">
        <v>0.7432677999018118</v>
      </c>
      <c r="BG269" s="7" t="n">
        <v>0.7458965269848594</v>
      </c>
      <c r="BH269" s="7" t="n">
        <v>0.7788597339647121</v>
      </c>
      <c r="BI269" s="7" t="n">
        <v>0.7815421312188158</v>
      </c>
      <c r="BJ269" s="7" t="n">
        <v>0.8547475888761125</v>
      </c>
      <c r="BK269" s="7" t="n">
        <v>0.8575444197585356</v>
      </c>
      <c r="BL269" s="7" t="n">
        <v>0.8129684430010795</v>
      </c>
      <c r="BM269" s="7" t="n">
        <v>0.8157022738256419</v>
      </c>
      <c r="BN269" s="7" t="n">
        <v>0.7397667939189203</v>
      </c>
      <c r="BO269" s="7" t="n">
        <v>0.7752872486749143</v>
      </c>
      <c r="BP269" s="7" t="n">
        <v>0.8510226979524276</v>
      </c>
      <c r="BQ269" s="7" t="n">
        <v>0.8093274571662628</v>
      </c>
    </row>
    <row r="270">
      <c r="A270" s="6" t="n">
        <v>45335</v>
      </c>
      <c r="B270" s="7" t="n">
        <v>1.19894604772803</v>
      </c>
      <c r="C270" s="7" t="n">
        <v>1.207295028041858</v>
      </c>
      <c r="D270" s="7" t="n">
        <v>1.19894604772803</v>
      </c>
      <c r="E270" s="7" t="n">
        <v>1.207295028041858</v>
      </c>
      <c r="F270" s="7" t="n">
        <v>1.147327619645599</v>
      </c>
      <c r="G270" s="7" t="n">
        <v>1.108058758803834</v>
      </c>
      <c r="H270" s="7" t="n">
        <v>1.19894604772803</v>
      </c>
      <c r="I270" s="7" t="n">
        <v>1.147327619645599</v>
      </c>
      <c r="J270" s="7" t="n">
        <v>1.029285709699279</v>
      </c>
      <c r="K270" s="7" t="n">
        <v>1.116196035078729</v>
      </c>
      <c r="L270" s="7" t="n">
        <v>1.207295028041858</v>
      </c>
      <c r="M270" s="7" t="n">
        <v>1.21772091038056</v>
      </c>
      <c r="N270" s="7" t="n">
        <v>1.19894604772803</v>
      </c>
      <c r="O270" s="7" t="n">
        <v>1.126191622703885</v>
      </c>
      <c r="P270" s="7" t="n">
        <v>1.207295028041858</v>
      </c>
      <c r="Q270" s="7" t="n">
        <v>1.147327619645599</v>
      </c>
      <c r="R270" s="7" t="n">
        <v>1.21772091038056</v>
      </c>
      <c r="S270" s="7" t="n">
        <v>1.108058758803834</v>
      </c>
      <c r="T270" s="7" t="n">
        <v>1.147327619645599</v>
      </c>
      <c r="U270" s="7" t="n">
        <v>1.108058758803834</v>
      </c>
      <c r="V270" s="7" t="n">
        <v>1.089812194064994</v>
      </c>
      <c r="W270" s="7" t="n">
        <v>1.089812194064994</v>
      </c>
      <c r="X270" s="7" t="n">
        <v>1.029285709699279</v>
      </c>
      <c r="Y270" s="7" t="n">
        <v>1.21772091038056</v>
      </c>
      <c r="Z270" s="7" t="n">
        <v>1.116196035078729</v>
      </c>
      <c r="AA270" s="7" t="n">
        <v>1.116196035078729</v>
      </c>
      <c r="AB270" s="7" t="n">
        <v>1.029285709699279</v>
      </c>
      <c r="AC270" s="7" t="n">
        <v>1.126191622703885</v>
      </c>
      <c r="AD270" s="7" t="n">
        <v>1.21772091038056</v>
      </c>
      <c r="AE270" s="7" t="n">
        <v>1.108058758803834</v>
      </c>
      <c r="AF270" s="7" t="n">
        <v>1.126191622703885</v>
      </c>
      <c r="AG270" s="7" t="n">
        <v>1.029285709699279</v>
      </c>
      <c r="AH270" s="7" t="n">
        <v>1.116196035078729</v>
      </c>
      <c r="AI270" s="7" t="n">
        <v>1.126191622703885</v>
      </c>
      <c r="AJ270" s="7" t="n">
        <v>0.8067533072513187</v>
      </c>
      <c r="AK270" s="7" t="n">
        <v>0.829470134422587</v>
      </c>
      <c r="AL270" s="7" t="n">
        <v>0.971527271044839</v>
      </c>
      <c r="AM270" s="7" t="n">
        <v>0.8934749462589895</v>
      </c>
      <c r="AN270" s="7" t="n">
        <v>0.8722715490286339</v>
      </c>
      <c r="AO270" s="7" t="n">
        <v>0.9171567207285327</v>
      </c>
      <c r="AP270" s="7" t="n">
        <v>0.9749319957386415</v>
      </c>
      <c r="AQ270" s="7" t="n">
        <v>0.9749319957386415</v>
      </c>
      <c r="AR270" s="7" t="n">
        <v>1.066094125030756</v>
      </c>
      <c r="AS270" s="7" t="n">
        <v>0.9620774740083851</v>
      </c>
      <c r="AT270" s="7" t="n">
        <v>0.8963301753136328</v>
      </c>
      <c r="AU270" s="7" t="n">
        <v>0.9200476602586019</v>
      </c>
      <c r="AV270" s="7" t="n">
        <v>1.069209651849361</v>
      </c>
      <c r="AW270" s="7" t="n">
        <v>0.9650361509226586</v>
      </c>
      <c r="AX270" s="7" t="n">
        <v>0.8813680906343497</v>
      </c>
      <c r="AY270" s="7" t="n">
        <v>0.9048984441278707</v>
      </c>
      <c r="AZ270" s="7" t="n">
        <v>1.052883544490427</v>
      </c>
      <c r="BA270" s="7" t="n">
        <v>0.949531974661217</v>
      </c>
      <c r="BB270" s="7" t="n">
        <v>0.6941602543200351</v>
      </c>
      <c r="BC270" s="7" t="n">
        <v>0.728749569895734</v>
      </c>
      <c r="BD270" s="7" t="n">
        <v>0.802555255230692</v>
      </c>
      <c r="BE270" s="7" t="n">
        <v>0.7619517685849857</v>
      </c>
      <c r="BF270" s="7" t="n">
        <v>0.7558692758912611</v>
      </c>
      <c r="BG270" s="7" t="n">
        <v>0.7585170051271746</v>
      </c>
      <c r="BH270" s="7" t="n">
        <v>0.7917184916538158</v>
      </c>
      <c r="BI270" s="7" t="n">
        <v>0.794420279023766</v>
      </c>
      <c r="BJ270" s="7" t="n">
        <v>0.8681549134472584</v>
      </c>
      <c r="BK270" s="7" t="n">
        <v>0.870971961646386</v>
      </c>
      <c r="BL270" s="7" t="n">
        <v>0.8260737606725206</v>
      </c>
      <c r="BM270" s="7" t="n">
        <v>0.8288273534083033</v>
      </c>
      <c r="BN270" s="7" t="n">
        <v>0.7534987717353607</v>
      </c>
      <c r="BO270" s="7" t="n">
        <v>0.7892995894103643</v>
      </c>
      <c r="BP270" s="7" t="n">
        <v>0.865632818524251</v>
      </c>
      <c r="BQ270" s="7" t="n">
        <v>0.8236084772382215</v>
      </c>
    </row>
    <row r="271">
      <c r="A271" s="6" t="n">
        <v>45336</v>
      </c>
      <c r="B271" s="7" t="n">
        <v>1.254877229766064</v>
      </c>
      <c r="C271" s="7" t="n">
        <v>1.263438570150411</v>
      </c>
      <c r="D271" s="7" t="n">
        <v>1.254877229766064</v>
      </c>
      <c r="E271" s="7" t="n">
        <v>1.263438570150411</v>
      </c>
      <c r="F271" s="7" t="n">
        <v>1.201945863742031</v>
      </c>
      <c r="G271" s="7" t="n">
        <v>1.161678181757549</v>
      </c>
      <c r="H271" s="7" t="n">
        <v>1.254877229766064</v>
      </c>
      <c r="I271" s="7" t="n">
        <v>1.201945863742031</v>
      </c>
      <c r="J271" s="7" t="n">
        <v>1.080901504708729</v>
      </c>
      <c r="K271" s="7" t="n">
        <v>1.170022433315487</v>
      </c>
      <c r="L271" s="7" t="n">
        <v>1.263438570150411</v>
      </c>
      <c r="M271" s="7" t="n">
        <v>1.274129639497042</v>
      </c>
      <c r="N271" s="7" t="n">
        <v>1.254877229766064</v>
      </c>
      <c r="O271" s="7" t="n">
        <v>1.180272263208941</v>
      </c>
      <c r="P271" s="7" t="n">
        <v>1.263438570150411</v>
      </c>
      <c r="Q271" s="7" t="n">
        <v>1.201945863742031</v>
      </c>
      <c r="R271" s="7" t="n">
        <v>1.274129639497042</v>
      </c>
      <c r="S271" s="7" t="n">
        <v>1.161678181757549</v>
      </c>
      <c r="T271" s="7" t="n">
        <v>1.201945863742031</v>
      </c>
      <c r="U271" s="7" t="n">
        <v>1.161678181757549</v>
      </c>
      <c r="V271" s="7" t="n">
        <v>1.163508773601552</v>
      </c>
      <c r="W271" s="7" t="n">
        <v>1.163508773601552</v>
      </c>
      <c r="X271" s="7" t="n">
        <v>1.080901504708729</v>
      </c>
      <c r="Y271" s="7" t="n">
        <v>1.274129639497042</v>
      </c>
      <c r="Z271" s="7" t="n">
        <v>1.170022433315487</v>
      </c>
      <c r="AA271" s="7" t="n">
        <v>1.170022433315487</v>
      </c>
      <c r="AB271" s="7" t="n">
        <v>1.080901504708729</v>
      </c>
      <c r="AC271" s="7" t="n">
        <v>1.180272263208941</v>
      </c>
      <c r="AD271" s="7" t="n">
        <v>1.274129639497042</v>
      </c>
      <c r="AE271" s="7" t="n">
        <v>1.161678181757549</v>
      </c>
      <c r="AF271" s="7" t="n">
        <v>1.180272263208941</v>
      </c>
      <c r="AG271" s="7" t="n">
        <v>1.080901504708729</v>
      </c>
      <c r="AH271" s="7" t="n">
        <v>1.170022433315487</v>
      </c>
      <c r="AI271" s="7" t="n">
        <v>1.180272263208941</v>
      </c>
      <c r="AJ271" s="7" t="n">
        <v>0.8067533072513187</v>
      </c>
      <c r="AK271" s="7" t="n">
        <v>0.829470134422587</v>
      </c>
      <c r="AL271" s="7" t="n">
        <v>0.971527271044839</v>
      </c>
      <c r="AM271" s="7" t="n">
        <v>0.8934749462589895</v>
      </c>
      <c r="AN271" s="7" t="n">
        <v>0.8722715490286339</v>
      </c>
      <c r="AO271" s="7" t="n">
        <v>0.9171567207285327</v>
      </c>
      <c r="AP271" s="7" t="n">
        <v>1.044577360674588</v>
      </c>
      <c r="AQ271" s="7" t="n">
        <v>1.044577360674588</v>
      </c>
      <c r="AR271" s="7" t="n">
        <v>1.066094125030756</v>
      </c>
      <c r="AS271" s="7" t="n">
        <v>0.9620774740083851</v>
      </c>
      <c r="AT271" s="7" t="n">
        <v>0.8963301753136328</v>
      </c>
      <c r="AU271" s="7" t="n">
        <v>0.9200476602586019</v>
      </c>
      <c r="AV271" s="7" t="n">
        <v>1.069209651849361</v>
      </c>
      <c r="AW271" s="7" t="n">
        <v>0.9650361509226586</v>
      </c>
      <c r="AX271" s="7" t="n">
        <v>0.8813680906343497</v>
      </c>
      <c r="AY271" s="7" t="n">
        <v>0.9048984441278707</v>
      </c>
      <c r="AZ271" s="7" t="n">
        <v>1.052883544490427</v>
      </c>
      <c r="BA271" s="7" t="n">
        <v>0.949531974661217</v>
      </c>
      <c r="BB271" s="7" t="n">
        <v>0.6941602543200351</v>
      </c>
      <c r="BC271" s="7" t="n">
        <v>0.728749569895734</v>
      </c>
      <c r="BD271" s="7" t="n">
        <v>0.802555255230692</v>
      </c>
      <c r="BE271" s="7" t="n">
        <v>0.7619517685849857</v>
      </c>
      <c r="BF271" s="7" t="n">
        <v>0.7558692758912611</v>
      </c>
      <c r="BG271" s="7" t="n">
        <v>0.7585170051271746</v>
      </c>
      <c r="BH271" s="7" t="n">
        <v>0.7917184916538158</v>
      </c>
      <c r="BI271" s="7" t="n">
        <v>0.794420279023766</v>
      </c>
      <c r="BJ271" s="7" t="n">
        <v>0.8681549134472584</v>
      </c>
      <c r="BK271" s="7" t="n">
        <v>0.870971961646386</v>
      </c>
      <c r="BL271" s="7" t="n">
        <v>0.8260737606725206</v>
      </c>
      <c r="BM271" s="7" t="n">
        <v>0.8288273534083033</v>
      </c>
      <c r="BN271" s="7" t="n">
        <v>0.7534987717353607</v>
      </c>
      <c r="BO271" s="7" t="n">
        <v>0.7892995894103643</v>
      </c>
      <c r="BP271" s="7" t="n">
        <v>0.865632818524251</v>
      </c>
      <c r="BQ271" s="7" t="n">
        <v>0.8236084772382215</v>
      </c>
    </row>
    <row r="272">
      <c r="A272" s="6" t="n">
        <v>45337</v>
      </c>
      <c r="B272" s="7" t="n">
        <v>1.221095719770648</v>
      </c>
      <c r="C272" s="7" t="n">
        <v>1.229528798180485</v>
      </c>
      <c r="D272" s="7" t="n">
        <v>1.221095719770648</v>
      </c>
      <c r="E272" s="7" t="n">
        <v>1.229528798180485</v>
      </c>
      <c r="F272" s="7" t="n">
        <v>1.168957346574255</v>
      </c>
      <c r="G272" s="7" t="n">
        <v>1.129292936059941</v>
      </c>
      <c r="H272" s="7" t="n">
        <v>1.221095719770648</v>
      </c>
      <c r="I272" s="7" t="n">
        <v>1.168957346574255</v>
      </c>
      <c r="J272" s="7" t="n">
        <v>1.049726417190511</v>
      </c>
      <c r="K272" s="7" t="n">
        <v>1.13751217796605</v>
      </c>
      <c r="L272" s="7" t="n">
        <v>1.229528798180485</v>
      </c>
      <c r="M272" s="7" t="n">
        <v>1.240059698955085</v>
      </c>
      <c r="N272" s="7" t="n">
        <v>1.221095719770648</v>
      </c>
      <c r="O272" s="7" t="n">
        <v>1.147608449729409</v>
      </c>
      <c r="P272" s="7" t="n">
        <v>1.229528798180485</v>
      </c>
      <c r="Q272" s="7" t="n">
        <v>1.168957346574255</v>
      </c>
      <c r="R272" s="7" t="n">
        <v>1.240059698955085</v>
      </c>
      <c r="S272" s="7" t="n">
        <v>1.129292936059941</v>
      </c>
      <c r="T272" s="7" t="n">
        <v>1.168957346574255</v>
      </c>
      <c r="U272" s="7" t="n">
        <v>1.129292936059941</v>
      </c>
      <c r="V272" s="7" t="n">
        <v>1.13109610283802</v>
      </c>
      <c r="W272" s="7" t="n">
        <v>1.13109610283802</v>
      </c>
      <c r="X272" s="7" t="n">
        <v>1.049726417190511</v>
      </c>
      <c r="Y272" s="7" t="n">
        <v>1.240059698955085</v>
      </c>
      <c r="Z272" s="7" t="n">
        <v>1.13751217796605</v>
      </c>
      <c r="AA272" s="7" t="n">
        <v>1.13751217796605</v>
      </c>
      <c r="AB272" s="7" t="n">
        <v>1.049726417190511</v>
      </c>
      <c r="AC272" s="7" t="n">
        <v>1.147608449729409</v>
      </c>
      <c r="AD272" s="7" t="n">
        <v>1.240059698955085</v>
      </c>
      <c r="AE272" s="7" t="n">
        <v>1.129292936059941</v>
      </c>
      <c r="AF272" s="7" t="n">
        <v>1.147608449729409</v>
      </c>
      <c r="AG272" s="7" t="n">
        <v>1.049726417190511</v>
      </c>
      <c r="AH272" s="7" t="n">
        <v>1.13751217796605</v>
      </c>
      <c r="AI272" s="7" t="n">
        <v>1.147608449729409</v>
      </c>
      <c r="AJ272" s="7" t="n">
        <v>0.779685379072145</v>
      </c>
      <c r="AK272" s="7" t="n">
        <v>0.8020618734243934</v>
      </c>
      <c r="AL272" s="7" t="n">
        <v>0.9419907768473494</v>
      </c>
      <c r="AM272" s="7" t="n">
        <v>0.8651077952767809</v>
      </c>
      <c r="AN272" s="7" t="n">
        <v>0.8442220573699657</v>
      </c>
      <c r="AO272" s="7" t="n">
        <v>0.8884347805407782</v>
      </c>
      <c r="AP272" s="7" t="n">
        <v>1.013946464395948</v>
      </c>
      <c r="AQ272" s="7" t="n">
        <v>1.013946464395948</v>
      </c>
      <c r="AR272" s="7" t="n">
        <v>1.0351408747097</v>
      </c>
      <c r="AS272" s="7" t="n">
        <v>0.9326825522250506</v>
      </c>
      <c r="AT272" s="7" t="n">
        <v>0.8679202486327851</v>
      </c>
      <c r="AU272" s="7" t="n">
        <v>0.8912824093746632</v>
      </c>
      <c r="AV272" s="7" t="n">
        <v>1.038209726171007</v>
      </c>
      <c r="AW272" s="7" t="n">
        <v>0.9355969036335123</v>
      </c>
      <c r="AX272" s="7" t="n">
        <v>0.8531823188682235</v>
      </c>
      <c r="AY272" s="7" t="n">
        <v>0.8763601516740351</v>
      </c>
      <c r="AZ272" s="7" t="n">
        <v>1.022128208872965</v>
      </c>
      <c r="BA272" s="7" t="n">
        <v>0.9203250036478843</v>
      </c>
      <c r="BB272" s="7" t="n">
        <v>0.6687791422977691</v>
      </c>
      <c r="BC272" s="7" t="n">
        <v>0.7028502570178161</v>
      </c>
      <c r="BD272" s="7" t="n">
        <v>0.7755502202921898</v>
      </c>
      <c r="BE272" s="7" t="n">
        <v>0.7355550359841292</v>
      </c>
      <c r="BF272" s="7" t="n">
        <v>0.7295636683348272</v>
      </c>
      <c r="BG272" s="7" t="n">
        <v>0.732171730536781</v>
      </c>
      <c r="BH272" s="7" t="n">
        <v>0.7648758080097688</v>
      </c>
      <c r="BI272" s="7" t="n">
        <v>0.7675371184722233</v>
      </c>
      <c r="BJ272" s="7" t="n">
        <v>0.8401670952864657</v>
      </c>
      <c r="BK272" s="7" t="n">
        <v>0.8429419397945719</v>
      </c>
      <c r="BL272" s="7" t="n">
        <v>0.7987163825482464</v>
      </c>
      <c r="BM272" s="7" t="n">
        <v>0.8014287222529111</v>
      </c>
      <c r="BN272" s="7" t="n">
        <v>0.7272286779571404</v>
      </c>
      <c r="BO272" s="7" t="n">
        <v>0.7624931446219128</v>
      </c>
      <c r="BP272" s="7" t="n">
        <v>0.8376827852032387</v>
      </c>
      <c r="BQ272" s="7" t="n">
        <v>0.7962880328307271</v>
      </c>
    </row>
    <row r="273">
      <c r="A273" s="6" t="n">
        <v>45338</v>
      </c>
      <c r="B273" s="7" t="n">
        <v>1.18874313883167</v>
      </c>
      <c r="C273" s="7" t="n">
        <v>1.197053380639108</v>
      </c>
      <c r="D273" s="7" t="n">
        <v>1.18874313883167</v>
      </c>
      <c r="E273" s="7" t="n">
        <v>1.197053380639108</v>
      </c>
      <c r="F273" s="7" t="n">
        <v>1.137364215542747</v>
      </c>
      <c r="G273" s="7" t="n">
        <v>1.098277558630018</v>
      </c>
      <c r="H273" s="7" t="n">
        <v>1.18874313883167</v>
      </c>
      <c r="I273" s="7" t="n">
        <v>1.137364215542747</v>
      </c>
      <c r="J273" s="7" t="n">
        <v>1.019870009281281</v>
      </c>
      <c r="K273" s="7" t="n">
        <v>1.106377078685935</v>
      </c>
      <c r="L273" s="7" t="n">
        <v>1.197053380639108</v>
      </c>
      <c r="M273" s="7" t="n">
        <v>1.207430887835648</v>
      </c>
      <c r="N273" s="7" t="n">
        <v>1.18874313883167</v>
      </c>
      <c r="O273" s="7" t="n">
        <v>1.116326287697114</v>
      </c>
      <c r="P273" s="7" t="n">
        <v>1.197053380639108</v>
      </c>
      <c r="Q273" s="7" t="n">
        <v>1.137364215542747</v>
      </c>
      <c r="R273" s="7" t="n">
        <v>1.207430887835648</v>
      </c>
      <c r="S273" s="7" t="n">
        <v>1.098277558630018</v>
      </c>
      <c r="T273" s="7" t="n">
        <v>1.137364215542747</v>
      </c>
      <c r="U273" s="7" t="n">
        <v>1.098277558630018</v>
      </c>
      <c r="V273" s="7" t="n">
        <v>1.100054460399068</v>
      </c>
      <c r="W273" s="7" t="n">
        <v>1.100054460399068</v>
      </c>
      <c r="X273" s="7" t="n">
        <v>1.019870009281281</v>
      </c>
      <c r="Y273" s="7" t="n">
        <v>1.207430887835648</v>
      </c>
      <c r="Z273" s="7" t="n">
        <v>1.106377078685935</v>
      </c>
      <c r="AA273" s="7" t="n">
        <v>1.106377078685935</v>
      </c>
      <c r="AB273" s="7" t="n">
        <v>1.019870009281281</v>
      </c>
      <c r="AC273" s="7" t="n">
        <v>1.116326287697114</v>
      </c>
      <c r="AD273" s="7" t="n">
        <v>1.207430887835648</v>
      </c>
      <c r="AE273" s="7" t="n">
        <v>1.098277558630018</v>
      </c>
      <c r="AF273" s="7" t="n">
        <v>1.116326287697114</v>
      </c>
      <c r="AG273" s="7" t="n">
        <v>1.019870009281281</v>
      </c>
      <c r="AH273" s="7" t="n">
        <v>1.106377078685935</v>
      </c>
      <c r="AI273" s="7" t="n">
        <v>1.116326287697114</v>
      </c>
      <c r="AJ273" s="7" t="n">
        <v>0.7537624011654149</v>
      </c>
      <c r="AK273" s="7" t="n">
        <v>0.7758129584865765</v>
      </c>
      <c r="AL273" s="7" t="n">
        <v>0.9137036511591372</v>
      </c>
      <c r="AM273" s="7" t="n">
        <v>0.8379405505833188</v>
      </c>
      <c r="AN273" s="7" t="n">
        <v>0.8173590352816285</v>
      </c>
      <c r="AO273" s="7" t="n">
        <v>0.8609277539225217</v>
      </c>
      <c r="AP273" s="7" t="n">
        <v>0.9846112289010698</v>
      </c>
      <c r="AQ273" s="7" t="n">
        <v>0.9846112289010698</v>
      </c>
      <c r="AR273" s="7" t="n">
        <v>1.005496920473425</v>
      </c>
      <c r="AS273" s="7" t="n">
        <v>0.9045310105586393</v>
      </c>
      <c r="AT273" s="7" t="n">
        <v>0.8407120376162476</v>
      </c>
      <c r="AU273" s="7" t="n">
        <v>0.8637339040657261</v>
      </c>
      <c r="AV273" s="7" t="n">
        <v>1.008521070905231</v>
      </c>
      <c r="AW273" s="7" t="n">
        <v>0.9074029113923745</v>
      </c>
      <c r="AX273" s="7" t="n">
        <v>0.8261887812047237</v>
      </c>
      <c r="AY273" s="7" t="n">
        <v>0.8490290046472084</v>
      </c>
      <c r="AZ273" s="7" t="n">
        <v>0.9926737977171463</v>
      </c>
      <c r="BA273" s="7" t="n">
        <v>0.8923534625942298</v>
      </c>
      <c r="BB273" s="7" t="n">
        <v>0.6444716296634008</v>
      </c>
      <c r="BC273" s="7" t="n">
        <v>0.6780464629819531</v>
      </c>
      <c r="BD273" s="7" t="n">
        <v>0.7496874752957001</v>
      </c>
      <c r="BE273" s="7" t="n">
        <v>0.7102748626552979</v>
      </c>
      <c r="BF273" s="7" t="n">
        <v>0.7043707655387712</v>
      </c>
      <c r="BG273" s="7" t="n">
        <v>0.7069408385884648</v>
      </c>
      <c r="BH273" s="7" t="n">
        <v>0.7391685469864682</v>
      </c>
      <c r="BI273" s="7" t="n">
        <v>0.7417910926800861</v>
      </c>
      <c r="BJ273" s="7" t="n">
        <v>0.8133631379596529</v>
      </c>
      <c r="BK273" s="7" t="n">
        <v>0.8160975639568671</v>
      </c>
      <c r="BL273" s="7" t="n">
        <v>0.7725161981821864</v>
      </c>
      <c r="BM273" s="7" t="n">
        <v>0.7751890298237596</v>
      </c>
      <c r="BN273" s="7" t="n">
        <v>0.7020697867367736</v>
      </c>
      <c r="BO273" s="7" t="n">
        <v>0.7368205895815283</v>
      </c>
      <c r="BP273" s="7" t="n">
        <v>0.8109150144497146</v>
      </c>
      <c r="BQ273" s="7" t="n">
        <v>0.7701232199167325</v>
      </c>
    </row>
    <row r="274">
      <c r="A274" s="6" t="n">
        <v>45342</v>
      </c>
      <c r="B274" s="7" t="n">
        <v>1.119223710385706</v>
      </c>
      <c r="C274" s="7" t="n">
        <v>1.127270000132963</v>
      </c>
      <c r="D274" s="7" t="n">
        <v>1.119223710385706</v>
      </c>
      <c r="E274" s="7" t="n">
        <v>1.127270000132963</v>
      </c>
      <c r="F274" s="7" t="n">
        <v>1.069476697812045</v>
      </c>
      <c r="G274" s="7" t="n">
        <v>1.031631521455086</v>
      </c>
      <c r="H274" s="7" t="n">
        <v>1.119223710385706</v>
      </c>
      <c r="I274" s="7" t="n">
        <v>1.069476697812045</v>
      </c>
      <c r="J274" s="7" t="n">
        <v>0.9557143730674611</v>
      </c>
      <c r="K274" s="7" t="n">
        <v>1.039473782449863</v>
      </c>
      <c r="L274" s="7" t="n">
        <v>1.127270000132963</v>
      </c>
      <c r="M274" s="7" t="n">
        <v>1.137317894248737</v>
      </c>
      <c r="N274" s="7" t="n">
        <v>1.119223710385706</v>
      </c>
      <c r="O274" s="7" t="n">
        <v>1.049106982098556</v>
      </c>
      <c r="P274" s="7" t="n">
        <v>1.127270000132963</v>
      </c>
      <c r="Q274" s="7" t="n">
        <v>1.069476697812045</v>
      </c>
      <c r="R274" s="7" t="n">
        <v>1.137317894248737</v>
      </c>
      <c r="S274" s="7" t="n">
        <v>1.031631521455086</v>
      </c>
      <c r="T274" s="7" t="n">
        <v>1.069476697812045</v>
      </c>
      <c r="U274" s="7" t="n">
        <v>1.031631521455086</v>
      </c>
      <c r="V274" s="7" t="n">
        <v>1.033351984808319</v>
      </c>
      <c r="W274" s="7" t="n">
        <v>1.033351984808319</v>
      </c>
      <c r="X274" s="7" t="n">
        <v>0.9557143730674611</v>
      </c>
      <c r="Y274" s="7" t="n">
        <v>1.137317894248737</v>
      </c>
      <c r="Z274" s="7" t="n">
        <v>1.039473782449863</v>
      </c>
      <c r="AA274" s="7" t="n">
        <v>1.039473782449863</v>
      </c>
      <c r="AB274" s="7" t="n">
        <v>0.9557143730674611</v>
      </c>
      <c r="AC274" s="7" t="n">
        <v>1.049106982098556</v>
      </c>
      <c r="AD274" s="7" t="n">
        <v>1.137317894248737</v>
      </c>
      <c r="AE274" s="7" t="n">
        <v>1.031631521455086</v>
      </c>
      <c r="AF274" s="7" t="n">
        <v>1.049106982098556</v>
      </c>
      <c r="AG274" s="7" t="n">
        <v>0.9557143730674611</v>
      </c>
      <c r="AH274" s="7" t="n">
        <v>1.039473782449863</v>
      </c>
      <c r="AI274" s="7" t="n">
        <v>1.049106982098556</v>
      </c>
      <c r="AJ274" s="7" t="n">
        <v>0.6980589439638902</v>
      </c>
      <c r="AK274" s="7" t="n">
        <v>0.7194091257523154</v>
      </c>
      <c r="AL274" s="7" t="n">
        <v>0.8529200984054079</v>
      </c>
      <c r="AM274" s="7" t="n">
        <v>0.7795634051214642</v>
      </c>
      <c r="AN274" s="7" t="n">
        <v>0.7596356052580728</v>
      </c>
      <c r="AO274" s="7" t="n">
        <v>0.8018204829336646</v>
      </c>
      <c r="AP274" s="7" t="n">
        <v>0.9215754912337017</v>
      </c>
      <c r="AQ274" s="7" t="n">
        <v>0.9215754912337017</v>
      </c>
      <c r="AR274" s="7" t="n">
        <v>0.9417978060419916</v>
      </c>
      <c r="AS274" s="7" t="n">
        <v>0.8440388015996996</v>
      </c>
      <c r="AT274" s="7" t="n">
        <v>0.7822468634629234</v>
      </c>
      <c r="AU274" s="7" t="n">
        <v>0.8045375034066815</v>
      </c>
      <c r="AV274" s="7" t="n">
        <v>0.944725902621784</v>
      </c>
      <c r="AW274" s="7" t="n">
        <v>0.8468194843727257</v>
      </c>
      <c r="AX274" s="7" t="n">
        <v>0.7681848984962432</v>
      </c>
      <c r="AY274" s="7" t="n">
        <v>0.7902996648254061</v>
      </c>
      <c r="AZ274" s="7" t="n">
        <v>0.9293819746435215</v>
      </c>
      <c r="BA274" s="7" t="n">
        <v>0.8322480400787697</v>
      </c>
      <c r="BB274" s="7" t="n">
        <v>0.5922394943517957</v>
      </c>
      <c r="BC274" s="7" t="n">
        <v>0.6247479150881388</v>
      </c>
      <c r="BD274" s="7" t="n">
        <v>0.6941134469487522</v>
      </c>
      <c r="BE274" s="7" t="n">
        <v>0.6559526679546615</v>
      </c>
      <c r="BF274" s="7" t="n">
        <v>0.650236098305268</v>
      </c>
      <c r="BG274" s="7" t="n">
        <v>0.6527245400267763</v>
      </c>
      <c r="BH274" s="7" t="n">
        <v>0.6839286235744246</v>
      </c>
      <c r="BI274" s="7" t="n">
        <v>0.6864678712901031</v>
      </c>
      <c r="BJ274" s="7" t="n">
        <v>0.7557666266654006</v>
      </c>
      <c r="BK274" s="7" t="n">
        <v>0.7584142011133941</v>
      </c>
      <c r="BL274" s="7" t="n">
        <v>0.7162170780055654</v>
      </c>
      <c r="BM274" s="7" t="n">
        <v>0.7188050144738503</v>
      </c>
      <c r="BN274" s="7" t="n">
        <v>0.6480082037900206</v>
      </c>
      <c r="BO274" s="7" t="n">
        <v>0.6816552426028317</v>
      </c>
      <c r="BP274" s="7" t="n">
        <v>0.7533962610906704</v>
      </c>
      <c r="BQ274" s="7" t="n">
        <v>0.7139001061377315</v>
      </c>
    </row>
    <row r="275">
      <c r="A275" s="6" t="n">
        <v>45343</v>
      </c>
      <c r="B275" s="7" t="n">
        <v>1.035803213379463</v>
      </c>
      <c r="C275" s="7" t="n">
        <v>1.043532771350607</v>
      </c>
      <c r="D275" s="7" t="n">
        <v>1.035803213379463</v>
      </c>
      <c r="E275" s="7" t="n">
        <v>1.043532771350607</v>
      </c>
      <c r="F275" s="7" t="n">
        <v>0.9880144275343605</v>
      </c>
      <c r="G275" s="7" t="n">
        <v>0.9516589775359328</v>
      </c>
      <c r="H275" s="7" t="n">
        <v>1.035803213379463</v>
      </c>
      <c r="I275" s="7" t="n">
        <v>0.9880144275343605</v>
      </c>
      <c r="J275" s="7" t="n">
        <v>0.87873020938337</v>
      </c>
      <c r="K275" s="7" t="n">
        <v>0.9591925380822239</v>
      </c>
      <c r="L275" s="7" t="n">
        <v>1.043532771350607</v>
      </c>
      <c r="M275" s="7" t="n">
        <v>1.053185143126339</v>
      </c>
      <c r="N275" s="7" t="n">
        <v>1.035803213379463</v>
      </c>
      <c r="O275" s="7" t="n">
        <v>0.9684465393015507</v>
      </c>
      <c r="P275" s="7" t="n">
        <v>1.043532771350607</v>
      </c>
      <c r="Q275" s="7" t="n">
        <v>0.9880144275343605</v>
      </c>
      <c r="R275" s="7" t="n">
        <v>1.053185143126339</v>
      </c>
      <c r="S275" s="7" t="n">
        <v>0.9516589775359328</v>
      </c>
      <c r="T275" s="7" t="n">
        <v>0.9880144275343605</v>
      </c>
      <c r="U275" s="7" t="n">
        <v>0.9516589775359328</v>
      </c>
      <c r="V275" s="7" t="n">
        <v>0.9533117170772316</v>
      </c>
      <c r="W275" s="7" t="n">
        <v>0.9533117170772316</v>
      </c>
      <c r="X275" s="7" t="n">
        <v>0.87873020938337</v>
      </c>
      <c r="Y275" s="7" t="n">
        <v>1.053185143126339</v>
      </c>
      <c r="Z275" s="7" t="n">
        <v>0.9591925380822239</v>
      </c>
      <c r="AA275" s="7" t="n">
        <v>0.9591925380822239</v>
      </c>
      <c r="AB275" s="7" t="n">
        <v>0.87873020938337</v>
      </c>
      <c r="AC275" s="7" t="n">
        <v>0.9684465393015507</v>
      </c>
      <c r="AD275" s="7" t="n">
        <v>1.053185143126339</v>
      </c>
      <c r="AE275" s="7" t="n">
        <v>0.9516589775359328</v>
      </c>
      <c r="AF275" s="7" t="n">
        <v>0.9684465393015507</v>
      </c>
      <c r="AG275" s="7" t="n">
        <v>0.87873020938337</v>
      </c>
      <c r="AH275" s="7" t="n">
        <v>0.9591925380822239</v>
      </c>
      <c r="AI275" s="7" t="n">
        <v>0.9684465393015507</v>
      </c>
      <c r="AJ275" s="7" t="n">
        <v>0.6312170525877403</v>
      </c>
      <c r="AK275" s="7" t="n">
        <v>0.6517268121181301</v>
      </c>
      <c r="AL275" s="7" t="n">
        <v>0.7799822982268216</v>
      </c>
      <c r="AM275" s="7" t="n">
        <v>0.709513196178523</v>
      </c>
      <c r="AN275" s="7" t="n">
        <v>0.6903698283506445</v>
      </c>
      <c r="AO275" s="7" t="n">
        <v>0.7308941529451249</v>
      </c>
      <c r="AP275" s="7" t="n">
        <v>0.845935160423815</v>
      </c>
      <c r="AQ275" s="7" t="n">
        <v>0.845935160423815</v>
      </c>
      <c r="AR275" s="7" t="n">
        <v>0.8653614499971773</v>
      </c>
      <c r="AS275" s="7" t="n">
        <v>0.771450602168765</v>
      </c>
      <c r="AT275" s="7" t="n">
        <v>0.7120910236573965</v>
      </c>
      <c r="AU275" s="7" t="n">
        <v>0.7335042214257097</v>
      </c>
      <c r="AV275" s="7" t="n">
        <v>0.8681742858469339</v>
      </c>
      <c r="AW275" s="7" t="n">
        <v>0.7741218269653605</v>
      </c>
      <c r="AX275" s="7" t="n">
        <v>0.6985825897316611</v>
      </c>
      <c r="AY275" s="7" t="n">
        <v>0.7198268369224647</v>
      </c>
      <c r="AZ275" s="7" t="n">
        <v>0.8534343517234502</v>
      </c>
      <c r="BA275" s="7" t="n">
        <v>0.7601239687063019</v>
      </c>
      <c r="BB275" s="7" t="n">
        <v>0.5295630485755163</v>
      </c>
      <c r="BC275" s="7" t="n">
        <v>0.5607918174273396</v>
      </c>
      <c r="BD275" s="7" t="n">
        <v>0.6274268649532617</v>
      </c>
      <c r="BE275" s="7" t="n">
        <v>0.590768235606814</v>
      </c>
      <c r="BF275" s="7" t="n">
        <v>0.5852766913188234</v>
      </c>
      <c r="BG275" s="7" t="n">
        <v>0.5876671787544476</v>
      </c>
      <c r="BH275" s="7" t="n">
        <v>0.6176429539619184</v>
      </c>
      <c r="BI275" s="7" t="n">
        <v>0.6200822474795451</v>
      </c>
      <c r="BJ275" s="7" t="n">
        <v>0.6866531470900215</v>
      </c>
      <c r="BK275" s="7" t="n">
        <v>0.6891965031984264</v>
      </c>
      <c r="BL275" s="7" t="n">
        <v>0.6486604151972917</v>
      </c>
      <c r="BM275" s="7" t="n">
        <v>0.6511464808978293</v>
      </c>
      <c r="BN275" s="7" t="n">
        <v>0.5831364949860891</v>
      </c>
      <c r="BO275" s="7" t="n">
        <v>0.6154590616882885</v>
      </c>
      <c r="BP275" s="7" t="n">
        <v>0.6843760878865635</v>
      </c>
      <c r="BQ275" s="7" t="n">
        <v>0.6464346479266019</v>
      </c>
    </row>
    <row r="276">
      <c r="A276" s="6" t="n">
        <v>45344</v>
      </c>
      <c r="B276" s="7" t="n">
        <v>1.193520070207156</v>
      </c>
      <c r="C276" s="7" t="n">
        <v>1.201848449115346</v>
      </c>
      <c r="D276" s="7" t="n">
        <v>1.193520070207156</v>
      </c>
      <c r="E276" s="7" t="n">
        <v>1.201848449115346</v>
      </c>
      <c r="F276" s="7" t="n">
        <v>1.142029012430481</v>
      </c>
      <c r="G276" s="7" t="n">
        <v>1.102857048898414</v>
      </c>
      <c r="H276" s="7" t="n">
        <v>1.193520070207156</v>
      </c>
      <c r="I276" s="7" t="n">
        <v>1.142029012430481</v>
      </c>
      <c r="J276" s="7" t="n">
        <v>1.024278375092031</v>
      </c>
      <c r="K276" s="7" t="n">
        <v>1.110974246154911</v>
      </c>
      <c r="L276" s="7" t="n">
        <v>1.201848449115346</v>
      </c>
      <c r="M276" s="7" t="n">
        <v>1.212248605218853</v>
      </c>
      <c r="N276" s="7" t="n">
        <v>1.193520070207156</v>
      </c>
      <c r="O276" s="7" t="n">
        <v>1.12094516931237</v>
      </c>
      <c r="P276" s="7" t="n">
        <v>1.201848449115346</v>
      </c>
      <c r="Q276" s="7" t="n">
        <v>1.142029012430481</v>
      </c>
      <c r="R276" s="7" t="n">
        <v>1.212248605218853</v>
      </c>
      <c r="S276" s="7" t="n">
        <v>1.102857048898414</v>
      </c>
      <c r="T276" s="7" t="n">
        <v>1.142029012430481</v>
      </c>
      <c r="U276" s="7" t="n">
        <v>1.102857048898414</v>
      </c>
      <c r="V276" s="7" t="n">
        <v>1.10463782875515</v>
      </c>
      <c r="W276" s="7" t="n">
        <v>1.10463782875515</v>
      </c>
      <c r="X276" s="7" t="n">
        <v>1.024278375092031</v>
      </c>
      <c r="Y276" s="7" t="n">
        <v>1.212248605218853</v>
      </c>
      <c r="Z276" s="7" t="n">
        <v>1.110974246154911</v>
      </c>
      <c r="AA276" s="7" t="n">
        <v>1.110974246154911</v>
      </c>
      <c r="AB276" s="7" t="n">
        <v>1.024278375092031</v>
      </c>
      <c r="AC276" s="7" t="n">
        <v>1.12094516931237</v>
      </c>
      <c r="AD276" s="7" t="n">
        <v>1.212248605218853</v>
      </c>
      <c r="AE276" s="7" t="n">
        <v>1.102857048898414</v>
      </c>
      <c r="AF276" s="7" t="n">
        <v>1.12094516931237</v>
      </c>
      <c r="AG276" s="7" t="n">
        <v>1.024278375092031</v>
      </c>
      <c r="AH276" s="7" t="n">
        <v>1.110974246154911</v>
      </c>
      <c r="AI276" s="7" t="n">
        <v>1.12094516931237</v>
      </c>
      <c r="AJ276" s="7" t="n">
        <v>0.7575899871852843</v>
      </c>
      <c r="AK276" s="7" t="n">
        <v>0.7796886698425096</v>
      </c>
      <c r="AL276" s="7" t="n">
        <v>0.9178803089187524</v>
      </c>
      <c r="AM276" s="7" t="n">
        <v>0.8419518553941006</v>
      </c>
      <c r="AN276" s="7" t="n">
        <v>0.8213254209402012</v>
      </c>
      <c r="AO276" s="7" t="n">
        <v>0.8649892282990774</v>
      </c>
      <c r="AP276" s="7" t="n">
        <v>0.988942642432098</v>
      </c>
      <c r="AQ276" s="7" t="n">
        <v>0.988942642432098</v>
      </c>
      <c r="AR276" s="7" t="n">
        <v>1.0098739170213</v>
      </c>
      <c r="AS276" s="7" t="n">
        <v>0.9086876490323441</v>
      </c>
      <c r="AT276" s="7" t="n">
        <v>0.8447293911968141</v>
      </c>
      <c r="AU276" s="7" t="n">
        <v>0.8678015028642962</v>
      </c>
      <c r="AV276" s="7" t="n">
        <v>1.012904667660699</v>
      </c>
      <c r="AW276" s="7" t="n">
        <v>0.9115658177889601</v>
      </c>
      <c r="AX276" s="7" t="n">
        <v>0.8301744377816556</v>
      </c>
      <c r="AY276" s="7" t="n">
        <v>0.853064510006325</v>
      </c>
      <c r="AZ276" s="7" t="n">
        <v>0.9970228078026819</v>
      </c>
      <c r="BA276" s="7" t="n">
        <v>0.8964835235724233</v>
      </c>
      <c r="BB276" s="7" t="n">
        <v>0.6480606886006819</v>
      </c>
      <c r="BC276" s="7" t="n">
        <v>0.6817087989848982</v>
      </c>
      <c r="BD276" s="7" t="n">
        <v>0.7535061677908357</v>
      </c>
      <c r="BE276" s="7" t="n">
        <v>0.7140075371327996</v>
      </c>
      <c r="BF276" s="7" t="n">
        <v>0.7080905543257323</v>
      </c>
      <c r="BG276" s="7" t="n">
        <v>0.7106662365592402</v>
      </c>
      <c r="BH276" s="7" t="n">
        <v>0.7429642819230919</v>
      </c>
      <c r="BI276" s="7" t="n">
        <v>0.7455925513220574</v>
      </c>
      <c r="BJ276" s="7" t="n">
        <v>0.8173208025732785</v>
      </c>
      <c r="BK276" s="7" t="n">
        <v>0.8200611964545756</v>
      </c>
      <c r="BL276" s="7" t="n">
        <v>0.7763847143595457</v>
      </c>
      <c r="BM276" s="7" t="n">
        <v>0.7790633794555353</v>
      </c>
      <c r="BN276" s="7" t="n">
        <v>0.7057845536380511</v>
      </c>
      <c r="BO276" s="7" t="n">
        <v>0.7406112001016789</v>
      </c>
      <c r="BP276" s="7" t="n">
        <v>0.814867336034367</v>
      </c>
      <c r="BQ276" s="7" t="n">
        <v>0.7739865134196013</v>
      </c>
    </row>
    <row r="277">
      <c r="A277" s="6" t="n">
        <v>45345</v>
      </c>
      <c r="B277" s="7" t="n">
        <v>1.169228342791235</v>
      </c>
      <c r="C277" s="7" t="n">
        <v>1.177464490626182</v>
      </c>
      <c r="D277" s="7" t="n">
        <v>1.169228342791235</v>
      </c>
      <c r="E277" s="7" t="n">
        <v>1.177464490626182</v>
      </c>
      <c r="F277" s="7" t="n">
        <v>1.118307513095377</v>
      </c>
      <c r="G277" s="7" t="n">
        <v>1.079569352140907</v>
      </c>
      <c r="H277" s="7" t="n">
        <v>1.169228342791235</v>
      </c>
      <c r="I277" s="7" t="n">
        <v>1.118307513095377</v>
      </c>
      <c r="J277" s="7" t="n">
        <v>1.001860883148574</v>
      </c>
      <c r="K277" s="7" t="n">
        <v>1.087596657015832</v>
      </c>
      <c r="L277" s="7" t="n">
        <v>1.177464490626182</v>
      </c>
      <c r="M277" s="7" t="n">
        <v>1.18774947214771</v>
      </c>
      <c r="N277" s="7" t="n">
        <v>1.169228342791235</v>
      </c>
      <c r="O277" s="7" t="n">
        <v>1.097457159051225</v>
      </c>
      <c r="P277" s="7" t="n">
        <v>1.177464490626182</v>
      </c>
      <c r="Q277" s="7" t="n">
        <v>1.118307513095377</v>
      </c>
      <c r="R277" s="7" t="n">
        <v>1.18774947214771</v>
      </c>
      <c r="S277" s="7" t="n">
        <v>1.079569352140907</v>
      </c>
      <c r="T277" s="7" t="n">
        <v>1.118307513095377</v>
      </c>
      <c r="U277" s="7" t="n">
        <v>1.079569352140907</v>
      </c>
      <c r="V277" s="7" t="n">
        <v>1.081330411084461</v>
      </c>
      <c r="W277" s="7" t="n">
        <v>1.081330411084461</v>
      </c>
      <c r="X277" s="7" t="n">
        <v>1.001860883148574</v>
      </c>
      <c r="Y277" s="7" t="n">
        <v>1.18774947214771</v>
      </c>
      <c r="Z277" s="7" t="n">
        <v>1.087596657015832</v>
      </c>
      <c r="AA277" s="7" t="n">
        <v>1.087596657015832</v>
      </c>
      <c r="AB277" s="7" t="n">
        <v>1.001860883148574</v>
      </c>
      <c r="AC277" s="7" t="n">
        <v>1.097457159051225</v>
      </c>
      <c r="AD277" s="7" t="n">
        <v>1.18774947214771</v>
      </c>
      <c r="AE277" s="7" t="n">
        <v>1.079569352140907</v>
      </c>
      <c r="AF277" s="7" t="n">
        <v>1.097457159051225</v>
      </c>
      <c r="AG277" s="7" t="n">
        <v>1.001860883148574</v>
      </c>
      <c r="AH277" s="7" t="n">
        <v>1.087596657015832</v>
      </c>
      <c r="AI277" s="7" t="n">
        <v>1.097457159051225</v>
      </c>
      <c r="AJ277" s="7" t="n">
        <v>0.7381258858727187</v>
      </c>
      <c r="AK277" s="7" t="n">
        <v>0.7599798408054745</v>
      </c>
      <c r="AL277" s="7" t="n">
        <v>0.8966411024426439</v>
      </c>
      <c r="AM277" s="7" t="n">
        <v>0.8215535043636224</v>
      </c>
      <c r="AN277" s="7" t="n">
        <v>0.8011554934970528</v>
      </c>
      <c r="AO277" s="7" t="n">
        <v>0.844335754194693</v>
      </c>
      <c r="AP277" s="7" t="n">
        <v>0.9669164694455428</v>
      </c>
      <c r="AQ277" s="7" t="n">
        <v>0.9669164694455428</v>
      </c>
      <c r="AR277" s="7" t="n">
        <v>0.9876159445523998</v>
      </c>
      <c r="AS277" s="7" t="n">
        <v>0.887550244947388</v>
      </c>
      <c r="AT277" s="7" t="n">
        <v>0.8243002808660116</v>
      </c>
      <c r="AU277" s="7" t="n">
        <v>0.8471168847516646</v>
      </c>
      <c r="AV277" s="7" t="n">
        <v>0.9906131317111637</v>
      </c>
      <c r="AW277" s="7" t="n">
        <v>0.8903965399628688</v>
      </c>
      <c r="AX277" s="7" t="n">
        <v>0.8099065135579302</v>
      </c>
      <c r="AY277" s="7" t="n">
        <v>0.8325430939625043</v>
      </c>
      <c r="AZ277" s="7" t="n">
        <v>0.9749071525372439</v>
      </c>
      <c r="BA277" s="7" t="n">
        <v>0.8754812717904021</v>
      </c>
      <c r="BB277" s="7" t="n">
        <v>0.6298095490026736</v>
      </c>
      <c r="BC277" s="7" t="n">
        <v>0.663085029686977</v>
      </c>
      <c r="BD277" s="7" t="n">
        <v>0.7340872919717103</v>
      </c>
      <c r="BE277" s="7" t="n">
        <v>0.6950260815052098</v>
      </c>
      <c r="BF277" s="7" t="n">
        <v>0.6891746252166486</v>
      </c>
      <c r="BG277" s="7" t="n">
        <v>0.6917217835393994</v>
      </c>
      <c r="BH277" s="7" t="n">
        <v>0.7236621502456897</v>
      </c>
      <c r="BI277" s="7" t="n">
        <v>0.7262613133671778</v>
      </c>
      <c r="BJ277" s="7" t="n">
        <v>0.7971952235266164</v>
      </c>
      <c r="BK277" s="7" t="n">
        <v>0.7999052694288451</v>
      </c>
      <c r="BL277" s="7" t="n">
        <v>0.7567124743590443</v>
      </c>
      <c r="BM277" s="7" t="n">
        <v>0.7593614750798434</v>
      </c>
      <c r="BN277" s="7" t="n">
        <v>0.6868941619019264</v>
      </c>
      <c r="BO277" s="7" t="n">
        <v>0.7213351271884383</v>
      </c>
      <c r="BP277" s="7" t="n">
        <v>0.7947689274436296</v>
      </c>
      <c r="BQ277" s="7" t="n">
        <v>0.7543408318464939</v>
      </c>
    </row>
    <row r="278">
      <c r="A278" s="6" t="n">
        <v>45348</v>
      </c>
      <c r="B278" s="7" t="n">
        <v>1.242987313982584</v>
      </c>
      <c r="C278" s="7" t="n">
        <v>1.251503510615945</v>
      </c>
      <c r="D278" s="7" t="n">
        <v>1.242987313982584</v>
      </c>
      <c r="E278" s="7" t="n">
        <v>1.251503510615945</v>
      </c>
      <c r="F278" s="7" t="n">
        <v>1.190335053834483</v>
      </c>
      <c r="G278" s="7" t="n">
        <v>1.150279702411181</v>
      </c>
      <c r="H278" s="7" t="n">
        <v>1.242987313982584</v>
      </c>
      <c r="I278" s="7" t="n">
        <v>1.190335053834483</v>
      </c>
      <c r="J278" s="7" t="n">
        <v>1.069928958923045</v>
      </c>
      <c r="K278" s="7" t="n">
        <v>1.158579954922523</v>
      </c>
      <c r="L278" s="7" t="n">
        <v>1.251503510615945</v>
      </c>
      <c r="M278" s="7" t="n">
        <v>1.262138206199744</v>
      </c>
      <c r="N278" s="7" t="n">
        <v>1.242987313982584</v>
      </c>
      <c r="O278" s="7" t="n">
        <v>1.168775737698635</v>
      </c>
      <c r="P278" s="7" t="n">
        <v>1.251503510615945</v>
      </c>
      <c r="Q278" s="7" t="n">
        <v>1.190335053834483</v>
      </c>
      <c r="R278" s="7" t="n">
        <v>1.262138206199744</v>
      </c>
      <c r="S278" s="7" t="n">
        <v>1.150279702411181</v>
      </c>
      <c r="T278" s="7" t="n">
        <v>1.190335053834483</v>
      </c>
      <c r="U278" s="7" t="n">
        <v>1.150279702411181</v>
      </c>
      <c r="V278" s="7" t="n">
        <v>1.152100641586483</v>
      </c>
      <c r="W278" s="7" t="n">
        <v>1.152100641586483</v>
      </c>
      <c r="X278" s="7" t="n">
        <v>1.069928958923045</v>
      </c>
      <c r="Y278" s="7" t="n">
        <v>1.262138206199744</v>
      </c>
      <c r="Z278" s="7" t="n">
        <v>1.158579954922523</v>
      </c>
      <c r="AA278" s="7" t="n">
        <v>1.158579954922523</v>
      </c>
      <c r="AB278" s="7" t="n">
        <v>1.069928958923045</v>
      </c>
      <c r="AC278" s="7" t="n">
        <v>1.168775737698635</v>
      </c>
      <c r="AD278" s="7" t="n">
        <v>1.262138206199744</v>
      </c>
      <c r="AE278" s="7" t="n">
        <v>1.150279702411181</v>
      </c>
      <c r="AF278" s="7" t="n">
        <v>1.168775737698635</v>
      </c>
      <c r="AG278" s="7" t="n">
        <v>1.069928958923045</v>
      </c>
      <c r="AH278" s="7" t="n">
        <v>1.158579954922523</v>
      </c>
      <c r="AI278" s="7" t="n">
        <v>1.168775737698635</v>
      </c>
      <c r="AJ278" s="7" t="n">
        <v>0.7972263386070122</v>
      </c>
      <c r="AK278" s="7" t="n">
        <v>0.8198233804709614</v>
      </c>
      <c r="AL278" s="7" t="n">
        <v>0.9611314530782931</v>
      </c>
      <c r="AM278" s="7" t="n">
        <v>0.8834906964062892</v>
      </c>
      <c r="AN278" s="7" t="n">
        <v>0.8623991042019743</v>
      </c>
      <c r="AO278" s="7" t="n">
        <v>0.9070475974235976</v>
      </c>
      <c r="AP278" s="7" t="n">
        <v>1.033796351265151</v>
      </c>
      <c r="AQ278" s="7" t="n">
        <v>1.033796351265151</v>
      </c>
      <c r="AR278" s="7" t="n">
        <v>1.055199658217631</v>
      </c>
      <c r="AS278" s="7" t="n">
        <v>0.9517314846043217</v>
      </c>
      <c r="AT278" s="7" t="n">
        <v>0.8863308699037813</v>
      </c>
      <c r="AU278" s="7" t="n">
        <v>0.9099232930959997</v>
      </c>
      <c r="AV278" s="7" t="n">
        <v>1.05829875693496</v>
      </c>
      <c r="AW278" s="7" t="n">
        <v>0.9546745604832587</v>
      </c>
      <c r="AX278" s="7" t="n">
        <v>0.8714476799529709</v>
      </c>
      <c r="AY278" s="7" t="n">
        <v>0.894853958433582</v>
      </c>
      <c r="AZ278" s="7" t="n">
        <v>1.042058736764724</v>
      </c>
      <c r="BA278" s="7" t="n">
        <v>0.939252137386738</v>
      </c>
      <c r="BB278" s="7" t="n">
        <v>0.6852269862548488</v>
      </c>
      <c r="BC278" s="7" t="n">
        <v>0.7196339131648704</v>
      </c>
      <c r="BD278" s="7" t="n">
        <v>0.7930504228181592</v>
      </c>
      <c r="BE278" s="7" t="n">
        <v>0.7526610374238913</v>
      </c>
      <c r="BF278" s="7" t="n">
        <v>0.7466106175742788</v>
      </c>
      <c r="BG278" s="7" t="n">
        <v>0.7492443853948134</v>
      </c>
      <c r="BH278" s="7" t="n">
        <v>0.7822708012464412</v>
      </c>
      <c r="BI278" s="7" t="n">
        <v>0.784958342153715</v>
      </c>
      <c r="BJ278" s="7" t="n">
        <v>0.8583041755453604</v>
      </c>
      <c r="BK278" s="7" t="n">
        <v>0.8611063695141097</v>
      </c>
      <c r="BL278" s="7" t="n">
        <v>0.8164449157215816</v>
      </c>
      <c r="BM278" s="7" t="n">
        <v>0.8191839888261851</v>
      </c>
      <c r="BN278" s="7" t="n">
        <v>0.7442526130322844</v>
      </c>
      <c r="BO278" s="7" t="n">
        <v>0.7798646538188985</v>
      </c>
      <c r="BP278" s="7" t="n">
        <v>0.8557953795708886</v>
      </c>
      <c r="BQ278" s="7" t="n">
        <v>0.8139926316701447</v>
      </c>
    </row>
    <row r="279">
      <c r="A279" s="6" t="n">
        <v>45349</v>
      </c>
      <c r="B279" s="7" t="n">
        <v>1.27716730667843</v>
      </c>
      <c r="C279" s="7" t="n">
        <v>1.285813278249398</v>
      </c>
      <c r="D279" s="7" t="n">
        <v>1.27716730667843</v>
      </c>
      <c r="E279" s="7" t="n">
        <v>1.285813278249398</v>
      </c>
      <c r="F279" s="7" t="n">
        <v>1.223712699652991</v>
      </c>
      <c r="G279" s="7" t="n">
        <v>1.183046960640538</v>
      </c>
      <c r="H279" s="7" t="n">
        <v>1.27716730667843</v>
      </c>
      <c r="I279" s="7" t="n">
        <v>1.223712699652991</v>
      </c>
      <c r="J279" s="7" t="n">
        <v>1.101471784090116</v>
      </c>
      <c r="K279" s="7" t="n">
        <v>1.191473697402791</v>
      </c>
      <c r="L279" s="7" t="n">
        <v>1.285813278249398</v>
      </c>
      <c r="M279" s="7" t="n">
        <v>1.296610031734778</v>
      </c>
      <c r="N279" s="7" t="n">
        <v>1.27716730667843</v>
      </c>
      <c r="O279" s="7" t="n">
        <v>1.201824849662557</v>
      </c>
      <c r="P279" s="7" t="n">
        <v>1.285813278249398</v>
      </c>
      <c r="Q279" s="7" t="n">
        <v>1.223712699652991</v>
      </c>
      <c r="R279" s="7" t="n">
        <v>1.296610031734778</v>
      </c>
      <c r="S279" s="7" t="n">
        <v>1.183046960640538</v>
      </c>
      <c r="T279" s="7" t="n">
        <v>1.223712699652991</v>
      </c>
      <c r="U279" s="7" t="n">
        <v>1.183046960640538</v>
      </c>
      <c r="V279" s="7" t="n">
        <v>1.184895648384602</v>
      </c>
      <c r="W279" s="7" t="n">
        <v>1.184895648384602</v>
      </c>
      <c r="X279" s="7" t="n">
        <v>1.101471784090116</v>
      </c>
      <c r="Y279" s="7" t="n">
        <v>1.296610031734778</v>
      </c>
      <c r="Z279" s="7" t="n">
        <v>1.191473697402791</v>
      </c>
      <c r="AA279" s="7" t="n">
        <v>1.191473697402791</v>
      </c>
      <c r="AB279" s="7" t="n">
        <v>1.101471784090116</v>
      </c>
      <c r="AC279" s="7" t="n">
        <v>1.201824849662557</v>
      </c>
      <c r="AD279" s="7" t="n">
        <v>1.296610031734778</v>
      </c>
      <c r="AE279" s="7" t="n">
        <v>1.183046960640538</v>
      </c>
      <c r="AF279" s="7" t="n">
        <v>1.201824849662557</v>
      </c>
      <c r="AG279" s="7" t="n">
        <v>1.101471784090116</v>
      </c>
      <c r="AH279" s="7" t="n">
        <v>1.191473697402791</v>
      </c>
      <c r="AI279" s="7" t="n">
        <v>1.201824849662557</v>
      </c>
      <c r="AJ279" s="7" t="n">
        <v>0.8246135568687589</v>
      </c>
      <c r="AK279" s="7" t="n">
        <v>0.847554946077449</v>
      </c>
      <c r="AL279" s="7" t="n">
        <v>0.9910163562714329</v>
      </c>
      <c r="AM279" s="7" t="n">
        <v>0.9121924629497451</v>
      </c>
      <c r="AN279" s="7" t="n">
        <v>0.8907794643500426</v>
      </c>
      <c r="AO279" s="7" t="n">
        <v>0.9361083382241475</v>
      </c>
      <c r="AP279" s="7" t="n">
        <v>1.06478856597708</v>
      </c>
      <c r="AQ279" s="7" t="n">
        <v>1.06478856597708</v>
      </c>
      <c r="AR279" s="7" t="n">
        <v>1.086518029422172</v>
      </c>
      <c r="AS279" s="7" t="n">
        <v>0.9814731454118364</v>
      </c>
      <c r="AT279" s="7" t="n">
        <v>0.9150759167229632</v>
      </c>
      <c r="AU279" s="7" t="n">
        <v>0.9390278554805886</v>
      </c>
      <c r="AV279" s="7" t="n">
        <v>1.0896643540738</v>
      </c>
      <c r="AW279" s="7" t="n">
        <v>0.9844610696550145</v>
      </c>
      <c r="AX279" s="7" t="n">
        <v>0.8999659277525425</v>
      </c>
      <c r="AY279" s="7" t="n">
        <v>0.9237288852132428</v>
      </c>
      <c r="AZ279" s="7" t="n">
        <v>1.073176858687214</v>
      </c>
      <c r="BA279" s="7" t="n">
        <v>0.9688036303791756</v>
      </c>
      <c r="BB279" s="7" t="n">
        <v>0.7109074908756079</v>
      </c>
      <c r="BC279" s="7" t="n">
        <v>0.7458387312773462</v>
      </c>
      <c r="BD279" s="7" t="n">
        <v>0.8203740059579987</v>
      </c>
      <c r="BE279" s="7" t="n">
        <v>0.7793691427635847</v>
      </c>
      <c r="BF279" s="7" t="n">
        <v>0.7732265229692925</v>
      </c>
      <c r="BG279" s="7" t="n">
        <v>0.7759004257314326</v>
      </c>
      <c r="BH279" s="7" t="n">
        <v>0.8094301180151389</v>
      </c>
      <c r="BI279" s="7" t="n">
        <v>0.8121586132907266</v>
      </c>
      <c r="BJ279" s="7" t="n">
        <v>0.8866221347022591</v>
      </c>
      <c r="BK279" s="7" t="n">
        <v>0.8894670301917826</v>
      </c>
      <c r="BL279" s="7" t="n">
        <v>0.8441249982457812</v>
      </c>
      <c r="BM279" s="7" t="n">
        <v>0.8469058109973837</v>
      </c>
      <c r="BN279" s="7" t="n">
        <v>0.7708325857327529</v>
      </c>
      <c r="BO279" s="7" t="n">
        <v>0.8069873042627418</v>
      </c>
      <c r="BP279" s="7" t="n">
        <v>0.8840751081825016</v>
      </c>
      <c r="BQ279" s="7" t="n">
        <v>0.8416353448118052</v>
      </c>
    </row>
    <row r="280">
      <c r="A280" s="6" t="n">
        <v>45350</v>
      </c>
      <c r="B280" s="7" t="n">
        <v>1.264739340333914</v>
      </c>
      <c r="C280" s="7" t="n">
        <v>1.273338125278152</v>
      </c>
      <c r="D280" s="7" t="n">
        <v>1.264739340333914</v>
      </c>
      <c r="E280" s="7" t="n">
        <v>1.273338125278152</v>
      </c>
      <c r="F280" s="7" t="n">
        <v>1.211576469473457</v>
      </c>
      <c r="G280" s="7" t="n">
        <v>1.171132669549246</v>
      </c>
      <c r="H280" s="7" t="n">
        <v>1.264739340333914</v>
      </c>
      <c r="I280" s="7" t="n">
        <v>1.211576469473457</v>
      </c>
      <c r="J280" s="7" t="n">
        <v>1.090002701194877</v>
      </c>
      <c r="K280" s="7" t="n">
        <v>1.179513416190102</v>
      </c>
      <c r="L280" s="7" t="n">
        <v>1.273338125278152</v>
      </c>
      <c r="M280" s="7" t="n">
        <v>1.284075953936818</v>
      </c>
      <c r="N280" s="7" t="n">
        <v>1.264739340333914</v>
      </c>
      <c r="O280" s="7" t="n">
        <v>1.18980807555559</v>
      </c>
      <c r="P280" s="7" t="n">
        <v>1.273338125278152</v>
      </c>
      <c r="Q280" s="7" t="n">
        <v>1.211576469473457</v>
      </c>
      <c r="R280" s="7" t="n">
        <v>1.284075953936818</v>
      </c>
      <c r="S280" s="7" t="n">
        <v>1.171132669549246</v>
      </c>
      <c r="T280" s="7" t="n">
        <v>1.211576469473457</v>
      </c>
      <c r="U280" s="7" t="n">
        <v>1.171132669549246</v>
      </c>
      <c r="V280" s="7" t="n">
        <v>1.172971267815476</v>
      </c>
      <c r="W280" s="7" t="n">
        <v>1.172971267815476</v>
      </c>
      <c r="X280" s="7" t="n">
        <v>1.090002701194877</v>
      </c>
      <c r="Y280" s="7" t="n">
        <v>1.284075953936818</v>
      </c>
      <c r="Z280" s="7" t="n">
        <v>1.179513416190102</v>
      </c>
      <c r="AA280" s="7" t="n">
        <v>1.179513416190102</v>
      </c>
      <c r="AB280" s="7" t="n">
        <v>1.090002701194877</v>
      </c>
      <c r="AC280" s="7" t="n">
        <v>1.18980807555559</v>
      </c>
      <c r="AD280" s="7" t="n">
        <v>1.284075953936818</v>
      </c>
      <c r="AE280" s="7" t="n">
        <v>1.171132669549246</v>
      </c>
      <c r="AF280" s="7" t="n">
        <v>1.18980807555559</v>
      </c>
      <c r="AG280" s="7" t="n">
        <v>1.090002701194877</v>
      </c>
      <c r="AH280" s="7" t="n">
        <v>1.179513416190102</v>
      </c>
      <c r="AI280" s="7" t="n">
        <v>1.18980807555559</v>
      </c>
      <c r="AJ280" s="7" t="n">
        <v>0.8146554673555251</v>
      </c>
      <c r="AK280" s="7" t="n">
        <v>0.8374716506506461</v>
      </c>
      <c r="AL280" s="7" t="n">
        <v>0.9801500996751109</v>
      </c>
      <c r="AM280" s="7" t="n">
        <v>0.9017563990276605</v>
      </c>
      <c r="AN280" s="7" t="n">
        <v>0.8804602649311288</v>
      </c>
      <c r="AO280" s="7" t="n">
        <v>0.9255417499913816</v>
      </c>
      <c r="AP280" s="7" t="n">
        <v>1.053519686992543</v>
      </c>
      <c r="AQ280" s="7" t="n">
        <v>1.053519686992543</v>
      </c>
      <c r="AR280" s="7" t="n">
        <v>1.075130558782296</v>
      </c>
      <c r="AS280" s="7" t="n">
        <v>0.9706589722540189</v>
      </c>
      <c r="AT280" s="7" t="n">
        <v>0.9046241159394084</v>
      </c>
      <c r="AU280" s="7" t="n">
        <v>0.9284453335647338</v>
      </c>
      <c r="AV280" s="7" t="n">
        <v>1.078259711917029</v>
      </c>
      <c r="AW280" s="7" t="n">
        <v>0.9736305894731916</v>
      </c>
      <c r="AX280" s="7" t="n">
        <v>0.8895965918954072</v>
      </c>
      <c r="AY280" s="7" t="n">
        <v>0.9132298596162709</v>
      </c>
      <c r="AZ280" s="7" t="n">
        <v>1.061862199395193</v>
      </c>
      <c r="BA280" s="7" t="n">
        <v>0.9580586029121316</v>
      </c>
      <c r="BB280" s="7" t="n">
        <v>0.7015699684841599</v>
      </c>
      <c r="BC280" s="7" t="n">
        <v>0.736310566644192</v>
      </c>
      <c r="BD280" s="7" t="n">
        <v>0.8104390544003643</v>
      </c>
      <c r="BE280" s="7" t="n">
        <v>0.7696579811129314</v>
      </c>
      <c r="BF280" s="7" t="n">
        <v>0.7635488855449211</v>
      </c>
      <c r="BG280" s="7" t="n">
        <v>0.766208195100212</v>
      </c>
      <c r="BH280" s="7" t="n">
        <v>0.7995548942915698</v>
      </c>
      <c r="BI280" s="7" t="n">
        <v>0.8022684984138564</v>
      </c>
      <c r="BJ280" s="7" t="n">
        <v>0.8763256245046398</v>
      </c>
      <c r="BK280" s="7" t="n">
        <v>0.8791549935700427</v>
      </c>
      <c r="BL280" s="7" t="n">
        <v>0.8340604222499532</v>
      </c>
      <c r="BM280" s="7" t="n">
        <v>0.8368260583181446</v>
      </c>
      <c r="BN280" s="7" t="n">
        <v>0.7611680135633232</v>
      </c>
      <c r="BO280" s="7" t="n">
        <v>0.7971254125446918</v>
      </c>
      <c r="BP280" s="7" t="n">
        <v>0.8737924987464878</v>
      </c>
      <c r="BQ280" s="7" t="n">
        <v>0.8315843564557595</v>
      </c>
    </row>
    <row r="281">
      <c r="A281" s="6" t="n">
        <v>45351</v>
      </c>
      <c r="B281" s="7" t="n">
        <v>1.318505229037953</v>
      </c>
      <c r="C281" s="7" t="n">
        <v>1.327308152845357</v>
      </c>
      <c r="D281" s="7" t="n">
        <v>1.318505229037953</v>
      </c>
      <c r="E281" s="7" t="n">
        <v>1.327308152845357</v>
      </c>
      <c r="F281" s="7" t="n">
        <v>1.264080248694535</v>
      </c>
      <c r="G281" s="7" t="n">
        <v>1.222676295517027</v>
      </c>
      <c r="H281" s="7" t="n">
        <v>1.318505229037953</v>
      </c>
      <c r="I281" s="7" t="n">
        <v>1.264080248694535</v>
      </c>
      <c r="J281" s="7" t="n">
        <v>1.139620266723198</v>
      </c>
      <c r="K281" s="7" t="n">
        <v>1.231256004697688</v>
      </c>
      <c r="L281" s="7" t="n">
        <v>1.327308152845357</v>
      </c>
      <c r="M281" s="7" t="n">
        <v>1.338300902187521</v>
      </c>
      <c r="N281" s="7" t="n">
        <v>1.318505229037953</v>
      </c>
      <c r="O281" s="7" t="n">
        <v>1.241795063716518</v>
      </c>
      <c r="P281" s="7" t="n">
        <v>1.327308152845357</v>
      </c>
      <c r="Q281" s="7" t="n">
        <v>1.264080248694535</v>
      </c>
      <c r="R281" s="7" t="n">
        <v>1.338300902187521</v>
      </c>
      <c r="S281" s="7" t="n">
        <v>1.222676295517027</v>
      </c>
      <c r="T281" s="7" t="n">
        <v>1.264080248694535</v>
      </c>
      <c r="U281" s="7" t="n">
        <v>1.222676295517027</v>
      </c>
      <c r="V281" s="7" t="n">
        <v>1.22455854289907</v>
      </c>
      <c r="W281" s="7" t="n">
        <v>1.22455854289907</v>
      </c>
      <c r="X281" s="7" t="n">
        <v>1.139620266723198</v>
      </c>
      <c r="Y281" s="7" t="n">
        <v>1.338300902187521</v>
      </c>
      <c r="Z281" s="7" t="n">
        <v>1.231256004697688</v>
      </c>
      <c r="AA281" s="7" t="n">
        <v>1.231256004697688</v>
      </c>
      <c r="AB281" s="7" t="n">
        <v>1.139620266723198</v>
      </c>
      <c r="AC281" s="7" t="n">
        <v>1.241795063716518</v>
      </c>
      <c r="AD281" s="7" t="n">
        <v>1.338300902187521</v>
      </c>
      <c r="AE281" s="7" t="n">
        <v>1.222676295517027</v>
      </c>
      <c r="AF281" s="7" t="n">
        <v>1.241795063716518</v>
      </c>
      <c r="AG281" s="7" t="n">
        <v>1.139620266723198</v>
      </c>
      <c r="AH281" s="7" t="n">
        <v>1.231256004697688</v>
      </c>
      <c r="AI281" s="7" t="n">
        <v>1.241795063716518</v>
      </c>
      <c r="AJ281" s="7" t="n">
        <v>0.8577361707973739</v>
      </c>
      <c r="AK281" s="7" t="n">
        <v>0.881094020124364</v>
      </c>
      <c r="AL281" s="7" t="n">
        <v>1.027159717064778</v>
      </c>
      <c r="AM281" s="7" t="n">
        <v>0.946904916153362</v>
      </c>
      <c r="AN281" s="7" t="n">
        <v>0.9251032026485213</v>
      </c>
      <c r="AO281" s="7" t="n">
        <v>0.9712549416073992</v>
      </c>
      <c r="AP281" s="7" t="n">
        <v>1.102271130028859</v>
      </c>
      <c r="AQ281" s="7" t="n">
        <v>1.102271130028859</v>
      </c>
      <c r="AR281" s="7" t="n">
        <v>1.124395053235503</v>
      </c>
      <c r="AS281" s="7" t="n">
        <v>1.01744326618526</v>
      </c>
      <c r="AT281" s="7" t="n">
        <v>0.9498407139014189</v>
      </c>
      <c r="AU281" s="7" t="n">
        <v>0.974227457507076</v>
      </c>
      <c r="AV281" s="7" t="n">
        <v>1.127598493815234</v>
      </c>
      <c r="AW281" s="7" t="n">
        <v>1.020485430878851</v>
      </c>
      <c r="AX281" s="7" t="n">
        <v>0.9344564299553586</v>
      </c>
      <c r="AY281" s="7" t="n">
        <v>0.9586507616447606</v>
      </c>
      <c r="AZ281" s="7" t="n">
        <v>1.11081169727401</v>
      </c>
      <c r="BA281" s="7" t="n">
        <v>1.004543758640754</v>
      </c>
      <c r="BB281" s="7" t="n">
        <v>0.7419659734099038</v>
      </c>
      <c r="BC281" s="7" t="n">
        <v>0.7775313283536058</v>
      </c>
      <c r="BD281" s="7" t="n">
        <v>0.8534196583801514</v>
      </c>
      <c r="BE281" s="7" t="n">
        <v>0.8116704248243143</v>
      </c>
      <c r="BF281" s="7" t="n">
        <v>0.8054162966927139</v>
      </c>
      <c r="BG281" s="7" t="n">
        <v>0.8081387394037869</v>
      </c>
      <c r="BH281" s="7" t="n">
        <v>0.8422771036161203</v>
      </c>
      <c r="BI281" s="7" t="n">
        <v>0.8450551298706264</v>
      </c>
      <c r="BJ281" s="7" t="n">
        <v>0.920870404075069</v>
      </c>
      <c r="BK281" s="7" t="n">
        <v>0.9237669435823694</v>
      </c>
      <c r="BL281" s="7" t="n">
        <v>0.8776018076902024</v>
      </c>
      <c r="BM281" s="7" t="n">
        <v>0.8804331011514499</v>
      </c>
      <c r="BN281" s="7" t="n">
        <v>0.8029789017834212</v>
      </c>
      <c r="BO281" s="7" t="n">
        <v>0.8397899449247548</v>
      </c>
      <c r="BP281" s="7" t="n">
        <v>0.918277140818901</v>
      </c>
      <c r="BQ281" s="7" t="n">
        <v>0.8750669590261464</v>
      </c>
    </row>
    <row r="282">
      <c r="A282" s="6" t="n">
        <v>45352</v>
      </c>
      <c r="B282" s="7" t="n">
        <v>1.367343523901044</v>
      </c>
      <c r="C282" s="7" t="n">
        <v>1.376331877434108</v>
      </c>
      <c r="D282" s="7" t="n">
        <v>1.367343523901044</v>
      </c>
      <c r="E282" s="7" t="n">
        <v>1.376331877434108</v>
      </c>
      <c r="F282" s="7" t="n">
        <v>1.311772105238385</v>
      </c>
      <c r="G282" s="7" t="n">
        <v>1.269495995962864</v>
      </c>
      <c r="H282" s="7" t="n">
        <v>1.367343523901044</v>
      </c>
      <c r="I282" s="7" t="n">
        <v>1.311772105238385</v>
      </c>
      <c r="J282" s="7" t="n">
        <v>1.184690428382758</v>
      </c>
      <c r="K282" s="7" t="n">
        <v>1.278256432951061</v>
      </c>
      <c r="L282" s="7" t="n">
        <v>1.376331877434108</v>
      </c>
      <c r="M282" s="7" t="n">
        <v>1.387556184215526</v>
      </c>
      <c r="N282" s="7" t="n">
        <v>1.367343523901044</v>
      </c>
      <c r="O282" s="7" t="n">
        <v>1.289017492621646</v>
      </c>
      <c r="P282" s="7" t="n">
        <v>1.376331877434108</v>
      </c>
      <c r="Q282" s="7" t="n">
        <v>1.311772105238385</v>
      </c>
      <c r="R282" s="7" t="n">
        <v>1.387556184215526</v>
      </c>
      <c r="S282" s="7" t="n">
        <v>1.269495995962864</v>
      </c>
      <c r="T282" s="7" t="n">
        <v>1.311772105238385</v>
      </c>
      <c r="U282" s="7" t="n">
        <v>1.269495995962864</v>
      </c>
      <c r="V282" s="7" t="n">
        <v>1.271417892059733</v>
      </c>
      <c r="W282" s="7" t="n">
        <v>1.271417892059733</v>
      </c>
      <c r="X282" s="7" t="n">
        <v>1.184690428382758</v>
      </c>
      <c r="Y282" s="7" t="n">
        <v>1.387556184215526</v>
      </c>
      <c r="Z282" s="7" t="n">
        <v>1.278256432951061</v>
      </c>
      <c r="AA282" s="7" t="n">
        <v>1.278256432951061</v>
      </c>
      <c r="AB282" s="7" t="n">
        <v>1.184690428382758</v>
      </c>
      <c r="AC282" s="7" t="n">
        <v>1.289017492621646</v>
      </c>
      <c r="AD282" s="7" t="n">
        <v>1.387556184215526</v>
      </c>
      <c r="AE282" s="7" t="n">
        <v>1.269495995962864</v>
      </c>
      <c r="AF282" s="7" t="n">
        <v>1.289017492621646</v>
      </c>
      <c r="AG282" s="7" t="n">
        <v>1.184690428382758</v>
      </c>
      <c r="AH282" s="7" t="n">
        <v>1.278256432951061</v>
      </c>
      <c r="AI282" s="7" t="n">
        <v>1.289017492621646</v>
      </c>
      <c r="AJ282" s="7" t="n">
        <v>0.8968685677188504</v>
      </c>
      <c r="AK282" s="7" t="n">
        <v>0.9207184398881925</v>
      </c>
      <c r="AL282" s="7" t="n">
        <v>1.069860946614159</v>
      </c>
      <c r="AM282" s="7" t="n">
        <v>0.9879156135521141</v>
      </c>
      <c r="AN282" s="7" t="n">
        <v>0.9656546565228963</v>
      </c>
      <c r="AO282" s="7" t="n">
        <v>1.01277856160307</v>
      </c>
      <c r="AP282" s="7" t="n">
        <v>1.146554548519624</v>
      </c>
      <c r="AQ282" s="7" t="n">
        <v>1.146554548519624</v>
      </c>
      <c r="AR282" s="7" t="n">
        <v>1.169144502456569</v>
      </c>
      <c r="AS282" s="7" t="n">
        <v>1.05993982296223</v>
      </c>
      <c r="AT282" s="7" t="n">
        <v>0.9909132525909656</v>
      </c>
      <c r="AU282" s="7" t="n">
        <v>1.015813692245287</v>
      </c>
      <c r="AV282" s="7" t="n">
        <v>1.172415422105852</v>
      </c>
      <c r="AW282" s="7" t="n">
        <v>1.06304606951963</v>
      </c>
      <c r="AX282" s="7" t="n">
        <v>0.9752049054570353</v>
      </c>
      <c r="AY282" s="7" t="n">
        <v>0.9999088801225513</v>
      </c>
      <c r="AZ282" s="7" t="n">
        <v>1.155275019064621</v>
      </c>
      <c r="BA282" s="7" t="n">
        <v>1.046768592953976</v>
      </c>
      <c r="BB282" s="7" t="n">
        <v>0.7786597219446723</v>
      </c>
      <c r="BC282" s="7" t="n">
        <v>0.8149742454776434</v>
      </c>
      <c r="BD282" s="7" t="n">
        <v>0.892461129862439</v>
      </c>
      <c r="BE282" s="7" t="n">
        <v>0.8498324670289916</v>
      </c>
      <c r="BF282" s="7" t="n">
        <v>0.8434465984337609</v>
      </c>
      <c r="BG282" s="7" t="n">
        <v>0.8462263882054342</v>
      </c>
      <c r="BH282" s="7" t="n">
        <v>0.8810838620737063</v>
      </c>
      <c r="BI282" s="7" t="n">
        <v>0.8839204062317545</v>
      </c>
      <c r="BJ282" s="7" t="n">
        <v>0.961332695905625</v>
      </c>
      <c r="BK282" s="7" t="n">
        <v>0.9642902497461123</v>
      </c>
      <c r="BL282" s="7" t="n">
        <v>0.9171526655321305</v>
      </c>
      <c r="BM282" s="7" t="n">
        <v>0.9200435989472469</v>
      </c>
      <c r="BN282" s="7" t="n">
        <v>0.8409578608706814</v>
      </c>
      <c r="BO282" s="7" t="n">
        <v>0.8785443124763299</v>
      </c>
      <c r="BP282" s="7" t="n">
        <v>0.9586848066973666</v>
      </c>
      <c r="BQ282" s="7" t="n">
        <v>0.9145644213937241</v>
      </c>
    </row>
    <row r="283">
      <c r="A283" s="6" t="n">
        <v>45355</v>
      </c>
      <c r="B283" s="7" t="n">
        <v>1.365588178052883</v>
      </c>
      <c r="C283" s="7" t="n">
        <v>1.374569866871302</v>
      </c>
      <c r="D283" s="7" t="n">
        <v>1.365588178052883</v>
      </c>
      <c r="E283" s="7" t="n">
        <v>1.374569866871302</v>
      </c>
      <c r="F283" s="7" t="n">
        <v>1.310057964672871</v>
      </c>
      <c r="G283" s="7" t="n">
        <v>1.267813202429221</v>
      </c>
      <c r="H283" s="7" t="n">
        <v>1.365588178052883</v>
      </c>
      <c r="I283" s="7" t="n">
        <v>1.310057964672871</v>
      </c>
      <c r="J283" s="7" t="n">
        <v>1.183070516766948</v>
      </c>
      <c r="K283" s="7" t="n">
        <v>1.276567143699099</v>
      </c>
      <c r="L283" s="7" t="n">
        <v>1.374569866871302</v>
      </c>
      <c r="M283" s="7" t="n">
        <v>1.385785851015928</v>
      </c>
      <c r="N283" s="7" t="n">
        <v>1.365588178052883</v>
      </c>
      <c r="O283" s="7" t="n">
        <v>1.287320224222921</v>
      </c>
      <c r="P283" s="7" t="n">
        <v>1.374569866871302</v>
      </c>
      <c r="Q283" s="7" t="n">
        <v>1.310057964672871</v>
      </c>
      <c r="R283" s="7" t="n">
        <v>1.385785851015928</v>
      </c>
      <c r="S283" s="7" t="n">
        <v>1.267813202429221</v>
      </c>
      <c r="T283" s="7" t="n">
        <v>1.310057964672871</v>
      </c>
      <c r="U283" s="7" t="n">
        <v>1.267813202429221</v>
      </c>
      <c r="V283" s="7" t="n">
        <v>1.269733673472101</v>
      </c>
      <c r="W283" s="7" t="n">
        <v>1.269733673472101</v>
      </c>
      <c r="X283" s="7" t="n">
        <v>1.183070516766948</v>
      </c>
      <c r="Y283" s="7" t="n">
        <v>1.385785851015928</v>
      </c>
      <c r="Z283" s="7" t="n">
        <v>1.276567143699099</v>
      </c>
      <c r="AA283" s="7" t="n">
        <v>1.276567143699099</v>
      </c>
      <c r="AB283" s="7" t="n">
        <v>1.183070516766948</v>
      </c>
      <c r="AC283" s="7" t="n">
        <v>1.287320224222921</v>
      </c>
      <c r="AD283" s="7" t="n">
        <v>1.385785851015928</v>
      </c>
      <c r="AE283" s="7" t="n">
        <v>1.267813202429221</v>
      </c>
      <c r="AF283" s="7" t="n">
        <v>1.287320224222921</v>
      </c>
      <c r="AG283" s="7" t="n">
        <v>1.183070516766948</v>
      </c>
      <c r="AH283" s="7" t="n">
        <v>1.276567143699099</v>
      </c>
      <c r="AI283" s="7" t="n">
        <v>1.287320224222921</v>
      </c>
      <c r="AJ283" s="7" t="n">
        <v>0.8954620712255297</v>
      </c>
      <c r="AK283" s="7" t="n">
        <v>0.9192942591113409</v>
      </c>
      <c r="AL283" s="7" t="n">
        <v>1.068326179149181</v>
      </c>
      <c r="AM283" s="7" t="n">
        <v>0.9864416071886468</v>
      </c>
      <c r="AN283" s="7" t="n">
        <v>0.9641971562888112</v>
      </c>
      <c r="AO283" s="7" t="n">
        <v>1.011286119777156</v>
      </c>
      <c r="AP283" s="7" t="n">
        <v>1.144962914024438</v>
      </c>
      <c r="AQ283" s="7" t="n">
        <v>1.144962914024438</v>
      </c>
      <c r="AR283" s="7" t="n">
        <v>1.167536117886266</v>
      </c>
      <c r="AS283" s="7" t="n">
        <v>1.058412411845427</v>
      </c>
      <c r="AT283" s="7" t="n">
        <v>0.9894370235280092</v>
      </c>
      <c r="AU283" s="7" t="n">
        <v>1.014318999920483</v>
      </c>
      <c r="AV283" s="7" t="n">
        <v>1.170804612203033</v>
      </c>
      <c r="AW283" s="7" t="n">
        <v>1.06151635517267</v>
      </c>
      <c r="AX283" s="7" t="n">
        <v>0.97374032387221</v>
      </c>
      <c r="AY283" s="7" t="n">
        <v>0.9984259809514</v>
      </c>
      <c r="AZ283" s="7" t="n">
        <v>1.15367691848557</v>
      </c>
      <c r="BA283" s="7" t="n">
        <v>1.045250948085154</v>
      </c>
      <c r="BB283" s="7" t="n">
        <v>0.777340875344386</v>
      </c>
      <c r="BC283" s="7" t="n">
        <v>0.8136284722621583</v>
      </c>
      <c r="BD283" s="7" t="n">
        <v>0.8910579014109821</v>
      </c>
      <c r="BE283" s="7" t="n">
        <v>0.8484608470220052</v>
      </c>
      <c r="BF283" s="7" t="n">
        <v>0.842079713442125</v>
      </c>
      <c r="BG283" s="7" t="n">
        <v>0.8448574420459172</v>
      </c>
      <c r="BH283" s="7" t="n">
        <v>0.8796890696770825</v>
      </c>
      <c r="BI283" s="7" t="n">
        <v>0.8825235105848164</v>
      </c>
      <c r="BJ283" s="7" t="n">
        <v>0.9598784003334526</v>
      </c>
      <c r="BK283" s="7" t="n">
        <v>0.9628337611969586</v>
      </c>
      <c r="BL283" s="7" t="n">
        <v>0.9157311287176562</v>
      </c>
      <c r="BM283" s="7" t="n">
        <v>0.9186199185537287</v>
      </c>
      <c r="BN283" s="7" t="n">
        <v>0.8395928212365544</v>
      </c>
      <c r="BO283" s="7" t="n">
        <v>0.8771514031134937</v>
      </c>
      <c r="BP283" s="7" t="n">
        <v>0.957232474491001</v>
      </c>
      <c r="BQ283" s="7" t="n">
        <v>0.9131448037192296</v>
      </c>
    </row>
    <row r="284">
      <c r="A284" s="6" t="n">
        <v>45356</v>
      </c>
      <c r="B284" s="7" t="n">
        <v>1.338550289082031</v>
      </c>
      <c r="C284" s="7" t="n">
        <v>1.347429320173591</v>
      </c>
      <c r="D284" s="7" t="n">
        <v>1.338550289082031</v>
      </c>
      <c r="E284" s="7" t="n">
        <v>1.347429320173591</v>
      </c>
      <c r="F284" s="7" t="n">
        <v>1.283654767639452</v>
      </c>
      <c r="G284" s="7" t="n">
        <v>1.241892849029255</v>
      </c>
      <c r="H284" s="7" t="n">
        <v>1.338550289082031</v>
      </c>
      <c r="I284" s="7" t="n">
        <v>1.283654767639452</v>
      </c>
      <c r="J284" s="7" t="n">
        <v>1.158118744182225</v>
      </c>
      <c r="K284" s="7" t="n">
        <v>1.250546735651283</v>
      </c>
      <c r="L284" s="7" t="n">
        <v>1.347429320173591</v>
      </c>
      <c r="M284" s="7" t="n">
        <v>1.358517109336177</v>
      </c>
      <c r="N284" s="7" t="n">
        <v>1.338550289082031</v>
      </c>
      <c r="O284" s="7" t="n">
        <v>1.261176912028054</v>
      </c>
      <c r="P284" s="7" t="n">
        <v>1.347429320173591</v>
      </c>
      <c r="Q284" s="7" t="n">
        <v>1.283654767639452</v>
      </c>
      <c r="R284" s="7" t="n">
        <v>1.358517109336177</v>
      </c>
      <c r="S284" s="7" t="n">
        <v>1.241892849029255</v>
      </c>
      <c r="T284" s="7" t="n">
        <v>1.283654767639452</v>
      </c>
      <c r="U284" s="7" t="n">
        <v>1.241892849029255</v>
      </c>
      <c r="V284" s="7" t="n">
        <v>1.243791369724517</v>
      </c>
      <c r="W284" s="7" t="n">
        <v>1.243791369724517</v>
      </c>
      <c r="X284" s="7" t="n">
        <v>1.158118744182225</v>
      </c>
      <c r="Y284" s="7" t="n">
        <v>1.358517109336177</v>
      </c>
      <c r="Z284" s="7" t="n">
        <v>1.250546735651283</v>
      </c>
      <c r="AA284" s="7" t="n">
        <v>1.250546735651283</v>
      </c>
      <c r="AB284" s="7" t="n">
        <v>1.158118744182225</v>
      </c>
      <c r="AC284" s="7" t="n">
        <v>1.261176912028054</v>
      </c>
      <c r="AD284" s="7" t="n">
        <v>1.358517109336177</v>
      </c>
      <c r="AE284" s="7" t="n">
        <v>1.241892849029255</v>
      </c>
      <c r="AF284" s="7" t="n">
        <v>1.261176912028054</v>
      </c>
      <c r="AG284" s="7" t="n">
        <v>1.158118744182225</v>
      </c>
      <c r="AH284" s="7" t="n">
        <v>1.250546735651283</v>
      </c>
      <c r="AI284" s="7" t="n">
        <v>1.261176912028054</v>
      </c>
      <c r="AJ284" s="7" t="n">
        <v>0.8737975678661833</v>
      </c>
      <c r="AK284" s="7" t="n">
        <v>0.8973573617419266</v>
      </c>
      <c r="AL284" s="7" t="n">
        <v>1.04468589631966</v>
      </c>
      <c r="AM284" s="7" t="n">
        <v>0.9637372378818747</v>
      </c>
      <c r="AN284" s="7" t="n">
        <v>0.9417470336844986</v>
      </c>
      <c r="AO284" s="7" t="n">
        <v>0.9882977859244262</v>
      </c>
      <c r="AP284" s="7" t="n">
        <v>1.120446698711034</v>
      </c>
      <c r="AQ284" s="7" t="n">
        <v>1.120446698711034</v>
      </c>
      <c r="AR284" s="7" t="n">
        <v>1.142761898332988</v>
      </c>
      <c r="AS284" s="7" t="n">
        <v>1.034885440090981</v>
      </c>
      <c r="AT284" s="7" t="n">
        <v>0.9666984176050937</v>
      </c>
      <c r="AU284" s="7" t="n">
        <v>0.9912960012527456</v>
      </c>
      <c r="AV284" s="7" t="n">
        <v>1.145993034842823</v>
      </c>
      <c r="AW284" s="7" t="n">
        <v>1.037953906374573</v>
      </c>
      <c r="AX284" s="7" t="n">
        <v>0.9511811260248166</v>
      </c>
      <c r="AY284" s="7" t="n">
        <v>0.9755846342238794</v>
      </c>
      <c r="AZ284" s="7" t="n">
        <v>1.129061104988806</v>
      </c>
      <c r="BA284" s="7" t="n">
        <v>1.021874407500067</v>
      </c>
      <c r="BB284" s="7" t="n">
        <v>0.7570264581111747</v>
      </c>
      <c r="BC284" s="7" t="n">
        <v>0.7928992998210946</v>
      </c>
      <c r="BD284" s="7" t="n">
        <v>0.8694437362531702</v>
      </c>
      <c r="BE284" s="7" t="n">
        <v>0.8273335520801253</v>
      </c>
      <c r="BF284" s="7" t="n">
        <v>0.8210253527424947</v>
      </c>
      <c r="BG284" s="7" t="n">
        <v>0.8237713328288241</v>
      </c>
      <c r="BH284" s="7" t="n">
        <v>0.8582048464986065</v>
      </c>
      <c r="BI284" s="7" t="n">
        <v>0.8610068906860369</v>
      </c>
      <c r="BJ284" s="7" t="n">
        <v>0.9374776396785682</v>
      </c>
      <c r="BK284" s="7" t="n">
        <v>0.9403992217467465</v>
      </c>
      <c r="BL284" s="7" t="n">
        <v>0.893834956747898</v>
      </c>
      <c r="BM284" s="7" t="n">
        <v>0.8966907286734263</v>
      </c>
      <c r="BN284" s="7" t="n">
        <v>0.8185668848907319</v>
      </c>
      <c r="BO284" s="7" t="n">
        <v>0.8556961846229121</v>
      </c>
      <c r="BP284" s="7" t="n">
        <v>0.9348619558916937</v>
      </c>
      <c r="BQ284" s="7" t="n">
        <v>0.8912781925871518</v>
      </c>
    </row>
    <row r="285">
      <c r="A285" s="6" t="n">
        <v>45357</v>
      </c>
      <c r="B285" s="7" t="n">
        <v>1.472078272222115</v>
      </c>
      <c r="C285" s="7" t="n">
        <v>1.481464283693541</v>
      </c>
      <c r="D285" s="7" t="n">
        <v>1.472078272222115</v>
      </c>
      <c r="E285" s="7" t="n">
        <v>1.481464283693541</v>
      </c>
      <c r="F285" s="7" t="n">
        <v>1.414048292523122</v>
      </c>
      <c r="G285" s="7" t="n">
        <v>1.369901826191153</v>
      </c>
      <c r="H285" s="7" t="n">
        <v>1.472078272222115</v>
      </c>
      <c r="I285" s="7" t="n">
        <v>1.414048292523122</v>
      </c>
      <c r="J285" s="7" t="n">
        <v>1.281344335965663</v>
      </c>
      <c r="K285" s="7" t="n">
        <v>1.379049837755612</v>
      </c>
      <c r="L285" s="7" t="n">
        <v>1.481464283693541</v>
      </c>
      <c r="M285" s="7" t="n">
        <v>1.493185170263215</v>
      </c>
      <c r="N285" s="7" t="n">
        <v>1.472078272222115</v>
      </c>
      <c r="O285" s="7" t="n">
        <v>1.390286982483091</v>
      </c>
      <c r="P285" s="7" t="n">
        <v>1.481464283693541</v>
      </c>
      <c r="Q285" s="7" t="n">
        <v>1.414048292523122</v>
      </c>
      <c r="R285" s="7" t="n">
        <v>1.493185170263215</v>
      </c>
      <c r="S285" s="7" t="n">
        <v>1.369901826191153</v>
      </c>
      <c r="T285" s="7" t="n">
        <v>1.414048292523122</v>
      </c>
      <c r="U285" s="7" t="n">
        <v>1.369901826191153</v>
      </c>
      <c r="V285" s="7" t="n">
        <v>1.37190874978909</v>
      </c>
      <c r="W285" s="7" t="n">
        <v>1.37190874978909</v>
      </c>
      <c r="X285" s="7" t="n">
        <v>1.281344335965663</v>
      </c>
      <c r="Y285" s="7" t="n">
        <v>1.493185170263215</v>
      </c>
      <c r="Z285" s="7" t="n">
        <v>1.379049837755612</v>
      </c>
      <c r="AA285" s="7" t="n">
        <v>1.379049837755612</v>
      </c>
      <c r="AB285" s="7" t="n">
        <v>1.281344335965663</v>
      </c>
      <c r="AC285" s="7" t="n">
        <v>1.390286982483091</v>
      </c>
      <c r="AD285" s="7" t="n">
        <v>1.493185170263215</v>
      </c>
      <c r="AE285" s="7" t="n">
        <v>1.369901826191153</v>
      </c>
      <c r="AF285" s="7" t="n">
        <v>1.390286982483091</v>
      </c>
      <c r="AG285" s="7" t="n">
        <v>1.281344335965663</v>
      </c>
      <c r="AH285" s="7" t="n">
        <v>1.379049837755612</v>
      </c>
      <c r="AI285" s="7" t="n">
        <v>1.390286982483091</v>
      </c>
      <c r="AJ285" s="7" t="n">
        <v>0.9807888142028958</v>
      </c>
      <c r="AK285" s="7" t="n">
        <v>1.005693839683925</v>
      </c>
      <c r="AL285" s="7" t="n">
        <v>1.161434629569143</v>
      </c>
      <c r="AM285" s="7" t="n">
        <v>1.075863914830256</v>
      </c>
      <c r="AN285" s="7" t="n">
        <v>1.0526181004247</v>
      </c>
      <c r="AO285" s="7" t="n">
        <v>1.101826836155199</v>
      </c>
      <c r="AP285" s="7" t="n">
        <v>1.241521268865382</v>
      </c>
      <c r="AQ285" s="7" t="n">
        <v>1.241521268865382</v>
      </c>
      <c r="AR285" s="7" t="n">
        <v>1.265110635484214</v>
      </c>
      <c r="AS285" s="7" t="n">
        <v>1.151074580861235</v>
      </c>
      <c r="AT285" s="7" t="n">
        <v>1.078994173815103</v>
      </c>
      <c r="AU285" s="7" t="n">
        <v>1.104996245426912</v>
      </c>
      <c r="AV285" s="7" t="n">
        <v>1.268526265414363</v>
      </c>
      <c r="AW285" s="7" t="n">
        <v>1.154318252320484</v>
      </c>
      <c r="AX285" s="7" t="n">
        <v>1.062590866373553</v>
      </c>
      <c r="AY285" s="7" t="n">
        <v>1.088387781097409</v>
      </c>
      <c r="AZ285" s="7" t="n">
        <v>1.250627545812598</v>
      </c>
      <c r="BA285" s="7" t="n">
        <v>1.137320636326736</v>
      </c>
      <c r="BB285" s="7" t="n">
        <v>0.8573502357826159</v>
      </c>
      <c r="BC285" s="7" t="n">
        <v>0.8952713670783499</v>
      </c>
      <c r="BD285" s="7" t="n">
        <v>0.9761863848338577</v>
      </c>
      <c r="BE285" s="7" t="n">
        <v>0.9316717674576718</v>
      </c>
      <c r="BF285" s="7" t="n">
        <v>0.9250033786733005</v>
      </c>
      <c r="BG285" s="7" t="n">
        <v>0.9279061504199941</v>
      </c>
      <c r="BH285" s="7" t="n">
        <v>0.9643057700376445</v>
      </c>
      <c r="BI285" s="7" t="n">
        <v>0.9672678070679759</v>
      </c>
      <c r="BJ285" s="7" t="n">
        <v>1.048104929933182</v>
      </c>
      <c r="BK285" s="7" t="n">
        <v>1.051193330291719</v>
      </c>
      <c r="BL285" s="7" t="n">
        <v>1.001970310242477</v>
      </c>
      <c r="BM285" s="7" t="n">
        <v>1.00498914279035</v>
      </c>
      <c r="BN285" s="7" t="n">
        <v>0.9224045357116275</v>
      </c>
      <c r="BO285" s="7" t="n">
        <v>0.9616538670427808</v>
      </c>
      <c r="BP285" s="7" t="n">
        <v>1.045339894224211</v>
      </c>
      <c r="BQ285" s="7" t="n">
        <v>0.9992675583886956</v>
      </c>
    </row>
    <row r="286">
      <c r="A286" s="6" t="n">
        <v>45358</v>
      </c>
      <c r="B286" s="7" t="n">
        <v>1.506914626867478</v>
      </c>
      <c r="C286" s="7" t="n">
        <v>1.516432905358115</v>
      </c>
      <c r="D286" s="7" t="n">
        <v>1.506914626867478</v>
      </c>
      <c r="E286" s="7" t="n">
        <v>1.516432905358115</v>
      </c>
      <c r="F286" s="7" t="n">
        <v>1.448066892740734</v>
      </c>
      <c r="G286" s="7" t="n">
        <v>1.403298317483348</v>
      </c>
      <c r="H286" s="7" t="n">
        <v>1.506914626867478</v>
      </c>
      <c r="I286" s="7" t="n">
        <v>1.448066892740734</v>
      </c>
      <c r="J286" s="7" t="n">
        <v>1.313492881280311</v>
      </c>
      <c r="K286" s="7" t="n">
        <v>1.412575242188923</v>
      </c>
      <c r="L286" s="7" t="n">
        <v>1.516432905358115</v>
      </c>
      <c r="M286" s="7" t="n">
        <v>1.528318961844084</v>
      </c>
      <c r="N286" s="7" t="n">
        <v>1.506914626867478</v>
      </c>
      <c r="O286" s="7" t="n">
        <v>1.423970739976387</v>
      </c>
      <c r="P286" s="7" t="n">
        <v>1.516432905358115</v>
      </c>
      <c r="Q286" s="7" t="n">
        <v>1.448066892740734</v>
      </c>
      <c r="R286" s="7" t="n">
        <v>1.528318961844084</v>
      </c>
      <c r="S286" s="7" t="n">
        <v>1.403298317483348</v>
      </c>
      <c r="T286" s="7" t="n">
        <v>1.448066892740734</v>
      </c>
      <c r="U286" s="7" t="n">
        <v>1.403298317483348</v>
      </c>
      <c r="V286" s="7" t="n">
        <v>1.405333522508693</v>
      </c>
      <c r="W286" s="7" t="n">
        <v>1.405333522508693</v>
      </c>
      <c r="X286" s="7" t="n">
        <v>1.313492881280311</v>
      </c>
      <c r="Y286" s="7" t="n">
        <v>1.528318961844084</v>
      </c>
      <c r="Z286" s="7" t="n">
        <v>1.412575242188923</v>
      </c>
      <c r="AA286" s="7" t="n">
        <v>1.412575242188923</v>
      </c>
      <c r="AB286" s="7" t="n">
        <v>1.313492881280311</v>
      </c>
      <c r="AC286" s="7" t="n">
        <v>1.423970739976387</v>
      </c>
      <c r="AD286" s="7" t="n">
        <v>1.528318961844084</v>
      </c>
      <c r="AE286" s="7" t="n">
        <v>1.403298317483348</v>
      </c>
      <c r="AF286" s="7" t="n">
        <v>1.423970739976387</v>
      </c>
      <c r="AG286" s="7" t="n">
        <v>1.313492881280311</v>
      </c>
      <c r="AH286" s="7" t="n">
        <v>1.412575242188923</v>
      </c>
      <c r="AI286" s="7" t="n">
        <v>1.423970739976387</v>
      </c>
      <c r="AJ286" s="7" t="n">
        <v>1.008701952061235</v>
      </c>
      <c r="AK286" s="7" t="n">
        <v>1.033957937424828</v>
      </c>
      <c r="AL286" s="7" t="n">
        <v>1.19189341566201</v>
      </c>
      <c r="AM286" s="7" t="n">
        <v>1.105116844377481</v>
      </c>
      <c r="AN286" s="7" t="n">
        <v>1.081543451576147</v>
      </c>
      <c r="AO286" s="7" t="n">
        <v>1.131445633379458</v>
      </c>
      <c r="AP286" s="7" t="n">
        <v>1.273108630295134</v>
      </c>
      <c r="AQ286" s="7" t="n">
        <v>1.273108630295134</v>
      </c>
      <c r="AR286" s="7" t="n">
        <v>1.29703041662358</v>
      </c>
      <c r="AS286" s="7" t="n">
        <v>1.18138737387007</v>
      </c>
      <c r="AT286" s="7" t="n">
        <v>1.108291214753683</v>
      </c>
      <c r="AU286" s="7" t="n">
        <v>1.134659705745639</v>
      </c>
      <c r="AV286" s="7" t="n">
        <v>1.300494179372548</v>
      </c>
      <c r="AW286" s="7" t="n">
        <v>1.184676754921356</v>
      </c>
      <c r="AX286" s="7" t="n">
        <v>1.091656753047395</v>
      </c>
      <c r="AY286" s="7" t="n">
        <v>1.117817196094838</v>
      </c>
      <c r="AZ286" s="7" t="n">
        <v>1.282343232262152</v>
      </c>
      <c r="BA286" s="7" t="n">
        <v>1.16743960970819</v>
      </c>
      <c r="BB286" s="7" t="n">
        <v>0.8835238858006678</v>
      </c>
      <c r="BC286" s="7" t="n">
        <v>0.9219793990345528</v>
      </c>
      <c r="BD286" s="7" t="n">
        <v>1.004034665578434</v>
      </c>
      <c r="BE286" s="7" t="n">
        <v>0.9588927513179857</v>
      </c>
      <c r="BF286" s="7" t="n">
        <v>0.9521303920638213</v>
      </c>
      <c r="BG286" s="7" t="n">
        <v>0.9550740694675723</v>
      </c>
      <c r="BH286" s="7" t="n">
        <v>0.9919866299868945</v>
      </c>
      <c r="BI286" s="7" t="n">
        <v>0.9949904078365279</v>
      </c>
      <c r="BJ286" s="7" t="n">
        <v>1.076966681800745</v>
      </c>
      <c r="BK286" s="7" t="n">
        <v>1.080098603681794</v>
      </c>
      <c r="BL286" s="7" t="n">
        <v>1.030181936266116</v>
      </c>
      <c r="BM286" s="7" t="n">
        <v>1.033243309991765</v>
      </c>
      <c r="BN286" s="7" t="n">
        <v>0.9494949263883381</v>
      </c>
      <c r="BO286" s="7" t="n">
        <v>0.9892973565599323</v>
      </c>
      <c r="BP286" s="7" t="n">
        <v>1.074162681401357</v>
      </c>
      <c r="BQ286" s="7" t="n">
        <v>1.027441097421662</v>
      </c>
    </row>
    <row r="287">
      <c r="A287" s="6" t="n">
        <v>45359</v>
      </c>
      <c r="B287" s="7" t="n">
        <v>1.425347805828174</v>
      </c>
      <c r="C287" s="7" t="n">
        <v>1.434556390598121</v>
      </c>
      <c r="D287" s="7" t="n">
        <v>1.425347805828174</v>
      </c>
      <c r="E287" s="7" t="n">
        <v>1.434556390598121</v>
      </c>
      <c r="F287" s="7" t="n">
        <v>1.368414784929651</v>
      </c>
      <c r="G287" s="7" t="n">
        <v>1.325102833015983</v>
      </c>
      <c r="H287" s="7" t="n">
        <v>1.425347805828174</v>
      </c>
      <c r="I287" s="7" t="n">
        <v>1.368414784929651</v>
      </c>
      <c r="J287" s="7" t="n">
        <v>1.238219372641172</v>
      </c>
      <c r="K287" s="7" t="n">
        <v>1.334077916865414</v>
      </c>
      <c r="L287" s="7" t="n">
        <v>1.434556390598121</v>
      </c>
      <c r="M287" s="7" t="n">
        <v>1.4460557135943</v>
      </c>
      <c r="N287" s="7" t="n">
        <v>1.425347805828174</v>
      </c>
      <c r="O287" s="7" t="n">
        <v>1.345102642342277</v>
      </c>
      <c r="P287" s="7" t="n">
        <v>1.434556390598121</v>
      </c>
      <c r="Q287" s="7" t="n">
        <v>1.368414784929651</v>
      </c>
      <c r="R287" s="7" t="n">
        <v>1.4460557135943</v>
      </c>
      <c r="S287" s="7" t="n">
        <v>1.325102833015983</v>
      </c>
      <c r="T287" s="7" t="n">
        <v>1.368414784929651</v>
      </c>
      <c r="U287" s="7" t="n">
        <v>1.325102833015983</v>
      </c>
      <c r="V287" s="7" t="n">
        <v>1.327071819111373</v>
      </c>
      <c r="W287" s="7" t="n">
        <v>1.327071819111373</v>
      </c>
      <c r="X287" s="7" t="n">
        <v>1.238219372641172</v>
      </c>
      <c r="Y287" s="7" t="n">
        <v>1.4460557135943</v>
      </c>
      <c r="Z287" s="7" t="n">
        <v>1.334077916865414</v>
      </c>
      <c r="AA287" s="7" t="n">
        <v>1.334077916865414</v>
      </c>
      <c r="AB287" s="7" t="n">
        <v>1.238219372641172</v>
      </c>
      <c r="AC287" s="7" t="n">
        <v>1.345102642342277</v>
      </c>
      <c r="AD287" s="7" t="n">
        <v>1.4460557135943</v>
      </c>
      <c r="AE287" s="7" t="n">
        <v>1.325102833015983</v>
      </c>
      <c r="AF287" s="7" t="n">
        <v>1.345102642342277</v>
      </c>
      <c r="AG287" s="7" t="n">
        <v>1.238219372641172</v>
      </c>
      <c r="AH287" s="7" t="n">
        <v>1.334077916865414</v>
      </c>
      <c r="AI287" s="7" t="n">
        <v>1.345102642342277</v>
      </c>
      <c r="AJ287" s="7" t="n">
        <v>0.9433453456219436</v>
      </c>
      <c r="AK287" s="7" t="n">
        <v>0.9677795836407157</v>
      </c>
      <c r="AL287" s="7" t="n">
        <v>1.120576356813487</v>
      </c>
      <c r="AM287" s="7" t="n">
        <v>1.036623211976955</v>
      </c>
      <c r="AN287" s="7" t="n">
        <v>1.013816820449342</v>
      </c>
      <c r="AO287" s="7" t="n">
        <v>1.062095348104642</v>
      </c>
      <c r="AP287" s="7" t="n">
        <v>1.199149093395443</v>
      </c>
      <c r="AQ287" s="7" t="n">
        <v>1.199149093395443</v>
      </c>
      <c r="AR287" s="7" t="n">
        <v>1.222292542861723</v>
      </c>
      <c r="AS287" s="7" t="n">
        <v>1.110412147336653</v>
      </c>
      <c r="AT287" s="7" t="n">
        <v>1.039694298700171</v>
      </c>
      <c r="AU287" s="7" t="n">
        <v>1.065204845044644</v>
      </c>
      <c r="AV287" s="7" t="n">
        <v>1.225643606074281</v>
      </c>
      <c r="AW287" s="7" t="n">
        <v>1.113594502662904</v>
      </c>
      <c r="AX287" s="7" t="n">
        <v>1.023601068093873</v>
      </c>
      <c r="AY287" s="7" t="n">
        <v>1.048910335695016</v>
      </c>
      <c r="AZ287" s="7" t="n">
        <v>1.208083231550115</v>
      </c>
      <c r="BA287" s="7" t="n">
        <v>1.09691819790428</v>
      </c>
      <c r="BB287" s="7" t="n">
        <v>0.8222401651386959</v>
      </c>
      <c r="BC287" s="7" t="n">
        <v>0.8594444614654291</v>
      </c>
      <c r="BD287" s="7" t="n">
        <v>0.9388299174103434</v>
      </c>
      <c r="BE287" s="7" t="n">
        <v>0.8951567737264396</v>
      </c>
      <c r="BF287" s="7" t="n">
        <v>0.8886144395745172</v>
      </c>
      <c r="BG287" s="7" t="n">
        <v>0.8914623393217753</v>
      </c>
      <c r="BH287" s="7" t="n">
        <v>0.9271738855800955</v>
      </c>
      <c r="BI287" s="7" t="n">
        <v>0.9300799303008553</v>
      </c>
      <c r="BJ287" s="7" t="n">
        <v>1.009388963826868</v>
      </c>
      <c r="BK287" s="7" t="n">
        <v>1.012418983190439</v>
      </c>
      <c r="BL287" s="7" t="n">
        <v>0.9641264412373258</v>
      </c>
      <c r="BM287" s="7" t="n">
        <v>0.9670882078522505</v>
      </c>
      <c r="BN287" s="7" t="n">
        <v>0.8860647233516892</v>
      </c>
      <c r="BO287" s="7" t="n">
        <v>0.9245721123344286</v>
      </c>
      <c r="BP287" s="7" t="n">
        <v>1.006676196450064</v>
      </c>
      <c r="BQ287" s="7" t="n">
        <v>0.9614747803445765</v>
      </c>
    </row>
    <row r="288">
      <c r="A288" s="6" t="n">
        <v>45362</v>
      </c>
      <c r="B288" s="7" t="n">
        <v>1.35677641383324</v>
      </c>
      <c r="C288" s="7" t="n">
        <v>1.365724646057271</v>
      </c>
      <c r="D288" s="7" t="n">
        <v>1.35677641383324</v>
      </c>
      <c r="E288" s="7" t="n">
        <v>1.365724646057271</v>
      </c>
      <c r="F288" s="7" t="n">
        <v>1.30145304928343</v>
      </c>
      <c r="G288" s="7" t="n">
        <v>1.259365647855099</v>
      </c>
      <c r="H288" s="7" t="n">
        <v>1.35677641383324</v>
      </c>
      <c r="I288" s="7" t="n">
        <v>1.30145304928343</v>
      </c>
      <c r="J288" s="7" t="n">
        <v>1.174938626843302</v>
      </c>
      <c r="K288" s="7" t="n">
        <v>1.268086980885226</v>
      </c>
      <c r="L288" s="7" t="n">
        <v>1.365724646057271</v>
      </c>
      <c r="M288" s="7" t="n">
        <v>1.376898850906291</v>
      </c>
      <c r="N288" s="7" t="n">
        <v>1.35677641383324</v>
      </c>
      <c r="O288" s="7" t="n">
        <v>1.278800006419304</v>
      </c>
      <c r="P288" s="7" t="n">
        <v>1.365724646057271</v>
      </c>
      <c r="Q288" s="7" t="n">
        <v>1.30145304928343</v>
      </c>
      <c r="R288" s="7" t="n">
        <v>1.376898850906291</v>
      </c>
      <c r="S288" s="7" t="n">
        <v>1.259365647855099</v>
      </c>
      <c r="T288" s="7" t="n">
        <v>1.30145304928343</v>
      </c>
      <c r="U288" s="7" t="n">
        <v>1.259365647855099</v>
      </c>
      <c r="V288" s="7" t="n">
        <v>1.261278965185352</v>
      </c>
      <c r="W288" s="7" t="n">
        <v>1.261278965185352</v>
      </c>
      <c r="X288" s="7" t="n">
        <v>1.174938626843302</v>
      </c>
      <c r="Y288" s="7" t="n">
        <v>1.376898850906291</v>
      </c>
      <c r="Z288" s="7" t="n">
        <v>1.268086980885226</v>
      </c>
      <c r="AA288" s="7" t="n">
        <v>1.268086980885226</v>
      </c>
      <c r="AB288" s="7" t="n">
        <v>1.174938626843302</v>
      </c>
      <c r="AC288" s="7" t="n">
        <v>1.278800006419304</v>
      </c>
      <c r="AD288" s="7" t="n">
        <v>1.376898850906291</v>
      </c>
      <c r="AE288" s="7" t="n">
        <v>1.259365647855099</v>
      </c>
      <c r="AF288" s="7" t="n">
        <v>1.278800006419304</v>
      </c>
      <c r="AG288" s="7" t="n">
        <v>1.174938626843302</v>
      </c>
      <c r="AH288" s="7" t="n">
        <v>1.268086980885226</v>
      </c>
      <c r="AI288" s="7" t="n">
        <v>1.278800006419304</v>
      </c>
      <c r="AJ288" s="7" t="n">
        <v>0.8884015164705328</v>
      </c>
      <c r="AK288" s="7" t="n">
        <v>0.912144929977762</v>
      </c>
      <c r="AL288" s="7" t="n">
        <v>1.060621709373305</v>
      </c>
      <c r="AM288" s="7" t="n">
        <v>0.9790421556522249</v>
      </c>
      <c r="AN288" s="7" t="n">
        <v>0.9568805648454284</v>
      </c>
      <c r="AO288" s="7" t="n">
        <v>1.003794122974777</v>
      </c>
      <c r="AP288" s="7" t="n">
        <v>1.136972974087462</v>
      </c>
      <c r="AQ288" s="7" t="n">
        <v>1.136972974087462</v>
      </c>
      <c r="AR288" s="7" t="n">
        <v>1.159462093258659</v>
      </c>
      <c r="AS288" s="7" t="n">
        <v>1.050744870635909</v>
      </c>
      <c r="AT288" s="7" t="n">
        <v>0.9820264141312431</v>
      </c>
      <c r="AU288" s="7" t="n">
        <v>1.006815705705911</v>
      </c>
      <c r="AV288" s="7" t="n">
        <v>1.16271841250559</v>
      </c>
      <c r="AW288" s="7" t="n">
        <v>1.053837251842151</v>
      </c>
      <c r="AX288" s="7" t="n">
        <v>0.9663881843383209</v>
      </c>
      <c r="AY288" s="7" t="n">
        <v>0.990981887884852</v>
      </c>
      <c r="AZ288" s="7" t="n">
        <v>1.145654519072582</v>
      </c>
      <c r="BA288" s="7" t="n">
        <v>1.037632433040256</v>
      </c>
      <c r="BB288" s="7" t="n">
        <v>0.7707203194603269</v>
      </c>
      <c r="BC288" s="7" t="n">
        <v>0.8068727458733158</v>
      </c>
      <c r="BD288" s="7" t="n">
        <v>0.8840137520922098</v>
      </c>
      <c r="BE288" s="7" t="n">
        <v>0.8415753707990872</v>
      </c>
      <c r="BF288" s="7" t="n">
        <v>0.8352180068022144</v>
      </c>
      <c r="BG288" s="7" t="n">
        <v>0.837985388427716</v>
      </c>
      <c r="BH288" s="7" t="n">
        <v>0.8726872690078435</v>
      </c>
      <c r="BI288" s="7" t="n">
        <v>0.8755111516851952</v>
      </c>
      <c r="BJ288" s="7" t="n">
        <v>0.9525778961615368</v>
      </c>
      <c r="BK288" s="7" t="n">
        <v>0.9555222483704702</v>
      </c>
      <c r="BL288" s="7" t="n">
        <v>0.9085950721668559</v>
      </c>
      <c r="BM288" s="7" t="n">
        <v>0.9114731013239767</v>
      </c>
      <c r="BN288" s="7" t="n">
        <v>0.8327403782157126</v>
      </c>
      <c r="BO288" s="7" t="n">
        <v>0.8701590551966962</v>
      </c>
      <c r="BP288" s="7" t="n">
        <v>0.949941826334973</v>
      </c>
      <c r="BQ288" s="7" t="n">
        <v>0.9060183811724762</v>
      </c>
    </row>
    <row r="289">
      <c r="A289" s="6" t="n">
        <v>45363</v>
      </c>
      <c r="B289" s="7" t="n">
        <v>1.441194199815109</v>
      </c>
      <c r="C289" s="7" t="n">
        <v>1.450462950331996</v>
      </c>
      <c r="D289" s="7" t="n">
        <v>1.441194199815109</v>
      </c>
      <c r="E289" s="7" t="n">
        <v>1.450462950331996</v>
      </c>
      <c r="F289" s="7" t="n">
        <v>1.383889198008176</v>
      </c>
      <c r="G289" s="7" t="n">
        <v>1.340294260597451</v>
      </c>
      <c r="H289" s="7" t="n">
        <v>1.441194199815109</v>
      </c>
      <c r="I289" s="7" t="n">
        <v>1.383889198008176</v>
      </c>
      <c r="J289" s="7" t="n">
        <v>1.252843133374718</v>
      </c>
      <c r="K289" s="7" t="n">
        <v>1.349327984578578</v>
      </c>
      <c r="L289" s="7" t="n">
        <v>1.450462950331996</v>
      </c>
      <c r="M289" s="7" t="n">
        <v>1.462037405976096</v>
      </c>
      <c r="N289" s="7" t="n">
        <v>1.441194199815109</v>
      </c>
      <c r="O289" s="7" t="n">
        <v>1.360424741845309</v>
      </c>
      <c r="P289" s="7" t="n">
        <v>1.450462950331996</v>
      </c>
      <c r="Q289" s="7" t="n">
        <v>1.383889198008176</v>
      </c>
      <c r="R289" s="7" t="n">
        <v>1.462037405976096</v>
      </c>
      <c r="S289" s="7" t="n">
        <v>1.340294260597451</v>
      </c>
      <c r="T289" s="7" t="n">
        <v>1.383889198008176</v>
      </c>
      <c r="U289" s="7" t="n">
        <v>1.340294260597451</v>
      </c>
      <c r="V289" s="7" t="n">
        <v>1.34227611137532</v>
      </c>
      <c r="W289" s="7" t="n">
        <v>1.34227611137532</v>
      </c>
      <c r="X289" s="7" t="n">
        <v>1.252843133374718</v>
      </c>
      <c r="Y289" s="7" t="n">
        <v>1.462037405976096</v>
      </c>
      <c r="Z289" s="7" t="n">
        <v>1.349327984578578</v>
      </c>
      <c r="AA289" s="7" t="n">
        <v>1.349327984578578</v>
      </c>
      <c r="AB289" s="7" t="n">
        <v>1.252843133374718</v>
      </c>
      <c r="AC289" s="7" t="n">
        <v>1.360424741845309</v>
      </c>
      <c r="AD289" s="7" t="n">
        <v>1.462037405976096</v>
      </c>
      <c r="AE289" s="7" t="n">
        <v>1.340294260597451</v>
      </c>
      <c r="AF289" s="7" t="n">
        <v>1.360424741845309</v>
      </c>
      <c r="AG289" s="7" t="n">
        <v>1.252843133374718</v>
      </c>
      <c r="AH289" s="7" t="n">
        <v>1.349327984578578</v>
      </c>
      <c r="AI289" s="7" t="n">
        <v>1.360424741845309</v>
      </c>
      <c r="AJ289" s="7" t="n">
        <v>0.9560425002013411</v>
      </c>
      <c r="AK289" s="7" t="n">
        <v>0.980636383183811</v>
      </c>
      <c r="AL289" s="7" t="n">
        <v>1.13443147827223</v>
      </c>
      <c r="AM289" s="7" t="n">
        <v>1.049929812268415</v>
      </c>
      <c r="AN289" s="7" t="n">
        <v>1.026974411569952</v>
      </c>
      <c r="AO289" s="7" t="n">
        <v>1.075568374631465</v>
      </c>
      <c r="AP289" s="7" t="n">
        <v>1.213517582272055</v>
      </c>
      <c r="AQ289" s="7" t="n">
        <v>1.213517582272055</v>
      </c>
      <c r="AR289" s="7" t="n">
        <v>1.236812243130605</v>
      </c>
      <c r="AS289" s="7" t="n">
        <v>1.124200859323094</v>
      </c>
      <c r="AT289" s="7" t="n">
        <v>1.053020964423099</v>
      </c>
      <c r="AU289" s="7" t="n">
        <v>1.078698187962169</v>
      </c>
      <c r="AV289" s="7" t="n">
        <v>1.240185201045363</v>
      </c>
      <c r="AW289" s="7" t="n">
        <v>1.127404007071852</v>
      </c>
      <c r="AX289" s="7" t="n">
        <v>1.036822586145982</v>
      </c>
      <c r="AY289" s="7" t="n">
        <v>1.062297215855176</v>
      </c>
      <c r="AZ289" s="7" t="n">
        <v>1.222510093033242</v>
      </c>
      <c r="BA289" s="7" t="n">
        <v>1.110618745035094</v>
      </c>
      <c r="BB289" s="7" t="n">
        <v>0.834146059842217</v>
      </c>
      <c r="BC289" s="7" t="n">
        <v>0.8715934363309721</v>
      </c>
      <c r="BD289" s="7" t="n">
        <v>0.9514975697244208</v>
      </c>
      <c r="BE289" s="7" t="n">
        <v>0.9075390806398287</v>
      </c>
      <c r="BF289" s="7" t="n">
        <v>0.9009540011116279</v>
      </c>
      <c r="BG289" s="7" t="n">
        <v>0.9038205080629012</v>
      </c>
      <c r="BH289" s="7" t="n">
        <v>0.9397653813642672</v>
      </c>
      <c r="BI289" s="7" t="n">
        <v>0.9426904131884346</v>
      </c>
      <c r="BJ289" s="7" t="n">
        <v>1.022517624845005</v>
      </c>
      <c r="BK289" s="7" t="n">
        <v>1.025567441319946</v>
      </c>
      <c r="BL289" s="7" t="n">
        <v>0.9769593723959875</v>
      </c>
      <c r="BM289" s="7" t="n">
        <v>0.9799404901821398</v>
      </c>
      <c r="BN289" s="7" t="n">
        <v>0.8983876259140644</v>
      </c>
      <c r="BO289" s="7" t="n">
        <v>0.9371466090210618</v>
      </c>
      <c r="BP289" s="7" t="n">
        <v>1.01978713317293</v>
      </c>
      <c r="BQ289" s="7" t="n">
        <v>0.9742903864568571</v>
      </c>
    </row>
    <row r="290">
      <c r="A290" s="6" t="n">
        <v>45364</v>
      </c>
      <c r="B290" s="7" t="n">
        <v>1.46178690557068</v>
      </c>
      <c r="C290" s="7" t="n">
        <v>1.471133842678429</v>
      </c>
      <c r="D290" s="7" t="n">
        <v>1.46178690557068</v>
      </c>
      <c r="E290" s="7" t="n">
        <v>1.471133842678429</v>
      </c>
      <c r="F290" s="7" t="n">
        <v>1.403998507137365</v>
      </c>
      <c r="G290" s="7" t="n">
        <v>1.360035824416333</v>
      </c>
      <c r="H290" s="7" t="n">
        <v>1.46178690557068</v>
      </c>
      <c r="I290" s="7" t="n">
        <v>1.403998507137365</v>
      </c>
      <c r="J290" s="7" t="n">
        <v>1.271847002777061</v>
      </c>
      <c r="K290" s="7" t="n">
        <v>1.369145752420817</v>
      </c>
      <c r="L290" s="7" t="n">
        <v>1.471133842678429</v>
      </c>
      <c r="M290" s="7" t="n">
        <v>1.482805934700404</v>
      </c>
      <c r="N290" s="7" t="n">
        <v>1.46178690557068</v>
      </c>
      <c r="O290" s="7" t="n">
        <v>1.380336116438396</v>
      </c>
      <c r="P290" s="7" t="n">
        <v>1.471133842678429</v>
      </c>
      <c r="Q290" s="7" t="n">
        <v>1.403998507137365</v>
      </c>
      <c r="R290" s="7" t="n">
        <v>1.482805934700404</v>
      </c>
      <c r="S290" s="7" t="n">
        <v>1.360035824416333</v>
      </c>
      <c r="T290" s="7" t="n">
        <v>1.403998507137365</v>
      </c>
      <c r="U290" s="7" t="n">
        <v>1.360035824416333</v>
      </c>
      <c r="V290" s="7" t="n">
        <v>1.362034393106248</v>
      </c>
      <c r="W290" s="7" t="n">
        <v>1.362034393106248</v>
      </c>
      <c r="X290" s="7" t="n">
        <v>1.271847002777061</v>
      </c>
      <c r="Y290" s="7" t="n">
        <v>1.482805934700404</v>
      </c>
      <c r="Z290" s="7" t="n">
        <v>1.369145752420817</v>
      </c>
      <c r="AA290" s="7" t="n">
        <v>1.369145752420817</v>
      </c>
      <c r="AB290" s="7" t="n">
        <v>1.271847002777061</v>
      </c>
      <c r="AC290" s="7" t="n">
        <v>1.380336116438396</v>
      </c>
      <c r="AD290" s="7" t="n">
        <v>1.482805934700404</v>
      </c>
      <c r="AE290" s="7" t="n">
        <v>1.360035824416333</v>
      </c>
      <c r="AF290" s="7" t="n">
        <v>1.380336116438396</v>
      </c>
      <c r="AG290" s="7" t="n">
        <v>1.271847002777061</v>
      </c>
      <c r="AH290" s="7" t="n">
        <v>1.369145752420817</v>
      </c>
      <c r="AI290" s="7" t="n">
        <v>1.380336116438396</v>
      </c>
      <c r="AJ290" s="7" t="n">
        <v>0.9769053493056803</v>
      </c>
      <c r="AK290" s="7" t="n">
        <v>1.001761546869505</v>
      </c>
      <c r="AL290" s="7" t="n">
        <v>1.1571969968385</v>
      </c>
      <c r="AM290" s="7" t="n">
        <v>1.067222005346218</v>
      </c>
      <c r="AN290" s="7" t="n">
        <v>1.048593809554704</v>
      </c>
      <c r="AO290" s="7" t="n">
        <v>1.093076841928983</v>
      </c>
      <c r="AP290" s="7" t="n">
        <v>1.232189720793424</v>
      </c>
      <c r="AQ290" s="7" t="n">
        <v>1.232189720793424</v>
      </c>
      <c r="AR290" s="7" t="n">
        <v>1.255680883878947</v>
      </c>
      <c r="AS290" s="7" t="n">
        <v>1.142119566185941</v>
      </c>
      <c r="AT290" s="7" t="n">
        <v>1.070339232930203</v>
      </c>
      <c r="AU290" s="7" t="n">
        <v>1.096233056815529</v>
      </c>
      <c r="AV290" s="7" t="n">
        <v>1.25908229439689</v>
      </c>
      <c r="AW290" s="7" t="n">
        <v>1.145349734103389</v>
      </c>
      <c r="AX290" s="7" t="n">
        <v>1.058547023249317</v>
      </c>
      <c r="AY290" s="7" t="n">
        <v>1.084293361449281</v>
      </c>
      <c r="AZ290" s="7" t="n">
        <v>1.246215044586723</v>
      </c>
      <c r="BA290" s="7" t="n">
        <v>1.133130280643305</v>
      </c>
      <c r="BB290" s="7" t="n">
        <v>0.8537087802216912</v>
      </c>
      <c r="BC290" s="7" t="n">
        <v>0.8915555646808548</v>
      </c>
      <c r="BD290" s="7" t="n">
        <v>0.9723119432978244</v>
      </c>
      <c r="BE290" s="7" t="n">
        <v>0.927884599715167</v>
      </c>
      <c r="BF290" s="7" t="n">
        <v>0.9169895079970414</v>
      </c>
      <c r="BG290" s="7" t="n">
        <v>0.9198801953818903</v>
      </c>
      <c r="BH290" s="7" t="n">
        <v>0.9561282818399042</v>
      </c>
      <c r="BI290" s="7" t="n">
        <v>0.9590779877845022</v>
      </c>
      <c r="BJ290" s="7" t="n">
        <v>1.039578582280117</v>
      </c>
      <c r="BK290" s="7" t="n">
        <v>1.042654125497028</v>
      </c>
      <c r="BL290" s="7" t="n">
        <v>0.9936360229670695</v>
      </c>
      <c r="BM290" s="7" t="n">
        <v>0.9966422879870622</v>
      </c>
      <c r="BN290" s="7" t="n">
        <v>0.9186355369778134</v>
      </c>
      <c r="BO290" s="7" t="n">
        <v>0.9578079174501113</v>
      </c>
      <c r="BP290" s="7" t="n">
        <v>1.041329872749363</v>
      </c>
      <c r="BQ290" s="7" t="n">
        <v>0.9953478647154108</v>
      </c>
    </row>
    <row r="291">
      <c r="A291" s="6" t="n">
        <v>45365</v>
      </c>
      <c r="B291" s="7" t="n">
        <v>1.430768635942964</v>
      </c>
      <c r="C291" s="7" t="n">
        <v>1.439997802574826</v>
      </c>
      <c r="D291" s="7" t="n">
        <v>1.430768635942964</v>
      </c>
      <c r="E291" s="7" t="n">
        <v>1.439997802574826</v>
      </c>
      <c r="F291" s="7" t="n">
        <v>1.373708365569759</v>
      </c>
      <c r="G291" s="7" t="n">
        <v>1.330299608268962</v>
      </c>
      <c r="H291" s="7" t="n">
        <v>1.430768635942964</v>
      </c>
      <c r="I291" s="7" t="n">
        <v>1.373708365569759</v>
      </c>
      <c r="J291" s="7" t="n">
        <v>1.243221956991986</v>
      </c>
      <c r="K291" s="7" t="n">
        <v>1.339294752088636</v>
      </c>
      <c r="L291" s="7" t="n">
        <v>1.439997802574826</v>
      </c>
      <c r="M291" s="7" t="n">
        <v>1.451522827400757</v>
      </c>
      <c r="N291" s="7" t="n">
        <v>1.430768635942964</v>
      </c>
      <c r="O291" s="7" t="n">
        <v>1.35034411863501</v>
      </c>
      <c r="P291" s="7" t="n">
        <v>1.439997802574826</v>
      </c>
      <c r="Q291" s="7" t="n">
        <v>1.373708365569759</v>
      </c>
      <c r="R291" s="7" t="n">
        <v>1.451522827400757</v>
      </c>
      <c r="S291" s="7" t="n">
        <v>1.330299608268962</v>
      </c>
      <c r="T291" s="7" t="n">
        <v>1.373708365569759</v>
      </c>
      <c r="U291" s="7" t="n">
        <v>1.330299608268962</v>
      </c>
      <c r="V291" s="7" t="n">
        <v>1.332272995192595</v>
      </c>
      <c r="W291" s="7" t="n">
        <v>1.332272995192595</v>
      </c>
      <c r="X291" s="7" t="n">
        <v>1.243221956991986</v>
      </c>
      <c r="Y291" s="7" t="n">
        <v>1.451522827400757</v>
      </c>
      <c r="Z291" s="7" t="n">
        <v>1.339294752088636</v>
      </c>
      <c r="AA291" s="7" t="n">
        <v>1.339294752088636</v>
      </c>
      <c r="AB291" s="7" t="n">
        <v>1.243221956991986</v>
      </c>
      <c r="AC291" s="7" t="n">
        <v>1.35034411863501</v>
      </c>
      <c r="AD291" s="7" t="n">
        <v>1.451522827400757</v>
      </c>
      <c r="AE291" s="7" t="n">
        <v>1.330299608268962</v>
      </c>
      <c r="AF291" s="7" t="n">
        <v>1.35034411863501</v>
      </c>
      <c r="AG291" s="7" t="n">
        <v>1.243221956991986</v>
      </c>
      <c r="AH291" s="7" t="n">
        <v>1.339294752088636</v>
      </c>
      <c r="AI291" s="7" t="n">
        <v>1.35034411863501</v>
      </c>
      <c r="AJ291" s="7" t="n">
        <v>0.9588759821728705</v>
      </c>
      <c r="AK291" s="7" t="n">
        <v>0.9835054913362817</v>
      </c>
      <c r="AL291" s="7" t="n">
        <v>1.137523370760521</v>
      </c>
      <c r="AM291" s="7" t="n">
        <v>1.054567359599113</v>
      </c>
      <c r="AN291" s="7" t="n">
        <v>1.029910644014464</v>
      </c>
      <c r="AO291" s="7" t="n">
        <v>1.08026392397069</v>
      </c>
      <c r="AP291" s="7" t="n">
        <v>1.204064352808441</v>
      </c>
      <c r="AQ291" s="7" t="n">
        <v>1.204064352808441</v>
      </c>
      <c r="AR291" s="7" t="n">
        <v>1.241872573774768</v>
      </c>
      <c r="AS291" s="7" t="n">
        <v>1.129006429721682</v>
      </c>
      <c r="AT291" s="7" t="n">
        <v>1.057665504853921</v>
      </c>
      <c r="AU291" s="7" t="n">
        <v>1.083400817864528</v>
      </c>
      <c r="AV291" s="7" t="n">
        <v>1.245253162317599</v>
      </c>
      <c r="AW291" s="7" t="n">
        <v>1.132216823937711</v>
      </c>
      <c r="AX291" s="7" t="n">
        <v>1.039773084448782</v>
      </c>
      <c r="AY291" s="7" t="n">
        <v>1.065284616170077</v>
      </c>
      <c r="AZ291" s="7" t="n">
        <v>1.225729574347939</v>
      </c>
      <c r="BA291" s="7" t="n">
        <v>1.113676142899513</v>
      </c>
      <c r="BB291" s="7" t="n">
        <v>0.8368029651973816</v>
      </c>
      <c r="BC291" s="7" t="n">
        <v>0.8743045871670765</v>
      </c>
      <c r="BD291" s="7" t="n">
        <v>0.9543244680053777</v>
      </c>
      <c r="BE291" s="7" t="n">
        <v>0.9103023015792637</v>
      </c>
      <c r="BF291" s="7" t="n">
        <v>0.9052545211103493</v>
      </c>
      <c r="BG291" s="7" t="n">
        <v>0.9081275129478761</v>
      </c>
      <c r="BH291" s="7" t="n">
        <v>0.9441537041803409</v>
      </c>
      <c r="BI291" s="7" t="n">
        <v>0.9470853532913281</v>
      </c>
      <c r="BJ291" s="7" t="n">
        <v>1.027093157702889</v>
      </c>
      <c r="BK291" s="7" t="n">
        <v>1.030149873764425</v>
      </c>
      <c r="BL291" s="7" t="n">
        <v>0.9814318390167882</v>
      </c>
      <c r="BM291" s="7" t="n">
        <v>0.9844197009727889</v>
      </c>
      <c r="BN291" s="7" t="n">
        <v>0.9011375902489134</v>
      </c>
      <c r="BO291" s="7" t="n">
        <v>0.9399527188025751</v>
      </c>
      <c r="BP291" s="7" t="n">
        <v>1.02271295427732</v>
      </c>
      <c r="BQ291" s="7" t="n">
        <v>0.9771503019321157</v>
      </c>
    </row>
    <row r="292">
      <c r="A292" s="6" t="n">
        <v>45366</v>
      </c>
      <c r="B292" s="7" t="n">
        <v>1.409175297912236</v>
      </c>
      <c r="C292" s="7" t="n">
        <v>1.418322478742621</v>
      </c>
      <c r="D292" s="7" t="n">
        <v>1.409175297912236</v>
      </c>
      <c r="E292" s="7" t="n">
        <v>1.418322478742621</v>
      </c>
      <c r="F292" s="7" t="n">
        <v>1.352621913175152</v>
      </c>
      <c r="G292" s="7" t="n">
        <v>1.337497498194767</v>
      </c>
      <c r="H292" s="7" t="n">
        <v>1.409175297912236</v>
      </c>
      <c r="I292" s="7" t="n">
        <v>1.352621913175152</v>
      </c>
      <c r="J292" s="7" t="n">
        <v>1.250150879207946</v>
      </c>
      <c r="K292" s="7" t="n">
        <v>1.346520426448189</v>
      </c>
      <c r="L292" s="7" t="n">
        <v>1.418322478742621</v>
      </c>
      <c r="M292" s="7" t="n">
        <v>1.429745122884023</v>
      </c>
      <c r="N292" s="7" t="n">
        <v>1.409175297912236</v>
      </c>
      <c r="O292" s="7" t="n">
        <v>1.357603922564799</v>
      </c>
      <c r="P292" s="7" t="n">
        <v>1.418322478742621</v>
      </c>
      <c r="Q292" s="7" t="n">
        <v>1.352621913175152</v>
      </c>
      <c r="R292" s="7" t="n">
        <v>1.429745122884023</v>
      </c>
      <c r="S292" s="7" t="n">
        <v>1.337497498194767</v>
      </c>
      <c r="T292" s="7" t="n">
        <v>1.352621913175152</v>
      </c>
      <c r="U292" s="7" t="n">
        <v>1.337497498194767</v>
      </c>
      <c r="V292" s="7" t="n">
        <v>1.311554627174984</v>
      </c>
      <c r="W292" s="7" t="n">
        <v>1.311554627174984</v>
      </c>
      <c r="X292" s="7" t="n">
        <v>1.250150879207946</v>
      </c>
      <c r="Y292" s="7" t="n">
        <v>1.429745122884023</v>
      </c>
      <c r="Z292" s="7" t="n">
        <v>1.346520426448189</v>
      </c>
      <c r="AA292" s="7" t="n">
        <v>1.346520426448189</v>
      </c>
      <c r="AB292" s="7" t="n">
        <v>1.250150879207946</v>
      </c>
      <c r="AC292" s="7" t="n">
        <v>1.357603922564799</v>
      </c>
      <c r="AD292" s="7" t="n">
        <v>1.429745122884023</v>
      </c>
      <c r="AE292" s="7" t="n">
        <v>1.337497498194767</v>
      </c>
      <c r="AF292" s="7" t="n">
        <v>1.357603922564799</v>
      </c>
      <c r="AG292" s="7" t="n">
        <v>1.250150879207946</v>
      </c>
      <c r="AH292" s="7" t="n">
        <v>1.346520426448189</v>
      </c>
      <c r="AI292" s="7" t="n">
        <v>1.357603922564799</v>
      </c>
      <c r="AJ292" s="7" t="n">
        <v>0.9414746258208604</v>
      </c>
      <c r="AK292" s="7" t="n">
        <v>0.9658853427434007</v>
      </c>
      <c r="AL292" s="7" t="n">
        <v>1.11853502937298</v>
      </c>
      <c r="AM292" s="7" t="n">
        <v>1.036315944451363</v>
      </c>
      <c r="AN292" s="7" t="n">
        <v>1.011878262791406</v>
      </c>
      <c r="AO292" s="7" t="n">
        <v>1.061784237570588</v>
      </c>
      <c r="AP292" s="7" t="n">
        <v>1.210872324000047</v>
      </c>
      <c r="AQ292" s="7" t="n">
        <v>1.210872324000047</v>
      </c>
      <c r="AR292" s="7" t="n">
        <v>1.221957263205295</v>
      </c>
      <c r="AS292" s="7" t="n">
        <v>1.110093747195342</v>
      </c>
      <c r="AT292" s="7" t="n">
        <v>1.039386567836436</v>
      </c>
      <c r="AU292" s="7" t="n">
        <v>1.064893265377456</v>
      </c>
      <c r="AV292" s="7" t="n">
        <v>1.225307820839356</v>
      </c>
      <c r="AW292" s="7" t="n">
        <v>1.113275622396236</v>
      </c>
      <c r="AX292" s="7" t="n">
        <v>1.021653091839367</v>
      </c>
      <c r="AY292" s="7" t="n">
        <v>1.04693799601578</v>
      </c>
      <c r="AZ292" s="7" t="n">
        <v>1.205957667489663</v>
      </c>
      <c r="BA292" s="7" t="n">
        <v>1.094899644484061</v>
      </c>
      <c r="BB292" s="7" t="n">
        <v>0.8424765298806385</v>
      </c>
      <c r="BC292" s="7" t="n">
        <v>0.8800939878338347</v>
      </c>
      <c r="BD292" s="7" t="n">
        <v>0.9603610361574269</v>
      </c>
      <c r="BE292" s="7" t="n">
        <v>0.9162028929208177</v>
      </c>
      <c r="BF292" s="7" t="n">
        <v>0.9111395207365478</v>
      </c>
      <c r="BG292" s="7" t="n">
        <v>0.9140213867458469</v>
      </c>
      <c r="BH292" s="7" t="n">
        <v>0.950158856613049</v>
      </c>
      <c r="BI292" s="7" t="n">
        <v>0.9530995610779174</v>
      </c>
      <c r="BJ292" s="7" t="n">
        <v>1.033354495672788</v>
      </c>
      <c r="BK292" s="7" t="n">
        <v>1.036420653398249</v>
      </c>
      <c r="BL292" s="7" t="n">
        <v>0.9875521371201388</v>
      </c>
      <c r="BM292" s="7" t="n">
        <v>0.9905492280617156</v>
      </c>
      <c r="BN292" s="7" t="n">
        <v>0.9070098733921894</v>
      </c>
      <c r="BO292" s="7" t="n">
        <v>0.9459448951225886</v>
      </c>
      <c r="BP292" s="7" t="n">
        <v>1.028960762561166</v>
      </c>
      <c r="BQ292" s="7" t="n">
        <v>0.9832573751125682</v>
      </c>
    </row>
    <row r="293">
      <c r="A293" s="6" t="n">
        <v>45369</v>
      </c>
      <c r="B293" s="7" t="n">
        <v>1.465478224574412</v>
      </c>
      <c r="C293" s="7" t="n">
        <v>1.474839176919018</v>
      </c>
      <c r="D293" s="7" t="n">
        <v>1.465478224574412</v>
      </c>
      <c r="E293" s="7" t="n">
        <v>1.474839176919018</v>
      </c>
      <c r="F293" s="7" t="n">
        <v>1.407603175500113</v>
      </c>
      <c r="G293" s="7" t="n">
        <v>1.380972015371552</v>
      </c>
      <c r="H293" s="7" t="n">
        <v>1.465478224574412</v>
      </c>
      <c r="I293" s="7" t="n">
        <v>1.407603175500113</v>
      </c>
      <c r="J293" s="7" t="n">
        <v>1.292000858993607</v>
      </c>
      <c r="K293" s="7" t="n">
        <v>1.390162758756174</v>
      </c>
      <c r="L293" s="7" t="n">
        <v>1.474839176919018</v>
      </c>
      <c r="M293" s="7" t="n">
        <v>1.486528770624423</v>
      </c>
      <c r="N293" s="7" t="n">
        <v>1.465478224574412</v>
      </c>
      <c r="O293" s="7" t="n">
        <v>1.40145239397782</v>
      </c>
      <c r="P293" s="7" t="n">
        <v>1.474839176919018</v>
      </c>
      <c r="Q293" s="7" t="n">
        <v>1.407603175500113</v>
      </c>
      <c r="R293" s="7" t="n">
        <v>1.486528770624423</v>
      </c>
      <c r="S293" s="7" t="n">
        <v>1.380972015371552</v>
      </c>
      <c r="T293" s="7" t="n">
        <v>1.407603175500113</v>
      </c>
      <c r="U293" s="7" t="n">
        <v>1.380972015371552</v>
      </c>
      <c r="V293" s="7" t="n">
        <v>1.365576138503874</v>
      </c>
      <c r="W293" s="7" t="n">
        <v>1.365576138503874</v>
      </c>
      <c r="X293" s="7" t="n">
        <v>1.292000858993607</v>
      </c>
      <c r="Y293" s="7" t="n">
        <v>1.486528770624423</v>
      </c>
      <c r="Z293" s="7" t="n">
        <v>1.390162758756174</v>
      </c>
      <c r="AA293" s="7" t="n">
        <v>1.390162758756174</v>
      </c>
      <c r="AB293" s="7" t="n">
        <v>1.292000858993607</v>
      </c>
      <c r="AC293" s="7" t="n">
        <v>1.40145239397782</v>
      </c>
      <c r="AD293" s="7" t="n">
        <v>1.486528770624423</v>
      </c>
      <c r="AE293" s="7" t="n">
        <v>1.380972015371552</v>
      </c>
      <c r="AF293" s="7" t="n">
        <v>1.40145239397782</v>
      </c>
      <c r="AG293" s="7" t="n">
        <v>1.292000858993607</v>
      </c>
      <c r="AH293" s="7" t="n">
        <v>1.390162758756174</v>
      </c>
      <c r="AI293" s="7" t="n">
        <v>1.40145239397782</v>
      </c>
      <c r="AJ293" s="7" t="n">
        <v>0.9868472907194239</v>
      </c>
      <c r="AK293" s="7" t="n">
        <v>1.011828491162135</v>
      </c>
      <c r="AL293" s="7" t="n">
        <v>1.168045632645978</v>
      </c>
      <c r="AM293" s="7" t="n">
        <v>1.08390507064771</v>
      </c>
      <c r="AN293" s="7" t="n">
        <v>1.058896275296072</v>
      </c>
      <c r="AO293" s="7" t="n">
        <v>1.109968563062289</v>
      </c>
      <c r="AP293" s="7" t="n">
        <v>1.251991771999307</v>
      </c>
      <c r="AQ293" s="7" t="n">
        <v>1.251991771999307</v>
      </c>
      <c r="AR293" s="7" t="n">
        <v>1.273884865545047</v>
      </c>
      <c r="AS293" s="7" t="n">
        <v>1.159407075952121</v>
      </c>
      <c r="AT293" s="7" t="n">
        <v>1.087047455138505</v>
      </c>
      <c r="AU293" s="7" t="n">
        <v>1.113150249494186</v>
      </c>
      <c r="AV293" s="7" t="n">
        <v>1.27731372640632</v>
      </c>
      <c r="AW293" s="7" t="n">
        <v>1.162663312236759</v>
      </c>
      <c r="AX293" s="7" t="n">
        <v>1.068899544127349</v>
      </c>
      <c r="AY293" s="7" t="n">
        <v>1.094775361761466</v>
      </c>
      <c r="AZ293" s="7" t="n">
        <v>1.257511355957317</v>
      </c>
      <c r="BA293" s="7" t="n">
        <v>1.14385788390741</v>
      </c>
      <c r="BB293" s="7" t="n">
        <v>0.876744278876298</v>
      </c>
      <c r="BC293" s="7" t="n">
        <v>0.9150613742935754</v>
      </c>
      <c r="BD293" s="7" t="n">
        <v>0.9968212888870862</v>
      </c>
      <c r="BE293" s="7" t="n">
        <v>0.9518418596563241</v>
      </c>
      <c r="BF293" s="7" t="n">
        <v>0.9466843151098729</v>
      </c>
      <c r="BG293" s="7" t="n">
        <v>0.9496197802068371</v>
      </c>
      <c r="BH293" s="7" t="n">
        <v>0.9864293616188347</v>
      </c>
      <c r="BI293" s="7" t="n">
        <v>0.9894247594927306</v>
      </c>
      <c r="BJ293" s="7" t="n">
        <v>1.071172335057383</v>
      </c>
      <c r="BK293" s="7" t="n">
        <v>1.074295519464928</v>
      </c>
      <c r="BL293" s="7" t="n">
        <v>1.024518110171113</v>
      </c>
      <c r="BM293" s="7" t="n">
        <v>1.027570943239353</v>
      </c>
      <c r="BN293" s="7" t="n">
        <v>0.9424778615124405</v>
      </c>
      <c r="BO293" s="7" t="n">
        <v>0.9821370257380955</v>
      </c>
      <c r="BP293" s="7" t="n">
        <v>1.066696884029152</v>
      </c>
      <c r="BQ293" s="7" t="n">
        <v>1.020143470985144</v>
      </c>
    </row>
    <row r="294">
      <c r="A294" s="6" t="n">
        <v>45370</v>
      </c>
      <c r="B294" s="7" t="n">
        <v>1.470859872472555</v>
      </c>
      <c r="C294" s="7" t="n">
        <v>1.480241257911644</v>
      </c>
      <c r="D294" s="7" t="n">
        <v>1.470859872472555</v>
      </c>
      <c r="E294" s="7" t="n">
        <v>1.480241257911644</v>
      </c>
      <c r="F294" s="7" t="n">
        <v>1.412858493693494</v>
      </c>
      <c r="G294" s="7" t="n">
        <v>1.367083361438201</v>
      </c>
      <c r="H294" s="7" t="n">
        <v>1.470859872472555</v>
      </c>
      <c r="I294" s="7" t="n">
        <v>1.412858493693494</v>
      </c>
      <c r="J294" s="7" t="n">
        <v>1.278631190412879</v>
      </c>
      <c r="K294" s="7" t="n">
        <v>1.376220493502137</v>
      </c>
      <c r="L294" s="7" t="n">
        <v>1.480241257911644</v>
      </c>
      <c r="M294" s="7" t="n">
        <v>1.491956367671812</v>
      </c>
      <c r="N294" s="7" t="n">
        <v>1.470859872472555</v>
      </c>
      <c r="O294" s="7" t="n">
        <v>1.387444274175466</v>
      </c>
      <c r="P294" s="7" t="n">
        <v>1.480241257911644</v>
      </c>
      <c r="Q294" s="7" t="n">
        <v>1.412858493693494</v>
      </c>
      <c r="R294" s="7" t="n">
        <v>1.491956367671812</v>
      </c>
      <c r="S294" s="7" t="n">
        <v>1.367083361438201</v>
      </c>
      <c r="T294" s="7" t="n">
        <v>1.412858493693494</v>
      </c>
      <c r="U294" s="7" t="n">
        <v>1.367083361438201</v>
      </c>
      <c r="V294" s="7" t="n">
        <v>1.370739720046303</v>
      </c>
      <c r="W294" s="7" t="n">
        <v>1.370739720046303</v>
      </c>
      <c r="X294" s="7" t="n">
        <v>1.278631190412879</v>
      </c>
      <c r="Y294" s="7" t="n">
        <v>1.491956367671812</v>
      </c>
      <c r="Z294" s="7" t="n">
        <v>1.376220493502137</v>
      </c>
      <c r="AA294" s="7" t="n">
        <v>1.376220493502137</v>
      </c>
      <c r="AB294" s="7" t="n">
        <v>1.278631190412879</v>
      </c>
      <c r="AC294" s="7" t="n">
        <v>1.387444274175466</v>
      </c>
      <c r="AD294" s="7" t="n">
        <v>1.491956367671812</v>
      </c>
      <c r="AE294" s="7" t="n">
        <v>1.367083361438201</v>
      </c>
      <c r="AF294" s="7" t="n">
        <v>1.387444274175466</v>
      </c>
      <c r="AG294" s="7" t="n">
        <v>1.278631190412879</v>
      </c>
      <c r="AH294" s="7" t="n">
        <v>1.376220493502137</v>
      </c>
      <c r="AI294" s="7" t="n">
        <v>1.387444274175466</v>
      </c>
      <c r="AJ294" s="7" t="n">
        <v>0.991184182621146</v>
      </c>
      <c r="AK294" s="7" t="n">
        <v>1.016219912048748</v>
      </c>
      <c r="AL294" s="7" t="n">
        <v>1.172778044437616</v>
      </c>
      <c r="AM294" s="7" t="n">
        <v>1.088453820351356</v>
      </c>
      <c r="AN294" s="7" t="n">
        <v>1.063390435780638</v>
      </c>
      <c r="AO294" s="7" t="n">
        <v>1.114574204178633</v>
      </c>
      <c r="AP294" s="7" t="n">
        <v>1.238855483886666</v>
      </c>
      <c r="AQ294" s="7" t="n">
        <v>1.238855483886666</v>
      </c>
      <c r="AR294" s="7" t="n">
        <v>1.278848303301383</v>
      </c>
      <c r="AS294" s="7" t="n">
        <v>1.164120631495097</v>
      </c>
      <c r="AT294" s="7" t="n">
        <v>1.091603064041604</v>
      </c>
      <c r="AU294" s="7" t="n">
        <v>1.117762835598292</v>
      </c>
      <c r="AV294" s="7" t="n">
        <v>1.282284648682967</v>
      </c>
      <c r="AW294" s="7" t="n">
        <v>1.167383975494978</v>
      </c>
      <c r="AX294" s="7" t="n">
        <v>1.073415539755354</v>
      </c>
      <c r="AY294" s="7" t="n">
        <v>1.099347839145504</v>
      </c>
      <c r="AZ294" s="7" t="n">
        <v>1.262439053603447</v>
      </c>
      <c r="BA294" s="7" t="n">
        <v>1.148537498661192</v>
      </c>
      <c r="BB294" s="7" t="n">
        <v>0.8657968793930484</v>
      </c>
      <c r="BC294" s="7" t="n">
        <v>0.9038904640447449</v>
      </c>
      <c r="BD294" s="7" t="n">
        <v>0.9851734578042104</v>
      </c>
      <c r="BE294" s="7" t="n">
        <v>0.9404564019750139</v>
      </c>
      <c r="BF294" s="7" t="n">
        <v>0.9353289423480367</v>
      </c>
      <c r="BG294" s="7" t="n">
        <v>0.9382472843294825</v>
      </c>
      <c r="BH294" s="7" t="n">
        <v>0.9748421485863172</v>
      </c>
      <c r="BI294" s="7" t="n">
        <v>0.9778200737456264</v>
      </c>
      <c r="BJ294" s="7" t="n">
        <v>1.05909080045209</v>
      </c>
      <c r="BK294" s="7" t="n">
        <v>1.06219576674236</v>
      </c>
      <c r="BL294" s="7" t="n">
        <v>1.012708718362876</v>
      </c>
      <c r="BM294" s="7" t="n">
        <v>1.015743743686327</v>
      </c>
      <c r="BN294" s="7" t="n">
        <v>0.9311470257791472</v>
      </c>
      <c r="BO294" s="7" t="n">
        <v>0.9705748507015008</v>
      </c>
      <c r="BP294" s="7" t="n">
        <v>1.054641455564597</v>
      </c>
      <c r="BQ294" s="7" t="n">
        <v>1.008359597263363</v>
      </c>
    </row>
    <row r="295">
      <c r="A295" s="6" t="n">
        <v>45371</v>
      </c>
      <c r="B295" s="7" t="n">
        <v>1.507619825876287</v>
      </c>
      <c r="C295" s="7" t="n">
        <v>1.517140781873564</v>
      </c>
      <c r="D295" s="7" t="n">
        <v>1.507619825876287</v>
      </c>
      <c r="E295" s="7" t="n">
        <v>1.517140781873564</v>
      </c>
      <c r="F295" s="7" t="n">
        <v>1.448755537789813</v>
      </c>
      <c r="G295" s="7" t="n">
        <v>1.382572887125804</v>
      </c>
      <c r="H295" s="7" t="n">
        <v>1.507619825876287</v>
      </c>
      <c r="I295" s="7" t="n">
        <v>1.448755537789813</v>
      </c>
      <c r="J295" s="7" t="n">
        <v>1.293541910048468</v>
      </c>
      <c r="K295" s="7" t="n">
        <v>1.391769810004091</v>
      </c>
      <c r="L295" s="7" t="n">
        <v>1.517140781873564</v>
      </c>
      <c r="M295" s="7" t="n">
        <v>1.529030181925828</v>
      </c>
      <c r="N295" s="7" t="n">
        <v>1.507619825876287</v>
      </c>
      <c r="O295" s="7" t="n">
        <v>1.40306703593156</v>
      </c>
      <c r="P295" s="7" t="n">
        <v>1.517140781873564</v>
      </c>
      <c r="Q295" s="7" t="n">
        <v>1.448755537789813</v>
      </c>
      <c r="R295" s="7" t="n">
        <v>1.529030181925828</v>
      </c>
      <c r="S295" s="7" t="n">
        <v>1.382572887125804</v>
      </c>
      <c r="T295" s="7" t="n">
        <v>1.448755537789813</v>
      </c>
      <c r="U295" s="7" t="n">
        <v>1.382572887125804</v>
      </c>
      <c r="V295" s="7" t="n">
        <v>1.406010146593832</v>
      </c>
      <c r="W295" s="7" t="n">
        <v>1.406010146593832</v>
      </c>
      <c r="X295" s="7" t="n">
        <v>1.293541910048468</v>
      </c>
      <c r="Y295" s="7" t="n">
        <v>1.529030181925828</v>
      </c>
      <c r="Z295" s="7" t="n">
        <v>1.391769810004091</v>
      </c>
      <c r="AA295" s="7" t="n">
        <v>1.391769810004091</v>
      </c>
      <c r="AB295" s="7" t="n">
        <v>1.293541910048468</v>
      </c>
      <c r="AC295" s="7" t="n">
        <v>1.40306703593156</v>
      </c>
      <c r="AD295" s="7" t="n">
        <v>1.529030181925828</v>
      </c>
      <c r="AE295" s="7" t="n">
        <v>1.382572887125804</v>
      </c>
      <c r="AF295" s="7" t="n">
        <v>1.40306703593156</v>
      </c>
      <c r="AG295" s="7" t="n">
        <v>1.293541910048468</v>
      </c>
      <c r="AH295" s="7" t="n">
        <v>1.391769810004091</v>
      </c>
      <c r="AI295" s="7" t="n">
        <v>1.40306703593156</v>
      </c>
      <c r="AJ295" s="7" t="n">
        <v>1.020807812268001</v>
      </c>
      <c r="AK295" s="7" t="n">
        <v>1.046216008081673</v>
      </c>
      <c r="AL295" s="7" t="n">
        <v>1.20510331733553</v>
      </c>
      <c r="AM295" s="7" t="n">
        <v>1.119524568626991</v>
      </c>
      <c r="AN295" s="7" t="n">
        <v>1.09408830623377</v>
      </c>
      <c r="AO295" s="7" t="n">
        <v>1.146033555670126</v>
      </c>
      <c r="AP295" s="7" t="n">
        <v>1.253505922520743</v>
      </c>
      <c r="AQ295" s="7" t="n">
        <v>1.253505922520743</v>
      </c>
      <c r="AR295" s="7" t="n">
        <v>1.312751625127442</v>
      </c>
      <c r="AS295" s="7" t="n">
        <v>1.196317104658186</v>
      </c>
      <c r="AT295" s="7" t="n">
        <v>1.122720664853314</v>
      </c>
      <c r="AU295" s="7" t="n">
        <v>1.149269625612591</v>
      </c>
      <c r="AV295" s="7" t="n">
        <v>1.316239094369798</v>
      </c>
      <c r="AW295" s="7" t="n">
        <v>1.199628998709291</v>
      </c>
      <c r="AX295" s="7" t="n">
        <v>1.104262557620317</v>
      </c>
      <c r="AY295" s="7" t="n">
        <v>1.130580662020234</v>
      </c>
      <c r="AZ295" s="7" t="n">
        <v>1.296098248572696</v>
      </c>
      <c r="BA295" s="7" t="n">
        <v>1.180502135432731</v>
      </c>
      <c r="BB295" s="7" t="n">
        <v>0.8780061277710394</v>
      </c>
      <c r="BC295" s="7" t="n">
        <v>0.9163489860932823</v>
      </c>
      <c r="BD295" s="7" t="n">
        <v>0.9981638728313871</v>
      </c>
      <c r="BE295" s="7" t="n">
        <v>0.9531542012049508</v>
      </c>
      <c r="BF295" s="7" t="n">
        <v>0.9479931889287943</v>
      </c>
      <c r="BG295" s="7" t="n">
        <v>0.9509306277168095</v>
      </c>
      <c r="BH295" s="7" t="n">
        <v>0.9877649584407635</v>
      </c>
      <c r="BI295" s="7" t="n">
        <v>0.9907623703021475</v>
      </c>
      <c r="BJ295" s="7" t="n">
        <v>1.072564909715117</v>
      </c>
      <c r="BK295" s="7" t="n">
        <v>1.07569019402878</v>
      </c>
      <c r="BL295" s="7" t="n">
        <v>1.025879316366574</v>
      </c>
      <c r="BM295" s="7" t="n">
        <v>1.028934202039464</v>
      </c>
      <c r="BN295" s="7" t="n">
        <v>0.9437839070777299</v>
      </c>
      <c r="BO295" s="7" t="n">
        <v>0.9834697365625296</v>
      </c>
      <c r="BP295" s="7" t="n">
        <v>1.068086449569982</v>
      </c>
      <c r="BQ295" s="7" t="n">
        <v>1.021501735845611</v>
      </c>
    </row>
    <row r="296">
      <c r="A296" s="6" t="n">
        <v>45372</v>
      </c>
      <c r="B296" s="7" t="n">
        <v>1.572808660049977</v>
      </c>
      <c r="C296" s="7" t="n">
        <v>1.582577125663854</v>
      </c>
      <c r="D296" s="7" t="n">
        <v>1.572808660049977</v>
      </c>
      <c r="E296" s="7" t="n">
        <v>1.582577125663854</v>
      </c>
      <c r="F296" s="7" t="n">
        <v>1.512414118344025</v>
      </c>
      <c r="G296" s="7" t="n">
        <v>1.443278642984015</v>
      </c>
      <c r="H296" s="7" t="n">
        <v>1.572808660049977</v>
      </c>
      <c r="I296" s="7" t="n">
        <v>1.512414118344025</v>
      </c>
      <c r="J296" s="7" t="n">
        <v>1.351979238868212</v>
      </c>
      <c r="K296" s="7" t="n">
        <v>1.452709894960023</v>
      </c>
      <c r="L296" s="7" t="n">
        <v>1.582577125663854</v>
      </c>
      <c r="M296" s="7" t="n">
        <v>1.594775606111972</v>
      </c>
      <c r="N296" s="7" t="n">
        <v>1.572808660049977</v>
      </c>
      <c r="O296" s="7" t="n">
        <v>1.464294963766396</v>
      </c>
      <c r="P296" s="7" t="n">
        <v>1.582577125663854</v>
      </c>
      <c r="Q296" s="7" t="n">
        <v>1.512414118344025</v>
      </c>
      <c r="R296" s="7" t="n">
        <v>1.594775606111972</v>
      </c>
      <c r="S296" s="7" t="n">
        <v>1.443278642984015</v>
      </c>
      <c r="T296" s="7" t="n">
        <v>1.512414118344025</v>
      </c>
      <c r="U296" s="7" t="n">
        <v>1.443278642984015</v>
      </c>
      <c r="V296" s="7" t="n">
        <v>1.468557505187837</v>
      </c>
      <c r="W296" s="7" t="n">
        <v>1.468557505187837</v>
      </c>
      <c r="X296" s="7" t="n">
        <v>1.351979238868212</v>
      </c>
      <c r="Y296" s="7" t="n">
        <v>1.594775606111972</v>
      </c>
      <c r="Z296" s="7" t="n">
        <v>1.452709894960023</v>
      </c>
      <c r="AA296" s="7" t="n">
        <v>1.452709894960023</v>
      </c>
      <c r="AB296" s="7" t="n">
        <v>1.351979238868212</v>
      </c>
      <c r="AC296" s="7" t="n">
        <v>1.464294963766396</v>
      </c>
      <c r="AD296" s="7" t="n">
        <v>1.594775606111972</v>
      </c>
      <c r="AE296" s="7" t="n">
        <v>1.443278642984015</v>
      </c>
      <c r="AF296" s="7" t="n">
        <v>1.464294963766396</v>
      </c>
      <c r="AG296" s="7" t="n">
        <v>1.351979238868212</v>
      </c>
      <c r="AH296" s="7" t="n">
        <v>1.452709894960023</v>
      </c>
      <c r="AI296" s="7" t="n">
        <v>1.464294963766396</v>
      </c>
      <c r="AJ296" s="7" t="n">
        <v>1.073341335895253</v>
      </c>
      <c r="AK296" s="7" t="n">
        <v>1.099410050758287</v>
      </c>
      <c r="AL296" s="7" t="n">
        <v>1.262427841972915</v>
      </c>
      <c r="AM296" s="7" t="n">
        <v>1.174624362545316</v>
      </c>
      <c r="AN296" s="7" t="n">
        <v>1.148526851475544</v>
      </c>
      <c r="AO296" s="7" t="n">
        <v>1.201822485135488</v>
      </c>
      <c r="AP296" s="7" t="n">
        <v>1.310923171368313</v>
      </c>
      <c r="AQ296" s="7" t="n">
        <v>1.310923171368313</v>
      </c>
      <c r="AR296" s="7" t="n">
        <v>1.372874607335353</v>
      </c>
      <c r="AS296" s="7" t="n">
        <v>1.253413220285829</v>
      </c>
      <c r="AT296" s="7" t="n">
        <v>1.177903545444008</v>
      </c>
      <c r="AU296" s="7" t="n">
        <v>1.20514268091899</v>
      </c>
      <c r="AV296" s="7" t="n">
        <v>1.376452737870054</v>
      </c>
      <c r="AW296" s="7" t="n">
        <v>1.256811211324153</v>
      </c>
      <c r="AX296" s="7" t="n">
        <v>1.158965595740811</v>
      </c>
      <c r="AY296" s="7" t="n">
        <v>1.185967873445544</v>
      </c>
      <c r="AZ296" s="7" t="n">
        <v>1.355788304628303</v>
      </c>
      <c r="BA296" s="7" t="n">
        <v>1.237187120395486</v>
      </c>
      <c r="BB296" s="7" t="n">
        <v>0.9258559887800017</v>
      </c>
      <c r="BC296" s="7" t="n">
        <v>0.9651757877065776</v>
      </c>
      <c r="BD296" s="7" t="n">
        <v>1.049075242168393</v>
      </c>
      <c r="BE296" s="7" t="n">
        <v>1.002918765694232</v>
      </c>
      <c r="BF296" s="7" t="n">
        <v>0.9976262555936397</v>
      </c>
      <c r="BG296" s="7" t="n">
        <v>1.000638537608016</v>
      </c>
      <c r="BH296" s="7" t="n">
        <v>1.038411373046857</v>
      </c>
      <c r="BI296" s="7" t="n">
        <v>1.041485156193102</v>
      </c>
      <c r="BJ296" s="7" t="n">
        <v>1.125371948731345</v>
      </c>
      <c r="BK296" s="7" t="n">
        <v>1.128576862401809</v>
      </c>
      <c r="BL296" s="7" t="n">
        <v>1.077496849598016</v>
      </c>
      <c r="BM296" s="7" t="n">
        <v>1.080629570935382</v>
      </c>
      <c r="BN296" s="7" t="n">
        <v>0.9933097251300482</v>
      </c>
      <c r="BO296" s="7" t="n">
        <v>1.034006712883605</v>
      </c>
      <c r="BP296" s="7" t="n">
        <v>1.120779381559449</v>
      </c>
      <c r="BQ296" s="7" t="n">
        <v>1.073007732369911</v>
      </c>
    </row>
    <row r="297">
      <c r="A297" s="6" t="n">
        <v>45373</v>
      </c>
      <c r="B297" s="7" t="n">
        <v>1.603305753733368</v>
      </c>
      <c r="C297" s="7" t="n">
        <v>1.613190011017102</v>
      </c>
      <c r="D297" s="7" t="n">
        <v>1.603305753733368</v>
      </c>
      <c r="E297" s="7" t="n">
        <v>1.613190011017102</v>
      </c>
      <c r="F297" s="7" t="n">
        <v>1.542195318138775</v>
      </c>
      <c r="G297" s="7" t="n">
        <v>1.481078610629849</v>
      </c>
      <c r="H297" s="7" t="n">
        <v>1.603305753733368</v>
      </c>
      <c r="I297" s="7" t="n">
        <v>1.542195318138775</v>
      </c>
      <c r="J297" s="7" t="n">
        <v>1.38836671329246</v>
      </c>
      <c r="K297" s="7" t="n">
        <v>1.490655773519693</v>
      </c>
      <c r="L297" s="7" t="n">
        <v>1.613190011017102</v>
      </c>
      <c r="M297" s="7" t="n">
        <v>1.625533087605149</v>
      </c>
      <c r="N297" s="7" t="n">
        <v>1.603305753733368</v>
      </c>
      <c r="O297" s="7" t="n">
        <v>1.502420074943399</v>
      </c>
      <c r="P297" s="7" t="n">
        <v>1.613190011017102</v>
      </c>
      <c r="Q297" s="7" t="n">
        <v>1.542195318138775</v>
      </c>
      <c r="R297" s="7" t="n">
        <v>1.625533087605149</v>
      </c>
      <c r="S297" s="7" t="n">
        <v>1.481078610629849</v>
      </c>
      <c r="T297" s="7" t="n">
        <v>1.542195318138775</v>
      </c>
      <c r="U297" s="7" t="n">
        <v>1.481078610629849</v>
      </c>
      <c r="V297" s="7" t="n">
        <v>1.497818845398457</v>
      </c>
      <c r="W297" s="7" t="n">
        <v>1.497818845398457</v>
      </c>
      <c r="X297" s="7" t="n">
        <v>1.38836671329246</v>
      </c>
      <c r="Y297" s="7" t="n">
        <v>1.625533087605149</v>
      </c>
      <c r="Z297" s="7" t="n">
        <v>1.490655773519693</v>
      </c>
      <c r="AA297" s="7" t="n">
        <v>1.490655773519693</v>
      </c>
      <c r="AB297" s="7" t="n">
        <v>1.38836671329246</v>
      </c>
      <c r="AC297" s="7" t="n">
        <v>1.502420074943399</v>
      </c>
      <c r="AD297" s="7" t="n">
        <v>1.625533087605149</v>
      </c>
      <c r="AE297" s="7" t="n">
        <v>1.481078610629849</v>
      </c>
      <c r="AF297" s="7" t="n">
        <v>1.502420074943399</v>
      </c>
      <c r="AG297" s="7" t="n">
        <v>1.38836671329246</v>
      </c>
      <c r="AH297" s="7" t="n">
        <v>1.490655773519693</v>
      </c>
      <c r="AI297" s="7" t="n">
        <v>1.502420074943399</v>
      </c>
      <c r="AJ297" s="7" t="n">
        <v>1.097917934202107</v>
      </c>
      <c r="AK297" s="7" t="n">
        <v>1.124295657679629</v>
      </c>
      <c r="AL297" s="7" t="n">
        <v>1.289245799685798</v>
      </c>
      <c r="AM297" s="7" t="n">
        <v>1.200401531263894</v>
      </c>
      <c r="AN297" s="7" t="n">
        <v>1.173994670240371</v>
      </c>
      <c r="AO297" s="7" t="n">
        <v>1.227922050037477</v>
      </c>
      <c r="AP297" s="7" t="n">
        <v>1.346675467309085</v>
      </c>
      <c r="AQ297" s="7" t="n">
        <v>1.346675467309085</v>
      </c>
      <c r="AR297" s="7" t="n">
        <v>1.401001758927513</v>
      </c>
      <c r="AS297" s="7" t="n">
        <v>1.280124322107568</v>
      </c>
      <c r="AT297" s="7" t="n">
        <v>1.203719584347385</v>
      </c>
      <c r="AU297" s="7" t="n">
        <v>1.231281602156889</v>
      </c>
      <c r="AV297" s="7" t="n">
        <v>1.404622303258398</v>
      </c>
      <c r="AW297" s="7" t="n">
        <v>1.283562591637115</v>
      </c>
      <c r="AX297" s="7" t="n">
        <v>1.18455715140327</v>
      </c>
      <c r="AY297" s="7" t="n">
        <v>1.211879503820753</v>
      </c>
      <c r="AZ297" s="7" t="n">
        <v>1.383712921697607</v>
      </c>
      <c r="BA297" s="7" t="n">
        <v>1.263705884210845</v>
      </c>
      <c r="BB297" s="7" t="n">
        <v>0.9556509097463275</v>
      </c>
      <c r="BC297" s="7" t="n">
        <v>0.99557902534261</v>
      </c>
      <c r="BD297" s="7" t="n">
        <v>1.080776488393526</v>
      </c>
      <c r="BE297" s="7" t="n">
        <v>1.033905925000798</v>
      </c>
      <c r="BF297" s="7" t="n">
        <v>1.028531534468295</v>
      </c>
      <c r="BG297" s="7" t="n">
        <v>1.031590419502352</v>
      </c>
      <c r="BH297" s="7" t="n">
        <v>1.069947638536399</v>
      </c>
      <c r="BI297" s="7" t="n">
        <v>1.07306897618643</v>
      </c>
      <c r="BJ297" s="7" t="n">
        <v>1.158253581421135</v>
      </c>
      <c r="BK297" s="7" t="n">
        <v>1.161508078315927</v>
      </c>
      <c r="BL297" s="7" t="n">
        <v>1.109637806555433</v>
      </c>
      <c r="BM297" s="7" t="n">
        <v>1.112818994229432</v>
      </c>
      <c r="BN297" s="7" t="n">
        <v>1.024148222955258</v>
      </c>
      <c r="BO297" s="7" t="n">
        <v>1.065474833868983</v>
      </c>
      <c r="BP297" s="7" t="n">
        <v>1.153589962635455</v>
      </c>
      <c r="BQ297" s="7" t="n">
        <v>1.105079238187784</v>
      </c>
    </row>
    <row r="298">
      <c r="A298" s="6" t="n">
        <v>45376</v>
      </c>
      <c r="B298" s="7" t="n">
        <v>1.61134366160768</v>
      </c>
      <c r="C298" s="7" t="n">
        <v>1.621258437300302</v>
      </c>
      <c r="D298" s="7" t="n">
        <v>1.61134366160768</v>
      </c>
      <c r="E298" s="7" t="n">
        <v>1.621258437300302</v>
      </c>
      <c r="F298" s="7" t="n">
        <v>1.550044542816439</v>
      </c>
      <c r="G298" s="7" t="n">
        <v>1.479149622472913</v>
      </c>
      <c r="H298" s="7" t="n">
        <v>1.61134366160768</v>
      </c>
      <c r="I298" s="7" t="n">
        <v>1.550044542816439</v>
      </c>
      <c r="J298" s="7" t="n">
        <v>1.386509806750031</v>
      </c>
      <c r="K298" s="7" t="n">
        <v>1.488719339313401</v>
      </c>
      <c r="L298" s="7" t="n">
        <v>1.621258437300302</v>
      </c>
      <c r="M298" s="7" t="n">
        <v>1.633639624092024</v>
      </c>
      <c r="N298" s="7" t="n">
        <v>1.61134366160768</v>
      </c>
      <c r="O298" s="7" t="n">
        <v>1.500474494232025</v>
      </c>
      <c r="P298" s="7" t="n">
        <v>1.621258437300302</v>
      </c>
      <c r="Q298" s="7" t="n">
        <v>1.550044542816439</v>
      </c>
      <c r="R298" s="7" t="n">
        <v>1.633639624092024</v>
      </c>
      <c r="S298" s="7" t="n">
        <v>1.479149622472913</v>
      </c>
      <c r="T298" s="7" t="n">
        <v>1.550044542816439</v>
      </c>
      <c r="U298" s="7" t="n">
        <v>1.479149622472913</v>
      </c>
      <c r="V298" s="7" t="n">
        <v>1.505531054284118</v>
      </c>
      <c r="W298" s="7" t="n">
        <v>1.505531054284118</v>
      </c>
      <c r="X298" s="7" t="n">
        <v>1.386509806750031</v>
      </c>
      <c r="Y298" s="7" t="n">
        <v>1.633639624092024</v>
      </c>
      <c r="Z298" s="7" t="n">
        <v>1.488719339313401</v>
      </c>
      <c r="AA298" s="7" t="n">
        <v>1.488719339313401</v>
      </c>
      <c r="AB298" s="7" t="n">
        <v>1.386509806750031</v>
      </c>
      <c r="AC298" s="7" t="n">
        <v>1.500474494232025</v>
      </c>
      <c r="AD298" s="7" t="n">
        <v>1.633639624092024</v>
      </c>
      <c r="AE298" s="7" t="n">
        <v>1.479149622472913</v>
      </c>
      <c r="AF298" s="7" t="n">
        <v>1.500474494232025</v>
      </c>
      <c r="AG298" s="7" t="n">
        <v>1.386509806750031</v>
      </c>
      <c r="AH298" s="7" t="n">
        <v>1.488719339313401</v>
      </c>
      <c r="AI298" s="7" t="n">
        <v>1.500474494232025</v>
      </c>
      <c r="AJ298" s="7" t="n">
        <v>1.104395418093041</v>
      </c>
      <c r="AK298" s="7" t="n">
        <v>1.130854584832056</v>
      </c>
      <c r="AL298" s="7" t="n">
        <v>1.29631402316018</v>
      </c>
      <c r="AM298" s="7" t="n">
        <v>1.207195441187626</v>
      </c>
      <c r="AN298" s="7" t="n">
        <v>1.180707046938183</v>
      </c>
      <c r="AO298" s="7" t="n">
        <v>1.23480093169157</v>
      </c>
      <c r="AP298" s="7" t="n">
        <v>1.344850974862446</v>
      </c>
      <c r="AQ298" s="7" t="n">
        <v>1.344850974862446</v>
      </c>
      <c r="AR298" s="7" t="n">
        <v>1.408415037570117</v>
      </c>
      <c r="AS298" s="7" t="n">
        <v>1.287164382314403</v>
      </c>
      <c r="AT298" s="7" t="n">
        <v>1.210523739016655</v>
      </c>
      <c r="AU298" s="7" t="n">
        <v>1.238170856688004</v>
      </c>
      <c r="AV298" s="7" t="n">
        <v>1.412046760611665</v>
      </c>
      <c r="AW298" s="7" t="n">
        <v>1.290613267767064</v>
      </c>
      <c r="AX298" s="7" t="n">
        <v>1.191302140578655</v>
      </c>
      <c r="AY298" s="7" t="n">
        <v>1.218708852872548</v>
      </c>
      <c r="AZ298" s="7" t="n">
        <v>1.391072819718013</v>
      </c>
      <c r="BA298" s="7" t="n">
        <v>1.270695251220745</v>
      </c>
      <c r="BB298" s="7" t="n">
        <v>0.9541304309401186</v>
      </c>
      <c r="BC298" s="7" t="n">
        <v>0.9940275032386257</v>
      </c>
      <c r="BD298" s="7" t="n">
        <v>1.079158726994857</v>
      </c>
      <c r="BE298" s="7" t="n">
        <v>1.032324604511863</v>
      </c>
      <c r="BF298" s="7" t="n">
        <v>1.026954392458688</v>
      </c>
      <c r="BG298" s="7" t="n">
        <v>1.030010899271846</v>
      </c>
      <c r="BH298" s="7" t="n">
        <v>1.068338296348245</v>
      </c>
      <c r="BI298" s="7" t="n">
        <v>1.071457207221738</v>
      </c>
      <c r="BJ298" s="7" t="n">
        <v>1.156575583158449</v>
      </c>
      <c r="BK298" s="7" t="n">
        <v>1.159827549748099</v>
      </c>
      <c r="BL298" s="7" t="n">
        <v>1.107997606068905</v>
      </c>
      <c r="BM298" s="7" t="n">
        <v>1.11117632043419</v>
      </c>
      <c r="BN298" s="7" t="n">
        <v>1.022574488881201</v>
      </c>
      <c r="BO298" s="7" t="n">
        <v>1.063868969195485</v>
      </c>
      <c r="BP298" s="7" t="n">
        <v>1.15191559024152</v>
      </c>
      <c r="BQ298" s="7" t="n">
        <v>1.103442581895445</v>
      </c>
    </row>
    <row r="299">
      <c r="A299" s="6" t="n">
        <v>45377</v>
      </c>
      <c r="B299" s="7" t="n">
        <v>1.601779474437163</v>
      </c>
      <c r="C299" s="7" t="n">
        <v>1.611657936728423</v>
      </c>
      <c r="D299" s="7" t="n">
        <v>1.601779474437163</v>
      </c>
      <c r="E299" s="7" t="n">
        <v>1.611657936728423</v>
      </c>
      <c r="F299" s="7" t="n">
        <v>1.540704866978584</v>
      </c>
      <c r="G299" s="7" t="n">
        <v>1.460272747235178</v>
      </c>
      <c r="H299" s="7" t="n">
        <v>1.601779474437163</v>
      </c>
      <c r="I299" s="7" t="n">
        <v>1.540704866978584</v>
      </c>
      <c r="J299" s="7" t="n">
        <v>1.36833831461124</v>
      </c>
      <c r="K299" s="7" t="n">
        <v>1.469769597819744</v>
      </c>
      <c r="L299" s="7" t="n">
        <v>1.611657936728423</v>
      </c>
      <c r="M299" s="7" t="n">
        <v>1.623993776754949</v>
      </c>
      <c r="N299" s="7" t="n">
        <v>1.601779474437163</v>
      </c>
      <c r="O299" s="7" t="n">
        <v>1.481435246001547</v>
      </c>
      <c r="P299" s="7" t="n">
        <v>1.611657936728423</v>
      </c>
      <c r="Q299" s="7" t="n">
        <v>1.540704866978584</v>
      </c>
      <c r="R299" s="7" t="n">
        <v>1.623993776754949</v>
      </c>
      <c r="S299" s="7" t="n">
        <v>1.460272747235178</v>
      </c>
      <c r="T299" s="7" t="n">
        <v>1.540704866978584</v>
      </c>
      <c r="U299" s="7" t="n">
        <v>1.460272747235178</v>
      </c>
      <c r="V299" s="7" t="n">
        <v>1.496354411501696</v>
      </c>
      <c r="W299" s="7" t="n">
        <v>1.496354411501696</v>
      </c>
      <c r="X299" s="7" t="n">
        <v>1.36833831461124</v>
      </c>
      <c r="Y299" s="7" t="n">
        <v>1.623993776754949</v>
      </c>
      <c r="Z299" s="7" t="n">
        <v>1.469769597819744</v>
      </c>
      <c r="AA299" s="7" t="n">
        <v>1.469769597819744</v>
      </c>
      <c r="AB299" s="7" t="n">
        <v>1.36833831461124</v>
      </c>
      <c r="AC299" s="7" t="n">
        <v>1.481435246001547</v>
      </c>
      <c r="AD299" s="7" t="n">
        <v>1.623993776754949</v>
      </c>
      <c r="AE299" s="7" t="n">
        <v>1.460272747235178</v>
      </c>
      <c r="AF299" s="7" t="n">
        <v>1.481435246001547</v>
      </c>
      <c r="AG299" s="7" t="n">
        <v>1.36833831461124</v>
      </c>
      <c r="AH299" s="7" t="n">
        <v>1.469769597819744</v>
      </c>
      <c r="AI299" s="7" t="n">
        <v>1.481435246001547</v>
      </c>
      <c r="AJ299" s="7" t="n">
        <v>1.096687956239082</v>
      </c>
      <c r="AK299" s="7" t="n">
        <v>1.123050214851147</v>
      </c>
      <c r="AL299" s="7" t="n">
        <v>1.287903649051754</v>
      </c>
      <c r="AM299" s="7" t="n">
        <v>1.199111468697986</v>
      </c>
      <c r="AN299" s="7" t="n">
        <v>1.172720089622828</v>
      </c>
      <c r="AO299" s="7" t="n">
        <v>1.226615852602291</v>
      </c>
      <c r="AP299" s="7" t="n">
        <v>1.32699668365617</v>
      </c>
      <c r="AQ299" s="7" t="n">
        <v>1.32699668365617</v>
      </c>
      <c r="AR299" s="7" t="n">
        <v>1.399594087443075</v>
      </c>
      <c r="AS299" s="7" t="n">
        <v>1.278787519259645</v>
      </c>
      <c r="AT299" s="7" t="n">
        <v>1.202427576456492</v>
      </c>
      <c r="AU299" s="7" t="n">
        <v>1.229973435066454</v>
      </c>
      <c r="AV299" s="7" t="n">
        <v>1.403212509102874</v>
      </c>
      <c r="AW299" s="7" t="n">
        <v>1.2822237729831</v>
      </c>
      <c r="AX299" s="7" t="n">
        <v>1.183276378160718</v>
      </c>
      <c r="AY299" s="7" t="n">
        <v>1.2105827118909</v>
      </c>
      <c r="AZ299" s="7" t="n">
        <v>1.382315386400316</v>
      </c>
      <c r="BA299" s="7" t="n">
        <v>1.262378707247934</v>
      </c>
      <c r="BB299" s="7" t="n">
        <v>0.9392511852468619</v>
      </c>
      <c r="BC299" s="7" t="n">
        <v>0.9788444710980715</v>
      </c>
      <c r="BD299" s="7" t="n">
        <v>1.063327484082708</v>
      </c>
      <c r="BE299" s="7" t="n">
        <v>1.01684996850999</v>
      </c>
      <c r="BF299" s="7" t="n">
        <v>1.011520646616089</v>
      </c>
      <c r="BG299" s="7" t="n">
        <v>1.014553880409639</v>
      </c>
      <c r="BH299" s="7" t="n">
        <v>1.052589442944774</v>
      </c>
      <c r="BI299" s="7" t="n">
        <v>1.055684605638285</v>
      </c>
      <c r="BJ299" s="7" t="n">
        <v>1.140154868629964</v>
      </c>
      <c r="BK299" s="7" t="n">
        <v>1.143382073919596</v>
      </c>
      <c r="BL299" s="7" t="n">
        <v>1.091946776602826</v>
      </c>
      <c r="BM299" s="7" t="n">
        <v>1.095101287429144</v>
      </c>
      <c r="BN299" s="7" t="n">
        <v>1.00717409273748</v>
      </c>
      <c r="BO299" s="7" t="n">
        <v>1.04815414638472</v>
      </c>
      <c r="BP299" s="7" t="n">
        <v>1.135530358083322</v>
      </c>
      <c r="BQ299" s="7" t="n">
        <v>1.087426435540964</v>
      </c>
    </row>
    <row r="300">
      <c r="A300" s="6" t="n">
        <v>45378</v>
      </c>
      <c r="B300" s="7" t="n">
        <v>1.546954054484235</v>
      </c>
      <c r="C300" s="7" t="n">
        <v>1.556624355073503</v>
      </c>
      <c r="D300" s="7" t="n">
        <v>1.546954054484235</v>
      </c>
      <c r="E300" s="7" t="n">
        <v>1.556624355073503</v>
      </c>
      <c r="F300" s="7" t="n">
        <v>1.487166428122738</v>
      </c>
      <c r="G300" s="7" t="n">
        <v>1.420699626122638</v>
      </c>
      <c r="H300" s="7" t="n">
        <v>1.546954054484235</v>
      </c>
      <c r="I300" s="7" t="n">
        <v>1.487166428122738</v>
      </c>
      <c r="J300" s="7" t="n">
        <v>1.330243945169924</v>
      </c>
      <c r="K300" s="7" t="n">
        <v>1.430043721278444</v>
      </c>
      <c r="L300" s="7" t="n">
        <v>1.556624355073503</v>
      </c>
      <c r="M300" s="7" t="n">
        <v>1.568700250851651</v>
      </c>
      <c r="N300" s="7" t="n">
        <v>1.546954054484235</v>
      </c>
      <c r="O300" s="7" t="n">
        <v>1.441521729244798</v>
      </c>
      <c r="P300" s="7" t="n">
        <v>1.556624355073503</v>
      </c>
      <c r="Q300" s="7" t="n">
        <v>1.487166428122738</v>
      </c>
      <c r="R300" s="7" t="n">
        <v>1.568700250851651</v>
      </c>
      <c r="S300" s="7" t="n">
        <v>1.420699626122638</v>
      </c>
      <c r="T300" s="7" t="n">
        <v>1.487166428122738</v>
      </c>
      <c r="U300" s="7" t="n">
        <v>1.420699626122638</v>
      </c>
      <c r="V300" s="7" t="n">
        <v>1.443750537765805</v>
      </c>
      <c r="W300" s="7" t="n">
        <v>1.443750537765805</v>
      </c>
      <c r="X300" s="7" t="n">
        <v>1.330243945169924</v>
      </c>
      <c r="Y300" s="7" t="n">
        <v>1.568700250851651</v>
      </c>
      <c r="Z300" s="7" t="n">
        <v>1.430043721278444</v>
      </c>
      <c r="AA300" s="7" t="n">
        <v>1.430043721278444</v>
      </c>
      <c r="AB300" s="7" t="n">
        <v>1.330243945169924</v>
      </c>
      <c r="AC300" s="7" t="n">
        <v>1.441521729244798</v>
      </c>
      <c r="AD300" s="7" t="n">
        <v>1.568700250851651</v>
      </c>
      <c r="AE300" s="7" t="n">
        <v>1.420699626122638</v>
      </c>
      <c r="AF300" s="7" t="n">
        <v>1.441521729244798</v>
      </c>
      <c r="AG300" s="7" t="n">
        <v>1.330243945169924</v>
      </c>
      <c r="AH300" s="7" t="n">
        <v>1.430043721278444</v>
      </c>
      <c r="AI300" s="7" t="n">
        <v>1.441521729244798</v>
      </c>
      <c r="AJ300" s="7" t="n">
        <v>1.05250596509015</v>
      </c>
      <c r="AK300" s="7" t="n">
        <v>1.078312710864362</v>
      </c>
      <c r="AL300" s="7" t="n">
        <v>1.239692307697301</v>
      </c>
      <c r="AM300" s="7" t="n">
        <v>1.152771180837598</v>
      </c>
      <c r="AN300" s="7" t="n">
        <v>1.126935928234782</v>
      </c>
      <c r="AO300" s="7" t="n">
        <v>1.179695984722568</v>
      </c>
      <c r="AP300" s="7" t="n">
        <v>1.289567288198171</v>
      </c>
      <c r="AQ300" s="7" t="n">
        <v>1.289567288198171</v>
      </c>
      <c r="AR300" s="7" t="n">
        <v>1.349029174139234</v>
      </c>
      <c r="AS300" s="7" t="n">
        <v>1.23076827552496</v>
      </c>
      <c r="AT300" s="7" t="n">
        <v>1.156017410652084</v>
      </c>
      <c r="AU300" s="7" t="n">
        <v>1.182982815276189</v>
      </c>
      <c r="AV300" s="7" t="n">
        <v>1.35257134741249</v>
      </c>
      <c r="AW300" s="7" t="n">
        <v>1.234132119555239</v>
      </c>
      <c r="AX300" s="7" t="n">
        <v>1.137269771727687</v>
      </c>
      <c r="AY300" s="7" t="n">
        <v>1.164000698806829</v>
      </c>
      <c r="AZ300" s="7" t="n">
        <v>1.33211457468549</v>
      </c>
      <c r="BA300" s="7" t="n">
        <v>1.214705234558915</v>
      </c>
      <c r="BB300" s="7" t="n">
        <v>0.9080586184439936</v>
      </c>
      <c r="BC300" s="7" t="n">
        <v>0.947015052182772</v>
      </c>
      <c r="BD300" s="7" t="n">
        <v>1.030139168472499</v>
      </c>
      <c r="BE300" s="7" t="n">
        <v>0.9844092368230821</v>
      </c>
      <c r="BF300" s="7" t="n">
        <v>0.9791656362789753</v>
      </c>
      <c r="BG300" s="7" t="n">
        <v>0.9821500809582253</v>
      </c>
      <c r="BH300" s="7" t="n">
        <v>1.019573847128718</v>
      </c>
      <c r="BI300" s="7" t="n">
        <v>1.022619224590787</v>
      </c>
      <c r="BJ300" s="7" t="n">
        <v>1.105730795969296</v>
      </c>
      <c r="BK300" s="7" t="n">
        <v>1.108906092141972</v>
      </c>
      <c r="BL300" s="7" t="n">
        <v>1.058298123930262</v>
      </c>
      <c r="BM300" s="7" t="n">
        <v>1.061401894919251</v>
      </c>
      <c r="BN300" s="7" t="n">
        <v>0.9748889960728466</v>
      </c>
      <c r="BO300" s="7" t="n">
        <v>1.015209891653972</v>
      </c>
      <c r="BP300" s="7" t="n">
        <v>1.101180669986786</v>
      </c>
      <c r="BQ300" s="7" t="n">
        <v>1.053850491881868</v>
      </c>
    </row>
    <row r="301">
      <c r="A301" s="6" t="n">
        <v>45379</v>
      </c>
      <c r="B301" s="7" t="n">
        <v>1.525276297119774</v>
      </c>
      <c r="C301" s="7" t="n">
        <v>1.534864291383396</v>
      </c>
      <c r="D301" s="7" t="n">
        <v>1.525276297119774</v>
      </c>
      <c r="E301" s="7" t="n">
        <v>1.534864291383396</v>
      </c>
      <c r="F301" s="7" t="n">
        <v>1.465997538067988</v>
      </c>
      <c r="G301" s="7" t="n">
        <v>1.432151828371494</v>
      </c>
      <c r="H301" s="7" t="n">
        <v>1.525276297119774</v>
      </c>
      <c r="I301" s="7" t="n">
        <v>1.465997538067988</v>
      </c>
      <c r="J301" s="7" t="n">
        <v>1.341268206363373</v>
      </c>
      <c r="K301" s="7" t="n">
        <v>1.441540129948618</v>
      </c>
      <c r="L301" s="7" t="n">
        <v>1.534864291383396</v>
      </c>
      <c r="M301" s="7" t="n">
        <v>1.546837406218882</v>
      </c>
      <c r="N301" s="7" t="n">
        <v>1.525276297119774</v>
      </c>
      <c r="O301" s="7" t="n">
        <v>1.453072439765242</v>
      </c>
      <c r="P301" s="7" t="n">
        <v>1.534864291383396</v>
      </c>
      <c r="Q301" s="7" t="n">
        <v>1.465997538067988</v>
      </c>
      <c r="R301" s="7" t="n">
        <v>1.546837406218882</v>
      </c>
      <c r="S301" s="7" t="n">
        <v>1.432151828371494</v>
      </c>
      <c r="T301" s="7" t="n">
        <v>1.465997538067988</v>
      </c>
      <c r="U301" s="7" t="n">
        <v>1.432151828371494</v>
      </c>
      <c r="V301" s="7" t="n">
        <v>1.422951171116969</v>
      </c>
      <c r="W301" s="7" t="n">
        <v>1.422951171116969</v>
      </c>
      <c r="X301" s="7" t="n">
        <v>1.341268206363373</v>
      </c>
      <c r="Y301" s="7" t="n">
        <v>1.546837406218882</v>
      </c>
      <c r="Z301" s="7" t="n">
        <v>1.441540129948618</v>
      </c>
      <c r="AA301" s="7" t="n">
        <v>1.441540129948618</v>
      </c>
      <c r="AB301" s="7" t="n">
        <v>1.341268206363373</v>
      </c>
      <c r="AC301" s="7" t="n">
        <v>1.453072439765242</v>
      </c>
      <c r="AD301" s="7" t="n">
        <v>1.546837406218882</v>
      </c>
      <c r="AE301" s="7" t="n">
        <v>1.432151828371494</v>
      </c>
      <c r="AF301" s="7" t="n">
        <v>1.453072439765242</v>
      </c>
      <c r="AG301" s="7" t="n">
        <v>1.341268206363373</v>
      </c>
      <c r="AH301" s="7" t="n">
        <v>1.441540129948618</v>
      </c>
      <c r="AI301" s="7" t="n">
        <v>1.453072439765242</v>
      </c>
      <c r="AJ301" s="7" t="n">
        <v>1.028347729166141</v>
      </c>
      <c r="AK301" s="7" t="n">
        <v>1.053850726516012</v>
      </c>
      <c r="AL301" s="7" t="n">
        <v>1.213330866567865</v>
      </c>
      <c r="AM301" s="7" t="n">
        <v>1.134448411631284</v>
      </c>
      <c r="AN301" s="7" t="n">
        <v>1.101901642915524</v>
      </c>
      <c r="AO301" s="7" t="n">
        <v>1.161144051835552</v>
      </c>
      <c r="AP301" s="7" t="n">
        <v>1.300399110273018</v>
      </c>
      <c r="AQ301" s="7" t="n">
        <v>1.300399110273018</v>
      </c>
      <c r="AR301" s="7" t="n">
        <v>1.329036004498276</v>
      </c>
      <c r="AS301" s="7" t="n">
        <v>1.211781653709766</v>
      </c>
      <c r="AT301" s="7" t="n">
        <v>1.13064083287414</v>
      </c>
      <c r="AU301" s="7" t="n">
        <v>1.157288851523356</v>
      </c>
      <c r="AV301" s="7" t="n">
        <v>1.324881306747318</v>
      </c>
      <c r="AW301" s="7" t="n">
        <v>1.207836122492326</v>
      </c>
      <c r="AX301" s="7" t="n">
        <v>1.112113855858579</v>
      </c>
      <c r="AY301" s="7" t="n">
        <v>1.138530156791035</v>
      </c>
      <c r="AZ301" s="7" t="n">
        <v>1.304665312634455</v>
      </c>
      <c r="BA301" s="7" t="n">
        <v>1.188637894210766</v>
      </c>
      <c r="BB301" s="7" t="n">
        <v>0.9108674293338177</v>
      </c>
      <c r="BC301" s="7" t="n">
        <v>0.9498812099770657</v>
      </c>
      <c r="BD301" s="7" t="n">
        <v>1.033127691439846</v>
      </c>
      <c r="BE301" s="7" t="n">
        <v>0.9873304417695012</v>
      </c>
      <c r="BF301" s="7" t="n">
        <v>0.9885289645110527</v>
      </c>
      <c r="BG301" s="7" t="n">
        <v>0.9850679602512635</v>
      </c>
      <c r="BH301" s="7" t="n">
        <v>1.029128344474952</v>
      </c>
      <c r="BI301" s="7" t="n">
        <v>1.025596677615071</v>
      </c>
      <c r="BJ301" s="7" t="n">
        <v>1.115692897296057</v>
      </c>
      <c r="BK301" s="7" t="n">
        <v>1.112010566155488</v>
      </c>
      <c r="BL301" s="7" t="n">
        <v>1.068035823787492</v>
      </c>
      <c r="BM301" s="7" t="n">
        <v>1.064436439054732</v>
      </c>
      <c r="BN301" s="7" t="n">
        <v>0.9777961864834257</v>
      </c>
      <c r="BO301" s="7" t="n">
        <v>1.018176437563119</v>
      </c>
      <c r="BP301" s="7" t="n">
        <v>1.104273771577218</v>
      </c>
      <c r="BQ301" s="7" t="n">
        <v>1.056873919763959</v>
      </c>
    </row>
    <row r="302">
      <c r="A302" s="6" t="n">
        <v>45383</v>
      </c>
      <c r="B302" s="7" t="n">
        <v>1.497972527679446</v>
      </c>
      <c r="C302" s="7" t="n">
        <v>1.507456854718587</v>
      </c>
      <c r="D302" s="7" t="n">
        <v>1.497972527679446</v>
      </c>
      <c r="E302" s="7" t="n">
        <v>1.507456854718587</v>
      </c>
      <c r="F302" s="7" t="n">
        <v>1.439334701887796</v>
      </c>
      <c r="G302" s="7" t="n">
        <v>1.421354701232691</v>
      </c>
      <c r="H302" s="7" t="n">
        <v>1.497972527679446</v>
      </c>
      <c r="I302" s="7" t="n">
        <v>1.439334701887796</v>
      </c>
      <c r="J302" s="7" t="n">
        <v>1.330874541710015</v>
      </c>
      <c r="K302" s="7" t="n">
        <v>1.430701325031082</v>
      </c>
      <c r="L302" s="7" t="n">
        <v>1.507456854718587</v>
      </c>
      <c r="M302" s="7" t="n">
        <v>1.519300513950611</v>
      </c>
      <c r="N302" s="7" t="n">
        <v>1.497972527679446</v>
      </c>
      <c r="O302" s="7" t="n">
        <v>1.442182439106617</v>
      </c>
      <c r="P302" s="7" t="n">
        <v>1.507456854718587</v>
      </c>
      <c r="Q302" s="7" t="n">
        <v>1.439334701887796</v>
      </c>
      <c r="R302" s="7" t="n">
        <v>1.519300513950611</v>
      </c>
      <c r="S302" s="7" t="n">
        <v>1.421354701232691</v>
      </c>
      <c r="T302" s="7" t="n">
        <v>1.439334701887796</v>
      </c>
      <c r="U302" s="7" t="n">
        <v>1.421354701232691</v>
      </c>
      <c r="V302" s="7" t="n">
        <v>1.396753760474495</v>
      </c>
      <c r="W302" s="7" t="n">
        <v>1.396753760474495</v>
      </c>
      <c r="X302" s="7" t="n">
        <v>1.330874541710015</v>
      </c>
      <c r="Y302" s="7" t="n">
        <v>1.519300513950611</v>
      </c>
      <c r="Z302" s="7" t="n">
        <v>1.430701325031082</v>
      </c>
      <c r="AA302" s="7" t="n">
        <v>1.430701325031082</v>
      </c>
      <c r="AB302" s="7" t="n">
        <v>1.330874541710015</v>
      </c>
      <c r="AC302" s="7" t="n">
        <v>1.442182439106617</v>
      </c>
      <c r="AD302" s="7" t="n">
        <v>1.519300513950611</v>
      </c>
      <c r="AE302" s="7" t="n">
        <v>1.421354701232691</v>
      </c>
      <c r="AF302" s="7" t="n">
        <v>1.442182439106617</v>
      </c>
      <c r="AG302" s="7" t="n">
        <v>1.330874541710015</v>
      </c>
      <c r="AH302" s="7" t="n">
        <v>1.430701325031082</v>
      </c>
      <c r="AI302" s="7" t="n">
        <v>1.442182439106617</v>
      </c>
      <c r="AJ302" s="7" t="n">
        <v>1.006416846274185</v>
      </c>
      <c r="AK302" s="7" t="n">
        <v>1.031644100347777</v>
      </c>
      <c r="AL302" s="7" t="n">
        <v>1.189399910678065</v>
      </c>
      <c r="AM302" s="7" t="n">
        <v>1.111370347904187</v>
      </c>
      <c r="AN302" s="7" t="n">
        <v>1.079175481065484</v>
      </c>
      <c r="AO302" s="7" t="n">
        <v>1.13777734974994</v>
      </c>
      <c r="AP302" s="7" t="n">
        <v>1.290186877067068</v>
      </c>
      <c r="AQ302" s="7" t="n">
        <v>1.290186877067068</v>
      </c>
      <c r="AR302" s="7" t="n">
        <v>1.3038540225672</v>
      </c>
      <c r="AS302" s="7" t="n">
        <v>1.187867448205157</v>
      </c>
      <c r="AT302" s="7" t="n">
        <v>1.107603937415493</v>
      </c>
      <c r="AU302" s="7" t="n">
        <v>1.133963832599539</v>
      </c>
      <c r="AV302" s="7" t="n">
        <v>1.299744246201524</v>
      </c>
      <c r="AW302" s="7" t="n">
        <v>1.183964576824506</v>
      </c>
      <c r="AX302" s="7" t="n">
        <v>1.089277277612523</v>
      </c>
      <c r="AY302" s="7" t="n">
        <v>1.115407960456</v>
      </c>
      <c r="AZ302" s="7" t="n">
        <v>1.279746831276568</v>
      </c>
      <c r="BA302" s="7" t="n">
        <v>1.164973923452376</v>
      </c>
      <c r="BB302" s="7" t="n">
        <v>0.9023844562154286</v>
      </c>
      <c r="BC302" s="7" t="n">
        <v>0.9412250417707479</v>
      </c>
      <c r="BD302" s="7" t="n">
        <v>1.024101964543266</v>
      </c>
      <c r="BE302" s="7" t="n">
        <v>0.9785080240255533</v>
      </c>
      <c r="BF302" s="7" t="n">
        <v>0.9797012261278797</v>
      </c>
      <c r="BG302" s="7" t="n">
        <v>0.9762555864117777</v>
      </c>
      <c r="BH302" s="7" t="n">
        <v>1.020120372003548</v>
      </c>
      <c r="BI302" s="7" t="n">
        <v>1.016604383382028</v>
      </c>
      <c r="BJ302" s="7" t="n">
        <v>1.106300636117171</v>
      </c>
      <c r="BK302" s="7" t="n">
        <v>1.102634652063584</v>
      </c>
      <c r="BL302" s="7" t="n">
        <v>1.058855128134958</v>
      </c>
      <c r="BM302" s="7" t="n">
        <v>1.055271722262616</v>
      </c>
      <c r="BN302" s="7" t="n">
        <v>0.9690160944550423</v>
      </c>
      <c r="BO302" s="7" t="n">
        <v>1.009217084232165</v>
      </c>
      <c r="BP302" s="7" t="n">
        <v>1.094932203677741</v>
      </c>
      <c r="BQ302" s="7" t="n">
        <v>1.047742775498574</v>
      </c>
    </row>
    <row r="303">
      <c r="A303" s="6" t="n">
        <v>45384</v>
      </c>
      <c r="B303" s="7" t="n">
        <v>1.491414605101201</v>
      </c>
      <c r="C303" s="7" t="n">
        <v>1.500874032954406</v>
      </c>
      <c r="D303" s="7" t="n">
        <v>1.491414605101201</v>
      </c>
      <c r="E303" s="7" t="n">
        <v>1.500874032954406</v>
      </c>
      <c r="F303" s="7" t="n">
        <v>1.432930721083305</v>
      </c>
      <c r="G303" s="7" t="n">
        <v>1.411922829626122</v>
      </c>
      <c r="H303" s="7" t="n">
        <v>1.491414605101201</v>
      </c>
      <c r="I303" s="7" t="n">
        <v>1.432930721083305</v>
      </c>
      <c r="J303" s="7" t="n">
        <v>1.321795116296945</v>
      </c>
      <c r="K303" s="7" t="n">
        <v>1.421233045641888</v>
      </c>
      <c r="L303" s="7" t="n">
        <v>1.500874032954406</v>
      </c>
      <c r="M303" s="7" t="n">
        <v>1.512686599050126</v>
      </c>
      <c r="N303" s="7" t="n">
        <v>1.491414605101201</v>
      </c>
      <c r="O303" s="7" t="n">
        <v>1.432669437482467</v>
      </c>
      <c r="P303" s="7" t="n">
        <v>1.500874032954406</v>
      </c>
      <c r="Q303" s="7" t="n">
        <v>1.432930721083305</v>
      </c>
      <c r="R303" s="7" t="n">
        <v>1.512686599050126</v>
      </c>
      <c r="S303" s="7" t="n">
        <v>1.411922829626122</v>
      </c>
      <c r="T303" s="7" t="n">
        <v>1.432930721083305</v>
      </c>
      <c r="U303" s="7" t="n">
        <v>1.411922829626122</v>
      </c>
      <c r="V303" s="7" t="n">
        <v>1.390461567335401</v>
      </c>
      <c r="W303" s="7" t="n">
        <v>1.390461567335401</v>
      </c>
      <c r="X303" s="7" t="n">
        <v>1.321795116296945</v>
      </c>
      <c r="Y303" s="7" t="n">
        <v>1.512686599050126</v>
      </c>
      <c r="Z303" s="7" t="n">
        <v>1.421233045641888</v>
      </c>
      <c r="AA303" s="7" t="n">
        <v>1.421233045641888</v>
      </c>
      <c r="AB303" s="7" t="n">
        <v>1.321795116296945</v>
      </c>
      <c r="AC303" s="7" t="n">
        <v>1.432669437482467</v>
      </c>
      <c r="AD303" s="7" t="n">
        <v>1.512686599050126</v>
      </c>
      <c r="AE303" s="7" t="n">
        <v>1.411922829626122</v>
      </c>
      <c r="AF303" s="7" t="n">
        <v>1.432669437482467</v>
      </c>
      <c r="AG303" s="7" t="n">
        <v>1.321795116296945</v>
      </c>
      <c r="AH303" s="7" t="n">
        <v>1.421233045641888</v>
      </c>
      <c r="AI303" s="7" t="n">
        <v>1.432669437482467</v>
      </c>
      <c r="AJ303" s="7" t="n">
        <v>1.00114940390172</v>
      </c>
      <c r="AK303" s="7" t="n">
        <v>1.026310428912645</v>
      </c>
      <c r="AL303" s="7" t="n">
        <v>1.183652083210811</v>
      </c>
      <c r="AM303" s="7" t="n">
        <v>1.10582737130131</v>
      </c>
      <c r="AN303" s="7" t="n">
        <v>1.07371702558596</v>
      </c>
      <c r="AO303" s="7" t="n">
        <v>1.132165046894788</v>
      </c>
      <c r="AP303" s="7" t="n">
        <v>1.281265941787099</v>
      </c>
      <c r="AQ303" s="7" t="n">
        <v>1.281265941787099</v>
      </c>
      <c r="AR303" s="7" t="n">
        <v>1.29780571893529</v>
      </c>
      <c r="AS303" s="7" t="n">
        <v>1.18212364390875</v>
      </c>
      <c r="AT303" s="7" t="n">
        <v>1.102070848762987</v>
      </c>
      <c r="AU303" s="7" t="n">
        <v>1.128361541363789</v>
      </c>
      <c r="AV303" s="7" t="n">
        <v>1.293706731957776</v>
      </c>
      <c r="AW303" s="7" t="n">
        <v>1.178231018728993</v>
      </c>
      <c r="AX303" s="7" t="n">
        <v>1.083792301905525</v>
      </c>
      <c r="AY303" s="7" t="n">
        <v>1.109854383916485</v>
      </c>
      <c r="AZ303" s="7" t="n">
        <v>1.273761816208608</v>
      </c>
      <c r="BA303" s="7" t="n">
        <v>1.15929022148344</v>
      </c>
      <c r="BB303" s="7" t="n">
        <v>0.8949741226826251</v>
      </c>
      <c r="BC303" s="7" t="n">
        <v>0.9336634130080903</v>
      </c>
      <c r="BD303" s="7" t="n">
        <v>1.016217506376746</v>
      </c>
      <c r="BE303" s="7" t="n">
        <v>0.9708011673450039</v>
      </c>
      <c r="BF303" s="7" t="n">
        <v>0.9719897215826354</v>
      </c>
      <c r="BG303" s="7" t="n">
        <v>0.9685575036222918</v>
      </c>
      <c r="BH303" s="7" t="n">
        <v>1.012251423282879</v>
      </c>
      <c r="BI303" s="7" t="n">
        <v>1.008749130446298</v>
      </c>
      <c r="BJ303" s="7" t="n">
        <v>1.098095990529898</v>
      </c>
      <c r="BK303" s="7" t="n">
        <v>1.094444286536513</v>
      </c>
      <c r="BL303" s="7" t="n">
        <v>1.050835296420419</v>
      </c>
      <c r="BM303" s="7" t="n">
        <v>1.047265848942559</v>
      </c>
      <c r="BN303" s="7" t="n">
        <v>0.9613462115648104</v>
      </c>
      <c r="BO303" s="7" t="n">
        <v>1.001390606947134</v>
      </c>
      <c r="BP303" s="7" t="n">
        <v>1.086771841398107</v>
      </c>
      <c r="BQ303" s="7" t="n">
        <v>1.039766229587333</v>
      </c>
    </row>
    <row r="304">
      <c r="A304" s="6" t="n">
        <v>45385</v>
      </c>
      <c r="B304" s="7" t="n">
        <v>1.544328576906985</v>
      </c>
      <c r="C304" s="7" t="n">
        <v>1.553988909056769</v>
      </c>
      <c r="D304" s="7" t="n">
        <v>1.544328576906985</v>
      </c>
      <c r="E304" s="7" t="n">
        <v>1.553988909056769</v>
      </c>
      <c r="F304" s="7" t="n">
        <v>1.484602581446185</v>
      </c>
      <c r="G304" s="7" t="n">
        <v>1.47017586187858</v>
      </c>
      <c r="H304" s="7" t="n">
        <v>1.544328576906985</v>
      </c>
      <c r="I304" s="7" t="n">
        <v>1.484602581446185</v>
      </c>
      <c r="J304" s="7" t="n">
        <v>1.37787137385043</v>
      </c>
      <c r="K304" s="7" t="n">
        <v>1.479710939281777</v>
      </c>
      <c r="L304" s="7" t="n">
        <v>1.553988909056769</v>
      </c>
      <c r="M304" s="7" t="n">
        <v>1.566052356634866</v>
      </c>
      <c r="N304" s="7" t="n">
        <v>1.544328576906985</v>
      </c>
      <c r="O304" s="7" t="n">
        <v>1.491423544148144</v>
      </c>
      <c r="P304" s="7" t="n">
        <v>1.553988909056769</v>
      </c>
      <c r="Q304" s="7" t="n">
        <v>1.484602581446185</v>
      </c>
      <c r="R304" s="7" t="n">
        <v>1.566052356634866</v>
      </c>
      <c r="S304" s="7" t="n">
        <v>1.47017586187858</v>
      </c>
      <c r="T304" s="7" t="n">
        <v>1.484602581446185</v>
      </c>
      <c r="U304" s="7" t="n">
        <v>1.47017586187858</v>
      </c>
      <c r="V304" s="7" t="n">
        <v>1.441231445507348</v>
      </c>
      <c r="W304" s="7" t="n">
        <v>1.441231445507348</v>
      </c>
      <c r="X304" s="7" t="n">
        <v>1.37787137385043</v>
      </c>
      <c r="Y304" s="7" t="n">
        <v>1.566052356634866</v>
      </c>
      <c r="Z304" s="7" t="n">
        <v>1.479710939281777</v>
      </c>
      <c r="AA304" s="7" t="n">
        <v>1.479710939281777</v>
      </c>
      <c r="AB304" s="7" t="n">
        <v>1.37787137385043</v>
      </c>
      <c r="AC304" s="7" t="n">
        <v>1.491423544148144</v>
      </c>
      <c r="AD304" s="7" t="n">
        <v>1.566052356634866</v>
      </c>
      <c r="AE304" s="7" t="n">
        <v>1.47017586187858</v>
      </c>
      <c r="AF304" s="7" t="n">
        <v>1.491423544148144</v>
      </c>
      <c r="AG304" s="7" t="n">
        <v>1.37787137385043</v>
      </c>
      <c r="AH304" s="7" t="n">
        <v>1.479710939281777</v>
      </c>
      <c r="AI304" s="7" t="n">
        <v>1.491423544148144</v>
      </c>
      <c r="AJ304" s="7" t="n">
        <v>1.043650865890588</v>
      </c>
      <c r="AK304" s="7" t="n">
        <v>1.069346273964575</v>
      </c>
      <c r="AL304" s="7" t="n">
        <v>1.230029632948249</v>
      </c>
      <c r="AM304" s="7" t="n">
        <v>1.150552038935809</v>
      </c>
      <c r="AN304" s="7" t="n">
        <v>1.117759716834683</v>
      </c>
      <c r="AO304" s="7" t="n">
        <v>1.177449087915366</v>
      </c>
      <c r="AP304" s="7" t="n">
        <v>1.336363334146024</v>
      </c>
      <c r="AQ304" s="7" t="n">
        <v>1.336363334146024</v>
      </c>
      <c r="AR304" s="7" t="n">
        <v>1.346607723538604</v>
      </c>
      <c r="AS304" s="7" t="n">
        <v>1.228468731849596</v>
      </c>
      <c r="AT304" s="7" t="n">
        <v>1.146715733398994</v>
      </c>
      <c r="AU304" s="7" t="n">
        <v>1.173564801536403</v>
      </c>
      <c r="AV304" s="7" t="n">
        <v>1.342421680122986</v>
      </c>
      <c r="AW304" s="7" t="n">
        <v>1.224493433051971</v>
      </c>
      <c r="AX304" s="7" t="n">
        <v>1.128048977163981</v>
      </c>
      <c r="AY304" s="7" t="n">
        <v>1.154664579359781</v>
      </c>
      <c r="AZ304" s="7" t="n">
        <v>1.322053163778615</v>
      </c>
      <c r="BA304" s="7" t="n">
        <v>1.20515036120733</v>
      </c>
      <c r="BB304" s="7" t="n">
        <v>0.9407417514517911</v>
      </c>
      <c r="BC304" s="7" t="n">
        <v>0.9803654698814521</v>
      </c>
      <c r="BD304" s="7" t="n">
        <v>1.06491341902547</v>
      </c>
      <c r="BE304" s="7" t="n">
        <v>1.018400179450349</v>
      </c>
      <c r="BF304" s="7" t="n">
        <v>1.019617439783999</v>
      </c>
      <c r="BG304" s="7" t="n">
        <v>1.016102326508314</v>
      </c>
      <c r="BH304" s="7" t="n">
        <v>1.060851546645334</v>
      </c>
      <c r="BI304" s="7" t="n">
        <v>1.057264666037097</v>
      </c>
      <c r="BJ304" s="7" t="n">
        <v>1.148769441564</v>
      </c>
      <c r="BK304" s="7" t="n">
        <v>1.145029541203845</v>
      </c>
      <c r="BL304" s="7" t="n">
        <v>1.100367301839256</v>
      </c>
      <c r="BM304" s="7" t="n">
        <v>1.096711644663268</v>
      </c>
      <c r="BN304" s="7" t="n">
        <v>1.008716866511608</v>
      </c>
      <c r="BO304" s="7" t="n">
        <v>1.049728418648319</v>
      </c>
      <c r="BP304" s="7" t="n">
        <v>1.137171790304984</v>
      </c>
      <c r="BQ304" s="7" t="n">
        <v>1.089030893655397</v>
      </c>
    </row>
    <row r="305">
      <c r="A305" s="6" t="n">
        <v>45386</v>
      </c>
      <c r="B305" s="7" t="n">
        <v>1.461400854955437</v>
      </c>
      <c r="C305" s="7" t="n">
        <v>1.470746326302355</v>
      </c>
      <c r="D305" s="7" t="n">
        <v>1.461400854955437</v>
      </c>
      <c r="E305" s="7" t="n">
        <v>1.470746326302355</v>
      </c>
      <c r="F305" s="7" t="n">
        <v>1.403621518738968</v>
      </c>
      <c r="G305" s="7" t="n">
        <v>1.365688375261692</v>
      </c>
      <c r="H305" s="7" t="n">
        <v>1.461400854955437</v>
      </c>
      <c r="I305" s="7" t="n">
        <v>1.403621518738968</v>
      </c>
      <c r="J305" s="7" t="n">
        <v>1.277288331490473</v>
      </c>
      <c r="K305" s="7" t="n">
        <v>1.374820122566845</v>
      </c>
      <c r="L305" s="7" t="n">
        <v>1.470746326302355</v>
      </c>
      <c r="M305" s="7" t="n">
        <v>1.482416587939134</v>
      </c>
      <c r="N305" s="7" t="n">
        <v>1.461400854955437</v>
      </c>
      <c r="O305" s="7" t="n">
        <v>1.386037288762991</v>
      </c>
      <c r="P305" s="7" t="n">
        <v>1.470746326302355</v>
      </c>
      <c r="Q305" s="7" t="n">
        <v>1.403621518738968</v>
      </c>
      <c r="R305" s="7" t="n">
        <v>1.482416587939134</v>
      </c>
      <c r="S305" s="7" t="n">
        <v>1.365688375261692</v>
      </c>
      <c r="T305" s="7" t="n">
        <v>1.403621518738968</v>
      </c>
      <c r="U305" s="7" t="n">
        <v>1.365688375261692</v>
      </c>
      <c r="V305" s="7" t="n">
        <v>1.361663985404175</v>
      </c>
      <c r="W305" s="7" t="n">
        <v>1.361663985404175</v>
      </c>
      <c r="X305" s="7" t="n">
        <v>1.277288331490473</v>
      </c>
      <c r="Y305" s="7" t="n">
        <v>1.482416587939134</v>
      </c>
      <c r="Z305" s="7" t="n">
        <v>1.374820122566845</v>
      </c>
      <c r="AA305" s="7" t="n">
        <v>1.374820122566845</v>
      </c>
      <c r="AB305" s="7" t="n">
        <v>1.277288331490473</v>
      </c>
      <c r="AC305" s="7" t="n">
        <v>1.386037288762991</v>
      </c>
      <c r="AD305" s="7" t="n">
        <v>1.482416587939134</v>
      </c>
      <c r="AE305" s="7" t="n">
        <v>1.365688375261692</v>
      </c>
      <c r="AF305" s="7" t="n">
        <v>1.386037288762991</v>
      </c>
      <c r="AG305" s="7" t="n">
        <v>1.277288331490473</v>
      </c>
      <c r="AH305" s="7" t="n">
        <v>1.374820122566845</v>
      </c>
      <c r="AI305" s="7" t="n">
        <v>1.386037288762991</v>
      </c>
      <c r="AJ305" s="7" t="n">
        <v>0.9770418153493878</v>
      </c>
      <c r="AK305" s="7" t="n">
        <v>1.001899728739894</v>
      </c>
      <c r="AL305" s="7" t="n">
        <v>1.157345908439027</v>
      </c>
      <c r="AM305" s="7" t="n">
        <v>1.080458740787971</v>
      </c>
      <c r="AN305" s="7" t="n">
        <v>1.04873522426252</v>
      </c>
      <c r="AO305" s="7" t="n">
        <v>1.106479129803348</v>
      </c>
      <c r="AP305" s="7" t="n">
        <v>1.237536065862739</v>
      </c>
      <c r="AQ305" s="7" t="n">
        <v>1.237536065862739</v>
      </c>
      <c r="AR305" s="7" t="n">
        <v>1.270124350049347</v>
      </c>
      <c r="AS305" s="7" t="n">
        <v>1.155835882047942</v>
      </c>
      <c r="AT305" s="7" t="n">
        <v>1.07674747259176</v>
      </c>
      <c r="AU305" s="7" t="n">
        <v>1.102721444612509</v>
      </c>
      <c r="AV305" s="7" t="n">
        <v>1.266074743038838</v>
      </c>
      <c r="AW305" s="7" t="n">
        <v>1.151990150821249</v>
      </c>
      <c r="AX305" s="7" t="n">
        <v>1.058689125028821</v>
      </c>
      <c r="AY305" s="7" t="n">
        <v>1.084437240501994</v>
      </c>
      <c r="AZ305" s="7" t="n">
        <v>1.24637010111513</v>
      </c>
      <c r="BA305" s="7" t="n">
        <v>1.133277530915158</v>
      </c>
      <c r="BB305" s="7" t="n">
        <v>0.8586491235902929</v>
      </c>
      <c r="BC305" s="7" t="n">
        <v>0.8965967740067309</v>
      </c>
      <c r="BD305" s="7" t="n">
        <v>0.9775683774981954</v>
      </c>
      <c r="BE305" s="7" t="n">
        <v>0.9330226300245952</v>
      </c>
      <c r="BF305" s="7" t="n">
        <v>0.9341884007154295</v>
      </c>
      <c r="BG305" s="7" t="n">
        <v>0.9308219753761049</v>
      </c>
      <c r="BH305" s="7" t="n">
        <v>0.9736783207537436</v>
      </c>
      <c r="BI305" s="7" t="n">
        <v>0.9702431638123643</v>
      </c>
      <c r="BJ305" s="7" t="n">
        <v>1.057877322612823</v>
      </c>
      <c r="BK305" s="7" t="n">
        <v>1.054295618596037</v>
      </c>
      <c r="BL305" s="7" t="n">
        <v>1.011522574737691</v>
      </c>
      <c r="BM305" s="7" t="n">
        <v>1.008021550450861</v>
      </c>
      <c r="BN305" s="7" t="n">
        <v>0.9237489174899016</v>
      </c>
      <c r="BO305" s="7" t="n">
        <v>0.9630256967826409</v>
      </c>
      <c r="BP305" s="7" t="n">
        <v>1.046770247530756</v>
      </c>
      <c r="BQ305" s="7" t="n">
        <v>1.000665692249421</v>
      </c>
    </row>
    <row r="306">
      <c r="A306" s="6" t="n">
        <v>45387</v>
      </c>
      <c r="B306" s="7" t="n">
        <v>1.551213169704304</v>
      </c>
      <c r="C306" s="7" t="n">
        <v>1.560899641344773</v>
      </c>
      <c r="D306" s="7" t="n">
        <v>1.551213169704304</v>
      </c>
      <c r="E306" s="7" t="n">
        <v>1.560899641344773</v>
      </c>
      <c r="F306" s="7" t="n">
        <v>1.491325564158275</v>
      </c>
      <c r="G306" s="7" t="n">
        <v>1.451261193200067</v>
      </c>
      <c r="H306" s="7" t="n">
        <v>1.551213169704304</v>
      </c>
      <c r="I306" s="7" t="n">
        <v>1.491325564158275</v>
      </c>
      <c r="J306" s="7" t="n">
        <v>1.359663500520191</v>
      </c>
      <c r="K306" s="7" t="n">
        <v>1.460723258461623</v>
      </c>
      <c r="L306" s="7" t="n">
        <v>1.560899641344773</v>
      </c>
      <c r="M306" s="7" t="n">
        <v>1.572995730903572</v>
      </c>
      <c r="N306" s="7" t="n">
        <v>1.551213169704304</v>
      </c>
      <c r="O306" s="7" t="n">
        <v>1.4723461773895</v>
      </c>
      <c r="P306" s="7" t="n">
        <v>1.560899641344773</v>
      </c>
      <c r="Q306" s="7" t="n">
        <v>1.491325564158275</v>
      </c>
      <c r="R306" s="7" t="n">
        <v>1.572995730903572</v>
      </c>
      <c r="S306" s="7" t="n">
        <v>1.451261193200067</v>
      </c>
      <c r="T306" s="7" t="n">
        <v>1.491325564158275</v>
      </c>
      <c r="U306" s="7" t="n">
        <v>1.451261193200067</v>
      </c>
      <c r="V306" s="7" t="n">
        <v>1.447837072067876</v>
      </c>
      <c r="W306" s="7" t="n">
        <v>1.447837072067876</v>
      </c>
      <c r="X306" s="7" t="n">
        <v>1.359663500520191</v>
      </c>
      <c r="Y306" s="7" t="n">
        <v>1.572995730903572</v>
      </c>
      <c r="Z306" s="7" t="n">
        <v>1.460723258461623</v>
      </c>
      <c r="AA306" s="7" t="n">
        <v>1.460723258461623</v>
      </c>
      <c r="AB306" s="7" t="n">
        <v>1.359663500520191</v>
      </c>
      <c r="AC306" s="7" t="n">
        <v>1.4723461773895</v>
      </c>
      <c r="AD306" s="7" t="n">
        <v>1.572995730903572</v>
      </c>
      <c r="AE306" s="7" t="n">
        <v>1.451261193200067</v>
      </c>
      <c r="AF306" s="7" t="n">
        <v>1.4723461773895</v>
      </c>
      <c r="AG306" s="7" t="n">
        <v>1.359663500520191</v>
      </c>
      <c r="AH306" s="7" t="n">
        <v>1.460723258461623</v>
      </c>
      <c r="AI306" s="7" t="n">
        <v>1.4723461773895</v>
      </c>
      <c r="AJ306" s="7" t="n">
        <v>1.049180695708656</v>
      </c>
      <c r="AK306" s="7" t="n">
        <v>1.074945631917868</v>
      </c>
      <c r="AL306" s="7" t="n">
        <v>1.236063777314722</v>
      </c>
      <c r="AM306" s="7" t="n">
        <v>1.156371128188626</v>
      </c>
      <c r="AN306" s="7" t="n">
        <v>1.123490074707995</v>
      </c>
      <c r="AO306" s="7" t="n">
        <v>1.18334095677352</v>
      </c>
      <c r="AP306" s="7" t="n">
        <v>1.318473296817107</v>
      </c>
      <c r="AQ306" s="7" t="n">
        <v>1.318473296817107</v>
      </c>
      <c r="AR306" s="7" t="n">
        <v>1.352957311708244</v>
      </c>
      <c r="AS306" s="7" t="n">
        <v>1.234498652638755</v>
      </c>
      <c r="AT306" s="7" t="n">
        <v>1.152524442152333</v>
      </c>
      <c r="AU306" s="7" t="n">
        <v>1.179446160065714</v>
      </c>
      <c r="AV306" s="7" t="n">
        <v>1.348759941451978</v>
      </c>
      <c r="AW306" s="7" t="n">
        <v>1.230512597245571</v>
      </c>
      <c r="AX306" s="7" t="n">
        <v>1.133807176318563</v>
      </c>
      <c r="AY306" s="7" t="n">
        <v>1.160494796564562</v>
      </c>
      <c r="AZ306" s="7" t="n">
        <v>1.328336310786999</v>
      </c>
      <c r="BA306" s="7" t="n">
        <v>1.211117185787914</v>
      </c>
      <c r="BB306" s="7" t="n">
        <v>0.9258810738029739</v>
      </c>
      <c r="BC306" s="7" t="n">
        <v>0.9652013848852172</v>
      </c>
      <c r="BD306" s="7" t="n">
        <v>1.049101932170045</v>
      </c>
      <c r="BE306" s="7" t="n">
        <v>1.002944854489834</v>
      </c>
      <c r="BF306" s="7" t="n">
        <v>1.004152793998898</v>
      </c>
      <c r="BG306" s="7" t="n">
        <v>1.00066459670276</v>
      </c>
      <c r="BH306" s="7" t="n">
        <v>1.045071162421698</v>
      </c>
      <c r="BI306" s="7" t="n">
        <v>1.041511747330932</v>
      </c>
      <c r="BJ306" s="7" t="n">
        <v>1.132315851080452</v>
      </c>
      <c r="BK306" s="7" t="n">
        <v>1.128604587942972</v>
      </c>
      <c r="BL306" s="7" t="n">
        <v>1.084284336965954</v>
      </c>
      <c r="BM306" s="7" t="n">
        <v>1.080656671944433</v>
      </c>
      <c r="BN306" s="7" t="n">
        <v>0.9933356887641609</v>
      </c>
      <c r="BO306" s="7" t="n">
        <v>1.034033206611805</v>
      </c>
      <c r="BP306" s="7" t="n">
        <v>1.120807005535393</v>
      </c>
      <c r="BQ306" s="7" t="n">
        <v>1.073034734101551</v>
      </c>
    </row>
    <row r="307">
      <c r="A307" s="6" t="n">
        <v>45390</v>
      </c>
      <c r="B307" s="7" t="n">
        <v>1.533688245253108</v>
      </c>
      <c r="C307" s="7" t="n">
        <v>1.543308178085408</v>
      </c>
      <c r="D307" s="7" t="n">
        <v>1.533688245253108</v>
      </c>
      <c r="E307" s="7" t="n">
        <v>1.543308178085408</v>
      </c>
      <c r="F307" s="7" t="n">
        <v>1.474212022720941</v>
      </c>
      <c r="G307" s="7" t="n">
        <v>1.426621603613068</v>
      </c>
      <c r="H307" s="7" t="n">
        <v>1.533688245253108</v>
      </c>
      <c r="I307" s="7" t="n">
        <v>1.474212022720941</v>
      </c>
      <c r="J307" s="7" t="n">
        <v>1.335944632707358</v>
      </c>
      <c r="K307" s="7" t="n">
        <v>1.435988558078053</v>
      </c>
      <c r="L307" s="7" t="n">
        <v>1.543308178085408</v>
      </c>
      <c r="M307" s="7" t="n">
        <v>1.555321176564955</v>
      </c>
      <c r="N307" s="7" t="n">
        <v>1.533688245253108</v>
      </c>
      <c r="O307" s="7" t="n">
        <v>1.447494645738426</v>
      </c>
      <c r="P307" s="7" t="n">
        <v>1.543308178085408</v>
      </c>
      <c r="Q307" s="7" t="n">
        <v>1.474212022720941</v>
      </c>
      <c r="R307" s="7" t="n">
        <v>1.555321176564955</v>
      </c>
      <c r="S307" s="7" t="n">
        <v>1.426621603613068</v>
      </c>
      <c r="T307" s="7" t="n">
        <v>1.474212022720941</v>
      </c>
      <c r="U307" s="7" t="n">
        <v>1.426621603613068</v>
      </c>
      <c r="V307" s="7" t="n">
        <v>1.431022264012539</v>
      </c>
      <c r="W307" s="7" t="n">
        <v>1.431022264012539</v>
      </c>
      <c r="X307" s="7" t="n">
        <v>1.335944632707358</v>
      </c>
      <c r="Y307" s="7" t="n">
        <v>1.555321176564955</v>
      </c>
      <c r="Z307" s="7" t="n">
        <v>1.435988558078053</v>
      </c>
      <c r="AA307" s="7" t="n">
        <v>1.435988558078053</v>
      </c>
      <c r="AB307" s="7" t="n">
        <v>1.335944632707358</v>
      </c>
      <c r="AC307" s="7" t="n">
        <v>1.447494645738426</v>
      </c>
      <c r="AD307" s="7" t="n">
        <v>1.555321176564955</v>
      </c>
      <c r="AE307" s="7" t="n">
        <v>1.426621603613068</v>
      </c>
      <c r="AF307" s="7" t="n">
        <v>1.447494645738426</v>
      </c>
      <c r="AG307" s="7" t="n">
        <v>1.335944632707358</v>
      </c>
      <c r="AH307" s="7" t="n">
        <v>1.435988558078053</v>
      </c>
      <c r="AI307" s="7" t="n">
        <v>1.447494645738426</v>
      </c>
      <c r="AJ307" s="7" t="n">
        <v>1.035104358495602</v>
      </c>
      <c r="AK307" s="7" t="n">
        <v>1.060692308882571</v>
      </c>
      <c r="AL307" s="7" t="n">
        <v>1.22070369324537</v>
      </c>
      <c r="AM307" s="7" t="n">
        <v>1.141558472955028</v>
      </c>
      <c r="AN307" s="7" t="n">
        <v>1.108903287694648</v>
      </c>
      <c r="AO307" s="7" t="n">
        <v>1.168343039009129</v>
      </c>
      <c r="AP307" s="7" t="n">
        <v>1.295168464732928</v>
      </c>
      <c r="AQ307" s="7" t="n">
        <v>1.295168464732928</v>
      </c>
      <c r="AR307" s="7" t="n">
        <v>1.336794256572653</v>
      </c>
      <c r="AS307" s="7" t="n">
        <v>1.21914931980416</v>
      </c>
      <c r="AT307" s="7" t="n">
        <v>1.137738210771893</v>
      </c>
      <c r="AU307" s="7" t="n">
        <v>1.164474996638776</v>
      </c>
      <c r="AV307" s="7" t="n">
        <v>1.332625719107589</v>
      </c>
      <c r="AW307" s="7" t="n">
        <v>1.215190645627275</v>
      </c>
      <c r="AX307" s="7" t="n">
        <v>1.119149518541288</v>
      </c>
      <c r="AY307" s="7" t="n">
        <v>1.1456538148165</v>
      </c>
      <c r="AZ307" s="7" t="n">
        <v>1.312342383494657</v>
      </c>
      <c r="BA307" s="7" t="n">
        <v>1.195928466125509</v>
      </c>
      <c r="BB307" s="7" t="n">
        <v>0.90652250059849</v>
      </c>
      <c r="BC307" s="7" t="n">
        <v>0.9454475717404989</v>
      </c>
      <c r="BD307" s="7" t="n">
        <v>1.028504767424543</v>
      </c>
      <c r="BE307" s="7" t="n">
        <v>0.9828116515015415</v>
      </c>
      <c r="BF307" s="7" t="n">
        <v>0.9840074490431023</v>
      </c>
      <c r="BG307" s="7" t="n">
        <v>0.9805543144118547</v>
      </c>
      <c r="BH307" s="7" t="n">
        <v>1.024514514171377</v>
      </c>
      <c r="BI307" s="7" t="n">
        <v>1.020990877612596</v>
      </c>
      <c r="BJ307" s="7" t="n">
        <v>1.110882236585913</v>
      </c>
      <c r="BK307" s="7" t="n">
        <v>1.107208278326758</v>
      </c>
      <c r="BL307" s="7" t="n">
        <v>1.063333525690553</v>
      </c>
      <c r="BM307" s="7" t="n">
        <v>1.059742325235736</v>
      </c>
      <c r="BN307" s="7" t="n">
        <v>0.9732990751970247</v>
      </c>
      <c r="BO307" s="7" t="n">
        <v>1.013587509696163</v>
      </c>
      <c r="BP307" s="7" t="n">
        <v>1.09948907566542</v>
      </c>
      <c r="BQ307" s="7" t="n">
        <v>1.052197001594893</v>
      </c>
    </row>
    <row r="308">
      <c r="A308" s="6" t="n">
        <v>45391</v>
      </c>
      <c r="B308" s="7" t="n">
        <v>1.486667450232127</v>
      </c>
      <c r="C308" s="7" t="n">
        <v>1.496108854040318</v>
      </c>
      <c r="D308" s="7" t="n">
        <v>1.486667450232127</v>
      </c>
      <c r="E308" s="7" t="n">
        <v>1.496108854040318</v>
      </c>
      <c r="F308" s="7" t="n">
        <v>1.428295001723282</v>
      </c>
      <c r="G308" s="7" t="n">
        <v>1.378963615492376</v>
      </c>
      <c r="H308" s="7" t="n">
        <v>1.486667450232127</v>
      </c>
      <c r="I308" s="7" t="n">
        <v>1.428295001723282</v>
      </c>
      <c r="J308" s="7" t="n">
        <v>1.290067508152625</v>
      </c>
      <c r="K308" s="7" t="n">
        <v>1.38814660629201</v>
      </c>
      <c r="L308" s="7" t="n">
        <v>1.496108854040318</v>
      </c>
      <c r="M308" s="7" t="n">
        <v>1.507898912408684</v>
      </c>
      <c r="N308" s="7" t="n">
        <v>1.486667450232127</v>
      </c>
      <c r="O308" s="7" t="n">
        <v>1.399426718469342</v>
      </c>
      <c r="P308" s="7" t="n">
        <v>1.496108854040318</v>
      </c>
      <c r="Q308" s="7" t="n">
        <v>1.428295001723282</v>
      </c>
      <c r="R308" s="7" t="n">
        <v>1.507898912408684</v>
      </c>
      <c r="S308" s="7" t="n">
        <v>1.378963615492376</v>
      </c>
      <c r="T308" s="7" t="n">
        <v>1.428295001723282</v>
      </c>
      <c r="U308" s="7" t="n">
        <v>1.378963615492376</v>
      </c>
      <c r="V308" s="7" t="n">
        <v>1.385906768930722</v>
      </c>
      <c r="W308" s="7" t="n">
        <v>1.385906768930722</v>
      </c>
      <c r="X308" s="7" t="n">
        <v>1.290067508152625</v>
      </c>
      <c r="Y308" s="7" t="n">
        <v>1.507898912408684</v>
      </c>
      <c r="Z308" s="7" t="n">
        <v>1.38814660629201</v>
      </c>
      <c r="AA308" s="7" t="n">
        <v>1.38814660629201</v>
      </c>
      <c r="AB308" s="7" t="n">
        <v>1.290067508152625</v>
      </c>
      <c r="AC308" s="7" t="n">
        <v>1.399426718469342</v>
      </c>
      <c r="AD308" s="7" t="n">
        <v>1.507898912408684</v>
      </c>
      <c r="AE308" s="7" t="n">
        <v>1.378963615492376</v>
      </c>
      <c r="AF308" s="7" t="n">
        <v>1.399426718469342</v>
      </c>
      <c r="AG308" s="7" t="n">
        <v>1.290067508152625</v>
      </c>
      <c r="AH308" s="7" t="n">
        <v>1.38814660629201</v>
      </c>
      <c r="AI308" s="7" t="n">
        <v>1.399426718469342</v>
      </c>
      <c r="AJ308" s="7" t="n">
        <v>0.9973364029997325</v>
      </c>
      <c r="AK308" s="7" t="n">
        <v>1.022449486057461</v>
      </c>
      <c r="AL308" s="7" t="n">
        <v>1.179491340716184</v>
      </c>
      <c r="AM308" s="7" t="n">
        <v>1.101814916433849</v>
      </c>
      <c r="AN308" s="7" t="n">
        <v>1.069765753944967</v>
      </c>
      <c r="AO308" s="7" t="n">
        <v>1.128102408077743</v>
      </c>
      <c r="AP308" s="7" t="n">
        <v>1.250092169663122</v>
      </c>
      <c r="AQ308" s="7" t="n">
        <v>1.250092169663122</v>
      </c>
      <c r="AR308" s="7" t="n">
        <v>1.293427467485493</v>
      </c>
      <c r="AS308" s="7" t="n">
        <v>1.17796581371064</v>
      </c>
      <c r="AT308" s="7" t="n">
        <v>1.098065551593896</v>
      </c>
      <c r="AU308" s="7" t="n">
        <v>1.124306149766763</v>
      </c>
      <c r="AV308" s="7" t="n">
        <v>1.289336290739945</v>
      </c>
      <c r="AW308" s="7" t="n">
        <v>1.174080605559962</v>
      </c>
      <c r="AX308" s="7" t="n">
        <v>1.079821832778518</v>
      </c>
      <c r="AY308" s="7" t="n">
        <v>1.105834255957398</v>
      </c>
      <c r="AZ308" s="7" t="n">
        <v>1.269429378141164</v>
      </c>
      <c r="BA308" s="7" t="n">
        <v>1.155175898211966</v>
      </c>
      <c r="BB308" s="7" t="n">
        <v>0.8690790744993939</v>
      </c>
      <c r="BC308" s="7" t="n">
        <v>0.9072396710420993</v>
      </c>
      <c r="BD308" s="7" t="n">
        <v>0.9886656528445252</v>
      </c>
      <c r="BE308" s="7" t="n">
        <v>0.9438699335212299</v>
      </c>
      <c r="BF308" s="7" t="n">
        <v>0.9450422460229537</v>
      </c>
      <c r="BG308" s="7" t="n">
        <v>0.9416569297318174</v>
      </c>
      <c r="BH308" s="7" t="n">
        <v>0.9847537667508099</v>
      </c>
      <c r="BI308" s="7" t="n">
        <v>0.9812993331650066</v>
      </c>
      <c r="BJ308" s="7" t="n">
        <v>1.069425257712237</v>
      </c>
      <c r="BK308" s="7" t="n">
        <v>1.065823454690969</v>
      </c>
      <c r="BL308" s="7" t="n">
        <v>1.02281038664408</v>
      </c>
      <c r="BM308" s="7" t="n">
        <v>1.019289716093208</v>
      </c>
      <c r="BN308" s="7" t="n">
        <v>0.934544180843373</v>
      </c>
      <c r="BO308" s="7" t="n">
        <v>0.9740413647701505</v>
      </c>
      <c r="BP308" s="7" t="n">
        <v>1.058255854433644</v>
      </c>
      <c r="BQ308" s="7" t="n">
        <v>1.011892579934051</v>
      </c>
    </row>
    <row r="309">
      <c r="A309" s="6" t="n">
        <v>45392</v>
      </c>
      <c r="B309" s="7" t="n">
        <v>1.515593067078994</v>
      </c>
      <c r="C309" s="7" t="n">
        <v>1.525144295958095</v>
      </c>
      <c r="D309" s="7" t="n">
        <v>1.515593067078994</v>
      </c>
      <c r="E309" s="7" t="n">
        <v>1.525144295958095</v>
      </c>
      <c r="F309" s="7" t="n">
        <v>1.456541613792159</v>
      </c>
      <c r="G309" s="7" t="n">
        <v>1.428122777277948</v>
      </c>
      <c r="H309" s="7" t="n">
        <v>1.515593067078994</v>
      </c>
      <c r="I309" s="7" t="n">
        <v>1.456541613792159</v>
      </c>
      <c r="J309" s="7" t="n">
        <v>1.337389711148932</v>
      </c>
      <c r="K309" s="7" t="n">
        <v>1.437495526393958</v>
      </c>
      <c r="L309" s="7" t="n">
        <v>1.525144295958095</v>
      </c>
      <c r="M309" s="7" t="n">
        <v>1.537071499609371</v>
      </c>
      <c r="N309" s="7" t="n">
        <v>1.515593067078994</v>
      </c>
      <c r="O309" s="7" t="n">
        <v>1.449008732030927</v>
      </c>
      <c r="P309" s="7" t="n">
        <v>1.525144295958095</v>
      </c>
      <c r="Q309" s="7" t="n">
        <v>1.456541613792159</v>
      </c>
      <c r="R309" s="7" t="n">
        <v>1.537071499609371</v>
      </c>
      <c r="S309" s="7" t="n">
        <v>1.428122777277948</v>
      </c>
      <c r="T309" s="7" t="n">
        <v>1.456541613792159</v>
      </c>
      <c r="U309" s="7" t="n">
        <v>1.428122777277948</v>
      </c>
      <c r="V309" s="7" t="n">
        <v>1.413660309125247</v>
      </c>
      <c r="W309" s="7" t="n">
        <v>1.413660309125247</v>
      </c>
      <c r="X309" s="7" t="n">
        <v>1.337389711148932</v>
      </c>
      <c r="Y309" s="7" t="n">
        <v>1.537071499609371</v>
      </c>
      <c r="Z309" s="7" t="n">
        <v>1.437495526393958</v>
      </c>
      <c r="AA309" s="7" t="n">
        <v>1.437495526393958</v>
      </c>
      <c r="AB309" s="7" t="n">
        <v>1.337389711148932</v>
      </c>
      <c r="AC309" s="7" t="n">
        <v>1.449008732030927</v>
      </c>
      <c r="AD309" s="7" t="n">
        <v>1.537071499609371</v>
      </c>
      <c r="AE309" s="7" t="n">
        <v>1.428122777277948</v>
      </c>
      <c r="AF309" s="7" t="n">
        <v>1.449008732030927</v>
      </c>
      <c r="AG309" s="7" t="n">
        <v>1.337389711148932</v>
      </c>
      <c r="AH309" s="7" t="n">
        <v>1.437495526393958</v>
      </c>
      <c r="AI309" s="7" t="n">
        <v>1.449008732030927</v>
      </c>
      <c r="AJ309" s="7" t="n">
        <v>1.020569983148166</v>
      </c>
      <c r="AK309" s="7" t="n">
        <v>1.045975188668149</v>
      </c>
      <c r="AL309" s="7" t="n">
        <v>1.204843798455048</v>
      </c>
      <c r="AM309" s="7" t="n">
        <v>1.126263820106159</v>
      </c>
      <c r="AN309" s="7" t="n">
        <v>1.093841852723591</v>
      </c>
      <c r="AO309" s="7" t="n">
        <v>1.152857095264084</v>
      </c>
      <c r="AP309" s="7" t="n">
        <v>1.296588317935665</v>
      </c>
      <c r="AQ309" s="7" t="n">
        <v>1.296588317935665</v>
      </c>
      <c r="AR309" s="7" t="n">
        <v>1.320105262372933</v>
      </c>
      <c r="AS309" s="7" t="n">
        <v>1.203300526089285</v>
      </c>
      <c r="AT309" s="7" t="n">
        <v>1.12247084159733</v>
      </c>
      <c r="AU309" s="7" t="n">
        <v>1.149016677806152</v>
      </c>
      <c r="AV309" s="7" t="n">
        <v>1.315966495906055</v>
      </c>
      <c r="AW309" s="7" t="n">
        <v>1.199370124102042</v>
      </c>
      <c r="AX309" s="7" t="n">
        <v>1.104014906701242</v>
      </c>
      <c r="AY309" s="7" t="n">
        <v>1.130329913720217</v>
      </c>
      <c r="AZ309" s="7" t="n">
        <v>1.295828020487572</v>
      </c>
      <c r="BA309" s="7" t="n">
        <v>1.180245511868372</v>
      </c>
      <c r="BB309" s="7" t="n">
        <v>0.9077019269108322</v>
      </c>
      <c r="BC309" s="7" t="n">
        <v>0.9466510781531809</v>
      </c>
      <c r="BD309" s="7" t="n">
        <v>1.029759655261776</v>
      </c>
      <c r="BE309" s="7" t="n">
        <v>0.9840382723431342</v>
      </c>
      <c r="BF309" s="7" t="n">
        <v>0.9852348096373518</v>
      </c>
      <c r="BG309" s="7" t="n">
        <v>0.9817795388037551</v>
      </c>
      <c r="BH309" s="7" t="n">
        <v>1.025766933530174</v>
      </c>
      <c r="BI309" s="7" t="n">
        <v>1.022241117154648</v>
      </c>
      <c r="BJ309" s="7" t="n">
        <v>1.112188085350511</v>
      </c>
      <c r="BK309" s="7" t="n">
        <v>1.108511854281547</v>
      </c>
      <c r="BL309" s="7" t="n">
        <v>1.064609959538342</v>
      </c>
      <c r="BM309" s="7" t="n">
        <v>1.061016537469929</v>
      </c>
      <c r="BN309" s="7" t="n">
        <v>0.9745198113019893</v>
      </c>
      <c r="BO309" s="7" t="n">
        <v>1.014833169314863</v>
      </c>
      <c r="BP309" s="7" t="n">
        <v>1.100787876312954</v>
      </c>
      <c r="BQ309" s="7" t="n">
        <v>1.05346654608809</v>
      </c>
    </row>
    <row r="310">
      <c r="A310" s="6" t="n">
        <v>45393</v>
      </c>
      <c r="B310" s="7" t="n">
        <v>1.573755897800704</v>
      </c>
      <c r="C310" s="7" t="n">
        <v>1.583527959896333</v>
      </c>
      <c r="D310" s="7" t="n">
        <v>1.573755897800704</v>
      </c>
      <c r="E310" s="7" t="n">
        <v>1.583527959896333</v>
      </c>
      <c r="F310" s="7" t="n">
        <v>1.513339120477028</v>
      </c>
      <c r="G310" s="7" t="n">
        <v>1.50809334157942</v>
      </c>
      <c r="H310" s="7" t="n">
        <v>1.573755897800704</v>
      </c>
      <c r="I310" s="7" t="n">
        <v>1.513339120477028</v>
      </c>
      <c r="J310" s="7" t="n">
        <v>1.414371969188858</v>
      </c>
      <c r="K310" s="7" t="n">
        <v>1.517774783502432</v>
      </c>
      <c r="L310" s="7" t="n">
        <v>1.583527959896333</v>
      </c>
      <c r="M310" s="7" t="n">
        <v>1.595730931491174</v>
      </c>
      <c r="N310" s="7" t="n">
        <v>1.573755897800704</v>
      </c>
      <c r="O310" s="7" t="n">
        <v>1.529667178182196</v>
      </c>
      <c r="P310" s="7" t="n">
        <v>1.583527959896333</v>
      </c>
      <c r="Q310" s="7" t="n">
        <v>1.513339120477028</v>
      </c>
      <c r="R310" s="7" t="n">
        <v>1.595730931491174</v>
      </c>
      <c r="S310" s="7" t="n">
        <v>1.50809334157942</v>
      </c>
      <c r="T310" s="7" t="n">
        <v>1.513339120477028</v>
      </c>
      <c r="U310" s="7" t="n">
        <v>1.50809334157942</v>
      </c>
      <c r="V310" s="7" t="n">
        <v>1.469466360515893</v>
      </c>
      <c r="W310" s="7" t="n">
        <v>1.469466360515893</v>
      </c>
      <c r="X310" s="7" t="n">
        <v>1.414371969188858</v>
      </c>
      <c r="Y310" s="7" t="n">
        <v>1.595730931491174</v>
      </c>
      <c r="Z310" s="7" t="n">
        <v>1.517774783502432</v>
      </c>
      <c r="AA310" s="7" t="n">
        <v>1.517774783502432</v>
      </c>
      <c r="AB310" s="7" t="n">
        <v>1.414371969188858</v>
      </c>
      <c r="AC310" s="7" t="n">
        <v>1.529667178182196</v>
      </c>
      <c r="AD310" s="7" t="n">
        <v>1.595730931491174</v>
      </c>
      <c r="AE310" s="7" t="n">
        <v>1.50809334157942</v>
      </c>
      <c r="AF310" s="7" t="n">
        <v>1.529667178182196</v>
      </c>
      <c r="AG310" s="7" t="n">
        <v>1.414371969188858</v>
      </c>
      <c r="AH310" s="7" t="n">
        <v>1.517774783502432</v>
      </c>
      <c r="AI310" s="7" t="n">
        <v>1.529667178182196</v>
      </c>
      <c r="AJ310" s="7" t="n">
        <v>1.067287423830127</v>
      </c>
      <c r="AK310" s="7" t="n">
        <v>1.093280021121636</v>
      </c>
      <c r="AL310" s="7" t="n">
        <v>1.255821819620555</v>
      </c>
      <c r="AM310" s="7" t="n">
        <v>1.175424999732931</v>
      </c>
      <c r="AN310" s="7" t="n">
        <v>1.14225340657614</v>
      </c>
      <c r="AO310" s="7" t="n">
        <v>1.202633135927638</v>
      </c>
      <c r="AP310" s="7" t="n">
        <v>1.372226776366245</v>
      </c>
      <c r="AQ310" s="7" t="n">
        <v>1.372226776366245</v>
      </c>
      <c r="AR310" s="7" t="n">
        <v>1.373748234838522</v>
      </c>
      <c r="AS310" s="7" t="n">
        <v>1.254242865375022</v>
      </c>
      <c r="AT310" s="7" t="n">
        <v>1.171544324064403</v>
      </c>
      <c r="AU310" s="7" t="n">
        <v>1.198703924477772</v>
      </c>
      <c r="AV310" s="7" t="n">
        <v>1.36951377627559</v>
      </c>
      <c r="AW310" s="7" t="n">
        <v>1.250221588870575</v>
      </c>
      <c r="AX310" s="7" t="n">
        <v>1.152661670939831</v>
      </c>
      <c r="AY310" s="7" t="n">
        <v>1.179585105179693</v>
      </c>
      <c r="AZ310" s="7" t="n">
        <v>1.348909680740687</v>
      </c>
      <c r="BA310" s="7" t="n">
        <v>1.230654797971952</v>
      </c>
      <c r="BB310" s="7" t="n">
        <v>0.9705323574976628</v>
      </c>
      <c r="BC310" s="7" t="n">
        <v>1.010764304500202</v>
      </c>
      <c r="BD310" s="7" t="n">
        <v>1.096610074254845</v>
      </c>
      <c r="BE310" s="7" t="n">
        <v>1.049382851175704</v>
      </c>
      <c r="BF310" s="7" t="n">
        <v>1.050618796593564</v>
      </c>
      <c r="BG310" s="7" t="n">
        <v>1.047049725930337</v>
      </c>
      <c r="BH310" s="7" t="n">
        <v>1.092485851672889</v>
      </c>
      <c r="BI310" s="7" t="n">
        <v>1.088843912040412</v>
      </c>
      <c r="BJ310" s="7" t="n">
        <v>1.181753296252114</v>
      </c>
      <c r="BK310" s="7" t="n">
        <v>1.177955987997169</v>
      </c>
      <c r="BL310" s="7" t="n">
        <v>1.132608178191773</v>
      </c>
      <c r="BM310" s="7" t="n">
        <v>1.128896406263429</v>
      </c>
      <c r="BN310" s="7" t="n">
        <v>1.039550898284861</v>
      </c>
      <c r="BO310" s="7" t="n">
        <v>1.081191982399293</v>
      </c>
      <c r="BP310" s="7" t="n">
        <v>1.169977619730614</v>
      </c>
      <c r="BQ310" s="7" t="n">
        <v>1.12109775485627</v>
      </c>
    </row>
    <row r="311">
      <c r="A311" s="6" t="n">
        <v>45394</v>
      </c>
      <c r="B311" s="7" t="n">
        <v>1.52307609610179</v>
      </c>
      <c r="C311" s="7" t="n">
        <v>1.532655736620213</v>
      </c>
      <c r="D311" s="7" t="n">
        <v>1.52307609610179</v>
      </c>
      <c r="E311" s="7" t="n">
        <v>1.532655736620213</v>
      </c>
      <c r="F311" s="7" t="n">
        <v>1.463848984937468</v>
      </c>
      <c r="G311" s="7" t="n">
        <v>1.438792281266845</v>
      </c>
      <c r="H311" s="7" t="n">
        <v>1.52307609610179</v>
      </c>
      <c r="I311" s="7" t="n">
        <v>1.463848984937468</v>
      </c>
      <c r="J311" s="7" t="n">
        <v>1.347660521620331</v>
      </c>
      <c r="K311" s="7" t="n">
        <v>1.448206215525969</v>
      </c>
      <c r="L311" s="7" t="n">
        <v>1.532655736620213</v>
      </c>
      <c r="M311" s="7" t="n">
        <v>1.544618419623159</v>
      </c>
      <c r="N311" s="7" t="n">
        <v>1.52307609610179</v>
      </c>
      <c r="O311" s="7" t="n">
        <v>1.459770011765117</v>
      </c>
      <c r="P311" s="7" t="n">
        <v>1.532655736620213</v>
      </c>
      <c r="Q311" s="7" t="n">
        <v>1.463848984937468</v>
      </c>
      <c r="R311" s="7" t="n">
        <v>1.544618419623159</v>
      </c>
      <c r="S311" s="7" t="n">
        <v>1.438792281266845</v>
      </c>
      <c r="T311" s="7" t="n">
        <v>1.463848984937468</v>
      </c>
      <c r="U311" s="7" t="n">
        <v>1.438792281266845</v>
      </c>
      <c r="V311" s="7" t="n">
        <v>1.420840123054901</v>
      </c>
      <c r="W311" s="7" t="n">
        <v>1.420840123054901</v>
      </c>
      <c r="X311" s="7" t="n">
        <v>1.347660521620331</v>
      </c>
      <c r="Y311" s="7" t="n">
        <v>1.544618419623159</v>
      </c>
      <c r="Z311" s="7" t="n">
        <v>1.448206215525969</v>
      </c>
      <c r="AA311" s="7" t="n">
        <v>1.448206215525969</v>
      </c>
      <c r="AB311" s="7" t="n">
        <v>1.347660521620331</v>
      </c>
      <c r="AC311" s="7" t="n">
        <v>1.459770011765117</v>
      </c>
      <c r="AD311" s="7" t="n">
        <v>1.544618419623159</v>
      </c>
      <c r="AE311" s="7" t="n">
        <v>1.438792281266845</v>
      </c>
      <c r="AF311" s="7" t="n">
        <v>1.459770011765117</v>
      </c>
      <c r="AG311" s="7" t="n">
        <v>1.347660521620331</v>
      </c>
      <c r="AH311" s="7" t="n">
        <v>1.448206215525969</v>
      </c>
      <c r="AI311" s="7" t="n">
        <v>1.459770011765117</v>
      </c>
      <c r="AJ311" s="7" t="n">
        <v>1.026580487797888</v>
      </c>
      <c r="AK311" s="7" t="n">
        <v>1.052061265115522</v>
      </c>
      <c r="AL311" s="7" t="n">
        <v>1.211402454682277</v>
      </c>
      <c r="AM311" s="7" t="n">
        <v>1.132588727772744</v>
      </c>
      <c r="AN311" s="7" t="n">
        <v>1.100070316125769</v>
      </c>
      <c r="AO311" s="7" t="n">
        <v>1.159261108829163</v>
      </c>
      <c r="AP311" s="7" t="n">
        <v>1.30667984149797</v>
      </c>
      <c r="AQ311" s="7" t="n">
        <v>1.30667984149797</v>
      </c>
      <c r="AR311" s="7" t="n">
        <v>1.327006782035028</v>
      </c>
      <c r="AS311" s="7" t="n">
        <v>1.209854591609036</v>
      </c>
      <c r="AT311" s="7" t="n">
        <v>1.128784466450078</v>
      </c>
      <c r="AU311" s="7" t="n">
        <v>1.155409267442745</v>
      </c>
      <c r="AV311" s="7" t="n">
        <v>1.322855704153401</v>
      </c>
      <c r="AW311" s="7" t="n">
        <v>1.205912498020107</v>
      </c>
      <c r="AX311" s="7" t="n">
        <v>1.110273631459743</v>
      </c>
      <c r="AY311" s="7" t="n">
        <v>1.136666916624669</v>
      </c>
      <c r="AZ311" s="7" t="n">
        <v>1.302657323658059</v>
      </c>
      <c r="BA311" s="7" t="n">
        <v>1.186730996605804</v>
      </c>
      <c r="BB311" s="7" t="n">
        <v>0.9160846304171266</v>
      </c>
      <c r="BC311" s="7" t="n">
        <v>0.9552049295637055</v>
      </c>
      <c r="BD311" s="7" t="n">
        <v>1.038678697140949</v>
      </c>
      <c r="BE311" s="7" t="n">
        <v>0.9927564082047073</v>
      </c>
      <c r="BF311" s="7" t="n">
        <v>0.9939582032476484</v>
      </c>
      <c r="BG311" s="7" t="n">
        <v>0.9904877494808464</v>
      </c>
      <c r="BH311" s="7" t="n">
        <v>1.034668430843298</v>
      </c>
      <c r="BI311" s="7" t="n">
        <v>1.031127121547795</v>
      </c>
      <c r="BJ311" s="7" t="n">
        <v>1.121469329039189</v>
      </c>
      <c r="BK311" s="7" t="n">
        <v>1.117776944107487</v>
      </c>
      <c r="BL311" s="7" t="n">
        <v>1.073682138426885</v>
      </c>
      <c r="BM311" s="7" t="n">
        <v>1.070072926369822</v>
      </c>
      <c r="BN311" s="7" t="n">
        <v>0.9831961217422955</v>
      </c>
      <c r="BO311" s="7" t="n">
        <v>1.023686622170763</v>
      </c>
      <c r="BP311" s="7" t="n">
        <v>1.110019025921984</v>
      </c>
      <c r="BQ311" s="7" t="n">
        <v>1.06248975929196</v>
      </c>
    </row>
    <row r="312">
      <c r="A312" s="6" t="n">
        <v>45397</v>
      </c>
      <c r="B312" s="7" t="n">
        <v>1.43714657800175</v>
      </c>
      <c r="C312" s="7" t="n">
        <v>1.446399960467714</v>
      </c>
      <c r="D312" s="7" t="n">
        <v>1.43714657800175</v>
      </c>
      <c r="E312" s="7" t="n">
        <v>1.446399960467714</v>
      </c>
      <c r="F312" s="7" t="n">
        <v>1.37993659074767</v>
      </c>
      <c r="G312" s="7" t="n">
        <v>1.355733254311955</v>
      </c>
      <c r="H312" s="7" t="n">
        <v>1.43714657800175</v>
      </c>
      <c r="I312" s="7" t="n">
        <v>1.37993659074767</v>
      </c>
      <c r="J312" s="7" t="n">
        <v>1.267705209294632</v>
      </c>
      <c r="K312" s="7" t="n">
        <v>1.364826574049955</v>
      </c>
      <c r="L312" s="7" t="n">
        <v>1.446399960467714</v>
      </c>
      <c r="M312" s="7" t="n">
        <v>1.457955225086722</v>
      </c>
      <c r="N312" s="7" t="n">
        <v>1.43714657800175</v>
      </c>
      <c r="O312" s="7" t="n">
        <v>1.375996536968034</v>
      </c>
      <c r="P312" s="7" t="n">
        <v>1.446399960467714</v>
      </c>
      <c r="Q312" s="7" t="n">
        <v>1.37993659074767</v>
      </c>
      <c r="R312" s="7" t="n">
        <v>1.457955225086722</v>
      </c>
      <c r="S312" s="7" t="n">
        <v>1.355733254311955</v>
      </c>
      <c r="T312" s="7" t="n">
        <v>1.37993659074767</v>
      </c>
      <c r="U312" s="7" t="n">
        <v>1.355733254311955</v>
      </c>
      <c r="V312" s="7" t="n">
        <v>1.338392500689191</v>
      </c>
      <c r="W312" s="7" t="n">
        <v>1.338392500689191</v>
      </c>
      <c r="X312" s="7" t="n">
        <v>1.267705209294632</v>
      </c>
      <c r="Y312" s="7" t="n">
        <v>1.457955225086722</v>
      </c>
      <c r="Z312" s="7" t="n">
        <v>1.364826574049955</v>
      </c>
      <c r="AA312" s="7" t="n">
        <v>1.364826574049955</v>
      </c>
      <c r="AB312" s="7" t="n">
        <v>1.267705209294632</v>
      </c>
      <c r="AC312" s="7" t="n">
        <v>1.375996536968034</v>
      </c>
      <c r="AD312" s="7" t="n">
        <v>1.457955225086722</v>
      </c>
      <c r="AE312" s="7" t="n">
        <v>1.355733254311955</v>
      </c>
      <c r="AF312" s="7" t="n">
        <v>1.375996536968034</v>
      </c>
      <c r="AG312" s="7" t="n">
        <v>1.267705209294632</v>
      </c>
      <c r="AH312" s="7" t="n">
        <v>1.364826574049955</v>
      </c>
      <c r="AI312" s="7" t="n">
        <v>1.375996536968034</v>
      </c>
      <c r="AJ312" s="7" t="n">
        <v>0.9575603401390558</v>
      </c>
      <c r="AK312" s="7" t="n">
        <v>0.9821733073580954</v>
      </c>
      <c r="AL312" s="7" t="n">
        <v>1.13608774358431</v>
      </c>
      <c r="AM312" s="7" t="n">
        <v>1.059958210617031</v>
      </c>
      <c r="AN312" s="7" t="n">
        <v>1.028547292892464</v>
      </c>
      <c r="AO312" s="7" t="n">
        <v>1.085722198599496</v>
      </c>
      <c r="AP312" s="7" t="n">
        <v>1.228120226313458</v>
      </c>
      <c r="AQ312" s="7" t="n">
        <v>1.228120226313458</v>
      </c>
      <c r="AR312" s="7" t="n">
        <v>1.247754883249757</v>
      </c>
      <c r="AS312" s="7" t="n">
        <v>1.13459259676809</v>
      </c>
      <c r="AT312" s="7" t="n">
        <v>1.056283512704161</v>
      </c>
      <c r="AU312" s="7" t="n">
        <v>1.08200154107814</v>
      </c>
      <c r="AV312" s="7" t="n">
        <v>1.243745180462808</v>
      </c>
      <c r="AW312" s="7" t="n">
        <v>1.130784760803387</v>
      </c>
      <c r="AX312" s="7" t="n">
        <v>1.038403109405048</v>
      </c>
      <c r="AY312" s="7" t="n">
        <v>1.06389750678819</v>
      </c>
      <c r="AZ312" s="7" t="n">
        <v>1.224234705142044</v>
      </c>
      <c r="BA312" s="7" t="n">
        <v>1.112256532263221</v>
      </c>
      <c r="BB312" s="7" t="n">
        <v>0.8508276890252193</v>
      </c>
      <c r="BC312" s="7" t="n">
        <v>0.8886156508480096</v>
      </c>
      <c r="BD312" s="7" t="n">
        <v>0.9692465154176948</v>
      </c>
      <c r="BE312" s="7" t="n">
        <v>0.9248882221787837</v>
      </c>
      <c r="BF312" s="7" t="n">
        <v>0.9260490871566134</v>
      </c>
      <c r="BG312" s="7" t="n">
        <v>0.9226968281680943</v>
      </c>
      <c r="BH312" s="7" t="n">
        <v>0.9653728285323502</v>
      </c>
      <c r="BI312" s="7" t="n">
        <v>0.9619521271731972</v>
      </c>
      <c r="BJ312" s="7" t="n">
        <v>1.049217510162222</v>
      </c>
      <c r="BK312" s="7" t="n">
        <v>1.045650878416605</v>
      </c>
      <c r="BL312" s="7" t="n">
        <v>1.003057829028136</v>
      </c>
      <c r="BM312" s="7" t="n">
        <v>0.9995715375017942</v>
      </c>
      <c r="BN312" s="7" t="n">
        <v>0.9156535346191885</v>
      </c>
      <c r="BO312" s="7" t="n">
        <v>0.9547650321730208</v>
      </c>
      <c r="BP312" s="7" t="n">
        <v>1.038157175080654</v>
      </c>
      <c r="BQ312" s="7" t="n">
        <v>0.9922466336977502</v>
      </c>
    </row>
    <row r="313">
      <c r="A313" s="6" t="n">
        <v>45398</v>
      </c>
      <c r="B313" s="7" t="n">
        <v>1.473152897780306</v>
      </c>
      <c r="C313" s="7" t="n">
        <v>1.482542989400783</v>
      </c>
      <c r="D313" s="7" t="n">
        <v>1.473152897780306</v>
      </c>
      <c r="E313" s="7" t="n">
        <v>1.482542989400783</v>
      </c>
      <c r="F313" s="7" t="n">
        <v>1.415097692140844</v>
      </c>
      <c r="G313" s="7" t="n">
        <v>1.390536776444498</v>
      </c>
      <c r="H313" s="7" t="n">
        <v>1.473152897780306</v>
      </c>
      <c r="I313" s="7" t="n">
        <v>1.415097692140844</v>
      </c>
      <c r="J313" s="7" t="n">
        <v>1.301208208115617</v>
      </c>
      <c r="K313" s="7" t="n">
        <v>1.399764440575769</v>
      </c>
      <c r="L313" s="7" t="n">
        <v>1.482542989400783</v>
      </c>
      <c r="M313" s="7" t="n">
        <v>1.494268971102117</v>
      </c>
      <c r="N313" s="7" t="n">
        <v>1.473152897780306</v>
      </c>
      <c r="O313" s="7" t="n">
        <v>1.411099428142088</v>
      </c>
      <c r="P313" s="7" t="n">
        <v>1.482542989400783</v>
      </c>
      <c r="Q313" s="7" t="n">
        <v>1.415097692140844</v>
      </c>
      <c r="R313" s="7" t="n">
        <v>1.494268971102117</v>
      </c>
      <c r="S313" s="7" t="n">
        <v>1.390536776444498</v>
      </c>
      <c r="T313" s="7" t="n">
        <v>1.415097692140844</v>
      </c>
      <c r="U313" s="7" t="n">
        <v>1.390536776444498</v>
      </c>
      <c r="V313" s="7" t="n">
        <v>1.372939831123714</v>
      </c>
      <c r="W313" s="7" t="n">
        <v>1.372939831123714</v>
      </c>
      <c r="X313" s="7" t="n">
        <v>1.301208208115617</v>
      </c>
      <c r="Y313" s="7" t="n">
        <v>1.494268971102117</v>
      </c>
      <c r="Z313" s="7" t="n">
        <v>1.399764440575769</v>
      </c>
      <c r="AA313" s="7" t="n">
        <v>1.399764440575769</v>
      </c>
      <c r="AB313" s="7" t="n">
        <v>1.301208208115617</v>
      </c>
      <c r="AC313" s="7" t="n">
        <v>1.411099428142088</v>
      </c>
      <c r="AD313" s="7" t="n">
        <v>1.494268971102117</v>
      </c>
      <c r="AE313" s="7" t="n">
        <v>1.390536776444498</v>
      </c>
      <c r="AF313" s="7" t="n">
        <v>1.411099428142088</v>
      </c>
      <c r="AG313" s="7" t="n">
        <v>1.301208208115617</v>
      </c>
      <c r="AH313" s="7" t="n">
        <v>1.399764440575769</v>
      </c>
      <c r="AI313" s="7" t="n">
        <v>1.411099428142088</v>
      </c>
      <c r="AJ313" s="7" t="n">
        <v>0.9864812693228298</v>
      </c>
      <c r="AK313" s="7" t="n">
        <v>1.011457867673615</v>
      </c>
      <c r="AL313" s="7" t="n">
        <v>1.167646230490588</v>
      </c>
      <c r="AM313" s="7" t="n">
        <v>1.090391962419827</v>
      </c>
      <c r="AN313" s="7" t="n">
        <v>1.058516980876392</v>
      </c>
      <c r="AO313" s="7" t="n">
        <v>1.116536586675235</v>
      </c>
      <c r="AP313" s="7" t="n">
        <v>1.261038397956416</v>
      </c>
      <c r="AQ313" s="7" t="n">
        <v>1.261038397956416</v>
      </c>
      <c r="AR313" s="7" t="n">
        <v>1.280963136639449</v>
      </c>
      <c r="AS313" s="7" t="n">
        <v>1.166128994426694</v>
      </c>
      <c r="AT313" s="7" t="n">
        <v>1.086662974646291</v>
      </c>
      <c r="AU313" s="7" t="n">
        <v>1.112760960287538</v>
      </c>
      <c r="AV313" s="7" t="n">
        <v>1.276894194641339</v>
      </c>
      <c r="AW313" s="7" t="n">
        <v>1.162264901624324</v>
      </c>
      <c r="AX313" s="7" t="n">
        <v>1.068518406883388</v>
      </c>
      <c r="AY313" s="7" t="n">
        <v>1.094389457617225</v>
      </c>
      <c r="AZ313" s="7" t="n">
        <v>1.257095472228762</v>
      </c>
      <c r="BA313" s="7" t="n">
        <v>1.143462937672521</v>
      </c>
      <c r="BB313" s="7" t="n">
        <v>0.8781717536898437</v>
      </c>
      <c r="BC313" s="7" t="n">
        <v>0.9165179935618299</v>
      </c>
      <c r="BD313" s="7" t="n">
        <v>0.998340095753381</v>
      </c>
      <c r="BE313" s="7" t="n">
        <v>0.9533264546147548</v>
      </c>
      <c r="BF313" s="7" t="n">
        <v>0.9545044701718681</v>
      </c>
      <c r="BG313" s="7" t="n">
        <v>0.9511026850242699</v>
      </c>
      <c r="BH313" s="7" t="n">
        <v>0.9944091791511311</v>
      </c>
      <c r="BI313" s="7" t="n">
        <v>0.9909379404676677</v>
      </c>
      <c r="BJ313" s="7" t="n">
        <v>1.079492579225657</v>
      </c>
      <c r="BK313" s="7" t="n">
        <v>1.075873254185216</v>
      </c>
      <c r="BL313" s="7" t="n">
        <v>1.032650936549006</v>
      </c>
      <c r="BM313" s="7" t="n">
        <v>1.029113138671478</v>
      </c>
      <c r="BN313" s="7" t="n">
        <v>0.9439553340985509</v>
      </c>
      <c r="BO313" s="7" t="n">
        <v>0.9836446635729794</v>
      </c>
      <c r="BP313" s="7" t="n">
        <v>1.068268839133739</v>
      </c>
      <c r="BQ313" s="7" t="n">
        <v>1.021680016990391</v>
      </c>
    </row>
    <row r="314">
      <c r="A314" s="6" t="n">
        <v>45399</v>
      </c>
      <c r="B314" s="7" t="n">
        <v>1.416250547454056</v>
      </c>
      <c r="C314" s="7" t="n">
        <v>1.425424591662558</v>
      </c>
      <c r="D314" s="7" t="n">
        <v>1.416250547454056</v>
      </c>
      <c r="E314" s="7" t="n">
        <v>1.425424591662558</v>
      </c>
      <c r="F314" s="7" t="n">
        <v>1.359531077123367</v>
      </c>
      <c r="G314" s="7" t="n">
        <v>1.335535259456561</v>
      </c>
      <c r="H314" s="7" t="n">
        <v>1.416250547454056</v>
      </c>
      <c r="I314" s="7" t="n">
        <v>1.359531077123367</v>
      </c>
      <c r="J314" s="7" t="n">
        <v>1.24826196457792</v>
      </c>
      <c r="K314" s="7" t="n">
        <v>1.344550613310711</v>
      </c>
      <c r="L314" s="7" t="n">
        <v>1.425424591662558</v>
      </c>
      <c r="M314" s="7" t="n">
        <v>1.436880781747171</v>
      </c>
      <c r="N314" s="7" t="n">
        <v>1.416250547454056</v>
      </c>
      <c r="O314" s="7" t="n">
        <v>1.355624805261028</v>
      </c>
      <c r="P314" s="7" t="n">
        <v>1.425424591662558</v>
      </c>
      <c r="Q314" s="7" t="n">
        <v>1.359531077123367</v>
      </c>
      <c r="R314" s="7" t="n">
        <v>1.436880781747171</v>
      </c>
      <c r="S314" s="7" t="n">
        <v>1.335535259456561</v>
      </c>
      <c r="T314" s="7" t="n">
        <v>1.359531077123367</v>
      </c>
      <c r="U314" s="7" t="n">
        <v>1.335535259456561</v>
      </c>
      <c r="V314" s="7" t="n">
        <v>1.318343184998477</v>
      </c>
      <c r="W314" s="7" t="n">
        <v>1.318343184998477</v>
      </c>
      <c r="X314" s="7" t="n">
        <v>1.24826196457792</v>
      </c>
      <c r="Y314" s="7" t="n">
        <v>1.436880781747171</v>
      </c>
      <c r="Z314" s="7" t="n">
        <v>1.344550613310711</v>
      </c>
      <c r="AA314" s="7" t="n">
        <v>1.344550613310711</v>
      </c>
      <c r="AB314" s="7" t="n">
        <v>1.24826196457792</v>
      </c>
      <c r="AC314" s="7" t="n">
        <v>1.355624805261028</v>
      </c>
      <c r="AD314" s="7" t="n">
        <v>1.436880781747171</v>
      </c>
      <c r="AE314" s="7" t="n">
        <v>1.335535259456561</v>
      </c>
      <c r="AF314" s="7" t="n">
        <v>1.355624805261028</v>
      </c>
      <c r="AG314" s="7" t="n">
        <v>1.24826196457792</v>
      </c>
      <c r="AH314" s="7" t="n">
        <v>1.344550613310711</v>
      </c>
      <c r="AI314" s="7" t="n">
        <v>1.355624805261028</v>
      </c>
      <c r="AJ314" s="7" t="n">
        <v>0.9407762693590211</v>
      </c>
      <c r="AK314" s="7" t="n">
        <v>0.9651782056456086</v>
      </c>
      <c r="AL314" s="7" t="n">
        <v>1.11777298355084</v>
      </c>
      <c r="AM314" s="7" t="n">
        <v>1.042296183193419</v>
      </c>
      <c r="AN314" s="7" t="n">
        <v>1.011154581849832</v>
      </c>
      <c r="AO314" s="7" t="n">
        <v>1.067839271421733</v>
      </c>
      <c r="AP314" s="7" t="n">
        <v>1.209016382197871</v>
      </c>
      <c r="AQ314" s="7" t="n">
        <v>1.209016382197871</v>
      </c>
      <c r="AR314" s="7" t="n">
        <v>1.228482692102918</v>
      </c>
      <c r="AS314" s="7" t="n">
        <v>1.11629065608403</v>
      </c>
      <c r="AT314" s="7" t="n">
        <v>1.038652992043636</v>
      </c>
      <c r="AU314" s="7" t="n">
        <v>1.064150514719936</v>
      </c>
      <c r="AV314" s="7" t="n">
        <v>1.224507368402019</v>
      </c>
      <c r="AW314" s="7" t="n">
        <v>1.112515468404562</v>
      </c>
      <c r="AX314" s="7" t="n">
        <v>1.020925894851311</v>
      </c>
      <c r="AY314" s="7" t="n">
        <v>1.046201703942997</v>
      </c>
      <c r="AZ314" s="7" t="n">
        <v>1.205164175382608</v>
      </c>
      <c r="BA314" s="7" t="n">
        <v>1.094146100407731</v>
      </c>
      <c r="BB314" s="7" t="n">
        <v>0.8349587411837238</v>
      </c>
      <c r="BC314" s="7" t="n">
        <v>0.8724227100174542</v>
      </c>
      <c r="BD314" s="7" t="n">
        <v>0.9523622476787199</v>
      </c>
      <c r="BE314" s="7" t="n">
        <v>0.9083842812773204</v>
      </c>
      <c r="BF314" s="7" t="n">
        <v>0.909535193029416</v>
      </c>
      <c r="BG314" s="7" t="n">
        <v>0.9062116762211416</v>
      </c>
      <c r="BH314" s="7" t="n">
        <v>0.9485217736826692</v>
      </c>
      <c r="BI314" s="7" t="n">
        <v>0.9451304013268436</v>
      </c>
      <c r="BJ314" s="7" t="n">
        <v>1.031647573221322</v>
      </c>
      <c r="BK314" s="7" t="n">
        <v>1.028111521682322</v>
      </c>
      <c r="BL314" s="7" t="n">
        <v>0.9858836639770998</v>
      </c>
      <c r="BM314" s="7" t="n">
        <v>0.9824272638224509</v>
      </c>
      <c r="BN314" s="7" t="n">
        <v>0.8992287716855527</v>
      </c>
      <c r="BO314" s="7" t="n">
        <v>0.9380049282898386</v>
      </c>
      <c r="BP314" s="7" t="n">
        <v>1.020682069161335</v>
      </c>
      <c r="BQ314" s="7" t="n">
        <v>0.9751651635506318</v>
      </c>
    </row>
    <row r="315">
      <c r="A315" s="6" t="n">
        <v>45400</v>
      </c>
      <c r="B315" s="7" t="n">
        <v>1.409214029598653</v>
      </c>
      <c r="C315" s="7" t="n">
        <v>1.418361357485891</v>
      </c>
      <c r="D315" s="7" t="n">
        <v>1.409214029598653</v>
      </c>
      <c r="E315" s="7" t="n">
        <v>1.418361357485891</v>
      </c>
      <c r="F315" s="7" t="n">
        <v>1.352659735667469</v>
      </c>
      <c r="G315" s="7" t="n">
        <v>1.328733797756985</v>
      </c>
      <c r="H315" s="7" t="n">
        <v>1.409214029598653</v>
      </c>
      <c r="I315" s="7" t="n">
        <v>1.352659735667469</v>
      </c>
      <c r="J315" s="7" t="n">
        <v>1.241714657025711</v>
      </c>
      <c r="K315" s="7" t="n">
        <v>1.337722897422208</v>
      </c>
      <c r="L315" s="7" t="n">
        <v>1.418361357485891</v>
      </c>
      <c r="M315" s="7" t="n">
        <v>1.429784185266182</v>
      </c>
      <c r="N315" s="7" t="n">
        <v>1.409214029598653</v>
      </c>
      <c r="O315" s="7" t="n">
        <v>1.348764839509416</v>
      </c>
      <c r="P315" s="7" t="n">
        <v>1.418361357485891</v>
      </c>
      <c r="Q315" s="7" t="n">
        <v>1.352659735667469</v>
      </c>
      <c r="R315" s="7" t="n">
        <v>1.429784185266182</v>
      </c>
      <c r="S315" s="7" t="n">
        <v>1.328733797756985</v>
      </c>
      <c r="T315" s="7" t="n">
        <v>1.352659735667469</v>
      </c>
      <c r="U315" s="7" t="n">
        <v>1.328733797756985</v>
      </c>
      <c r="V315" s="7" t="n">
        <v>1.311591789439196</v>
      </c>
      <c r="W315" s="7" t="n">
        <v>1.311591789439196</v>
      </c>
      <c r="X315" s="7" t="n">
        <v>1.241714657025711</v>
      </c>
      <c r="Y315" s="7" t="n">
        <v>1.429784185266182</v>
      </c>
      <c r="Z315" s="7" t="n">
        <v>1.337722897422208</v>
      </c>
      <c r="AA315" s="7" t="n">
        <v>1.337722897422208</v>
      </c>
      <c r="AB315" s="7" t="n">
        <v>1.241714657025711</v>
      </c>
      <c r="AC315" s="7" t="n">
        <v>1.348764839509416</v>
      </c>
      <c r="AD315" s="7" t="n">
        <v>1.429784185266182</v>
      </c>
      <c r="AE315" s="7" t="n">
        <v>1.328733797756985</v>
      </c>
      <c r="AF315" s="7" t="n">
        <v>1.348764839509416</v>
      </c>
      <c r="AG315" s="7" t="n">
        <v>1.241714657025711</v>
      </c>
      <c r="AH315" s="7" t="n">
        <v>1.337722897422208</v>
      </c>
      <c r="AI315" s="7" t="n">
        <v>1.348764839509416</v>
      </c>
      <c r="AJ315" s="7" t="n">
        <v>0.9351244105784506</v>
      </c>
      <c r="AK315" s="7" t="n">
        <v>0.9594552844246931</v>
      </c>
      <c r="AL315" s="7" t="n">
        <v>1.111605681311366</v>
      </c>
      <c r="AM315" s="7" t="n">
        <v>1.03634868177466</v>
      </c>
      <c r="AN315" s="7" t="n">
        <v>1.005297769881357</v>
      </c>
      <c r="AO315" s="7" t="n">
        <v>1.061817384341027</v>
      </c>
      <c r="AP315" s="7" t="n">
        <v>1.202583364217765</v>
      </c>
      <c r="AQ315" s="7" t="n">
        <v>1.202583364217765</v>
      </c>
      <c r="AR315" s="7" t="n">
        <v>1.221992985035925</v>
      </c>
      <c r="AS315" s="7" t="n">
        <v>1.110127670625238</v>
      </c>
      <c r="AT315" s="7" t="n">
        <v>1.032716100194982</v>
      </c>
      <c r="AU315" s="7" t="n">
        <v>1.058139369903696</v>
      </c>
      <c r="AV315" s="7" t="n">
        <v>1.218029238129589</v>
      </c>
      <c r="AW315" s="7" t="n">
        <v>1.106363476911418</v>
      </c>
      <c r="AX315" s="7" t="n">
        <v>1.015040627216897</v>
      </c>
      <c r="AY315" s="7" t="n">
        <v>1.040242829007315</v>
      </c>
      <c r="AZ315" s="7" t="n">
        <v>1.198742375660504</v>
      </c>
      <c r="BA315" s="7" t="n">
        <v>1.088047603526741</v>
      </c>
      <c r="BB315" s="7" t="n">
        <v>0.8296150403991047</v>
      </c>
      <c r="BC315" s="7" t="n">
        <v>0.8669699080115605</v>
      </c>
      <c r="BD315" s="7" t="n">
        <v>0.9466766486292004</v>
      </c>
      <c r="BE315" s="7" t="n">
        <v>0.9028267532782779</v>
      </c>
      <c r="BF315" s="7" t="n">
        <v>0.9039743133866036</v>
      </c>
      <c r="BG315" s="7" t="n">
        <v>0.9006604752043263</v>
      </c>
      <c r="BH315" s="7" t="n">
        <v>0.942847358723258</v>
      </c>
      <c r="BI315" s="7" t="n">
        <v>0.9394658625999119</v>
      </c>
      <c r="BJ315" s="7" t="n">
        <v>1.025731082301157</v>
      </c>
      <c r="BK315" s="7" t="n">
        <v>1.022205328324145</v>
      </c>
      <c r="BL315" s="7" t="n">
        <v>0.980100445065861</v>
      </c>
      <c r="BM315" s="7" t="n">
        <v>0.9766541105153066</v>
      </c>
      <c r="BN315" s="7" t="n">
        <v>0.8936979060319303</v>
      </c>
      <c r="BO315" s="7" t="n">
        <v>0.9323611401089569</v>
      </c>
      <c r="BP315" s="7" t="n">
        <v>1.014797511587317</v>
      </c>
      <c r="BQ315" s="7" t="n">
        <v>0.9694131586704517</v>
      </c>
    </row>
    <row r="316">
      <c r="A316" s="6" t="n">
        <v>45401</v>
      </c>
      <c r="B316" s="7" t="n">
        <v>1.226375557849461</v>
      </c>
      <c r="C316" s="7" t="n">
        <v>1.234828682801242</v>
      </c>
      <c r="D316" s="7" t="n">
        <v>1.226375557849461</v>
      </c>
      <c r="E316" s="7" t="n">
        <v>1.234828682801242</v>
      </c>
      <c r="F316" s="7" t="n">
        <v>1.174113244849068</v>
      </c>
      <c r="G316" s="7" t="n">
        <v>1.152003078334971</v>
      </c>
      <c r="H316" s="7" t="n">
        <v>1.226375557849461</v>
      </c>
      <c r="I316" s="7" t="n">
        <v>1.174113244849068</v>
      </c>
      <c r="J316" s="7" t="n">
        <v>1.071587936463393</v>
      </c>
      <c r="K316" s="7" t="n">
        <v>1.16030998321592</v>
      </c>
      <c r="L316" s="7" t="n">
        <v>1.234828682801242</v>
      </c>
      <c r="M316" s="7" t="n">
        <v>1.245384616918809</v>
      </c>
      <c r="N316" s="7" t="n">
        <v>1.226375557849461</v>
      </c>
      <c r="O316" s="7" t="n">
        <v>1.17051393756457</v>
      </c>
      <c r="P316" s="7" t="n">
        <v>1.234828682801242</v>
      </c>
      <c r="Q316" s="7" t="n">
        <v>1.174113244849068</v>
      </c>
      <c r="R316" s="7" t="n">
        <v>1.245384616918809</v>
      </c>
      <c r="S316" s="7" t="n">
        <v>1.152003078334971</v>
      </c>
      <c r="T316" s="7" t="n">
        <v>1.174113244849068</v>
      </c>
      <c r="U316" s="7" t="n">
        <v>1.152003078334971</v>
      </c>
      <c r="V316" s="7" t="n">
        <v>1.136161999932511</v>
      </c>
      <c r="W316" s="7" t="n">
        <v>1.136161999932511</v>
      </c>
      <c r="X316" s="7" t="n">
        <v>1.071587936463393</v>
      </c>
      <c r="Y316" s="7" t="n">
        <v>1.245384616918809</v>
      </c>
      <c r="Z316" s="7" t="n">
        <v>1.16030998321592</v>
      </c>
      <c r="AA316" s="7" t="n">
        <v>1.16030998321592</v>
      </c>
      <c r="AB316" s="7" t="n">
        <v>1.071587936463393</v>
      </c>
      <c r="AC316" s="7" t="n">
        <v>1.17051393756457</v>
      </c>
      <c r="AD316" s="7" t="n">
        <v>1.245384616918809</v>
      </c>
      <c r="AE316" s="7" t="n">
        <v>1.152003078334971</v>
      </c>
      <c r="AF316" s="7" t="n">
        <v>1.17051393756457</v>
      </c>
      <c r="AG316" s="7" t="n">
        <v>1.071587936463393</v>
      </c>
      <c r="AH316" s="7" t="n">
        <v>1.16030998321592</v>
      </c>
      <c r="AI316" s="7" t="n">
        <v>1.17051393756457</v>
      </c>
      <c r="AJ316" s="7" t="n">
        <v>0.7882652334659623</v>
      </c>
      <c r="AK316" s="7" t="n">
        <v>0.810749604786603</v>
      </c>
      <c r="AL316" s="7" t="n">
        <v>0.9513531047595849</v>
      </c>
      <c r="AM316" s="7" t="n">
        <v>0.8818074594714738</v>
      </c>
      <c r="AN316" s="7" t="n">
        <v>0.8531130427700639</v>
      </c>
      <c r="AO316" s="7" t="n">
        <v>0.9053433081703726</v>
      </c>
      <c r="AP316" s="7" t="n">
        <v>1.035426369751459</v>
      </c>
      <c r="AQ316" s="7" t="n">
        <v>1.035426369751459</v>
      </c>
      <c r="AR316" s="7" t="n">
        <v>1.053362968511792</v>
      </c>
      <c r="AS316" s="7" t="n">
        <v>0.9499872622792547</v>
      </c>
      <c r="AT316" s="7" t="n">
        <v>0.8784505593615088</v>
      </c>
      <c r="AU316" s="7" t="n">
        <v>0.901944423163026</v>
      </c>
      <c r="AV316" s="7" t="n">
        <v>1.049700035654292</v>
      </c>
      <c r="AW316" s="7" t="n">
        <v>0.946508738255859</v>
      </c>
      <c r="AX316" s="7" t="n">
        <v>0.8621165016446055</v>
      </c>
      <c r="AY316" s="7" t="n">
        <v>0.8854060746675239</v>
      </c>
      <c r="AZ316" s="7" t="n">
        <v>1.0318768789479</v>
      </c>
      <c r="BA316" s="7" t="n">
        <v>0.9295828809748834</v>
      </c>
      <c r="BB316" s="7" t="n">
        <v>0.6907631103646295</v>
      </c>
      <c r="BC316" s="7" t="n">
        <v>0.7252830671627095</v>
      </c>
      <c r="BD316" s="7" t="n">
        <v>0.7989407567356541</v>
      </c>
      <c r="BE316" s="7" t="n">
        <v>0.7584186885324344</v>
      </c>
      <c r="BF316" s="7" t="n">
        <v>0.7594791587708403</v>
      </c>
      <c r="BG316" s="7" t="n">
        <v>0.756416812195962</v>
      </c>
      <c r="BH316" s="7" t="n">
        <v>0.7954020767571344</v>
      </c>
      <c r="BI316" s="7" t="n">
        <v>0.7922772068927353</v>
      </c>
      <c r="BJ316" s="7" t="n">
        <v>0.871995643808595</v>
      </c>
      <c r="BK316" s="7" t="n">
        <v>0.8687374640117933</v>
      </c>
      <c r="BL316" s="7" t="n">
        <v>0.8298279766019245</v>
      </c>
      <c r="BM316" s="7" t="n">
        <v>0.8266431889851911</v>
      </c>
      <c r="BN316" s="7" t="n">
        <v>0.7499826417010138</v>
      </c>
      <c r="BO316" s="7" t="n">
        <v>0.78571167128451</v>
      </c>
      <c r="BP316" s="7" t="n">
        <v>0.8618918363849906</v>
      </c>
      <c r="BQ316" s="7" t="n">
        <v>0.8199517626507549</v>
      </c>
    </row>
    <row r="317">
      <c r="A317" s="6" t="n">
        <v>45404</v>
      </c>
      <c r="B317" s="7" t="n">
        <v>1.288614002170632</v>
      </c>
      <c r="C317" s="7" t="n">
        <v>1.297303434669358</v>
      </c>
      <c r="D317" s="7" t="n">
        <v>1.288614002170632</v>
      </c>
      <c r="E317" s="7" t="n">
        <v>1.297303434669358</v>
      </c>
      <c r="F317" s="7" t="n">
        <v>1.234890693496665</v>
      </c>
      <c r="G317" s="7" t="n">
        <v>1.212162436129626</v>
      </c>
      <c r="H317" s="7" t="n">
        <v>1.288614002170632</v>
      </c>
      <c r="I317" s="7" t="n">
        <v>1.234890693496665</v>
      </c>
      <c r="J317" s="7" t="n">
        <v>1.129499284791583</v>
      </c>
      <c r="K317" s="7" t="n">
        <v>1.220701560967847</v>
      </c>
      <c r="L317" s="7" t="n">
        <v>1.297303434669358</v>
      </c>
      <c r="M317" s="7" t="n">
        <v>1.308154460473284</v>
      </c>
      <c r="N317" s="7" t="n">
        <v>1.288614002170632</v>
      </c>
      <c r="O317" s="7" t="n">
        <v>1.23119076739014</v>
      </c>
      <c r="P317" s="7" t="n">
        <v>1.297303434669358</v>
      </c>
      <c r="Q317" s="7" t="n">
        <v>1.234890693496665</v>
      </c>
      <c r="R317" s="7" t="n">
        <v>1.308154460473284</v>
      </c>
      <c r="S317" s="7" t="n">
        <v>1.212162436129626</v>
      </c>
      <c r="T317" s="7" t="n">
        <v>1.234890693496665</v>
      </c>
      <c r="U317" s="7" t="n">
        <v>1.212162436129626</v>
      </c>
      <c r="V317" s="7" t="n">
        <v>1.1958785195579</v>
      </c>
      <c r="W317" s="7" t="n">
        <v>1.1958785195579</v>
      </c>
      <c r="X317" s="7" t="n">
        <v>1.129499284791583</v>
      </c>
      <c r="Y317" s="7" t="n">
        <v>1.308154460473284</v>
      </c>
      <c r="Z317" s="7" t="n">
        <v>1.220701560967847</v>
      </c>
      <c r="AA317" s="7" t="n">
        <v>1.220701560967847</v>
      </c>
      <c r="AB317" s="7" t="n">
        <v>1.129499284791583</v>
      </c>
      <c r="AC317" s="7" t="n">
        <v>1.23119076739014</v>
      </c>
      <c r="AD317" s="7" t="n">
        <v>1.308154460473284</v>
      </c>
      <c r="AE317" s="7" t="n">
        <v>1.212162436129626</v>
      </c>
      <c r="AF317" s="7" t="n">
        <v>1.23119076739014</v>
      </c>
      <c r="AG317" s="7" t="n">
        <v>1.129499284791583</v>
      </c>
      <c r="AH317" s="7" t="n">
        <v>1.220701560967847</v>
      </c>
      <c r="AI317" s="7" t="n">
        <v>1.23119076739014</v>
      </c>
      <c r="AJ317" s="7" t="n">
        <v>0.838256280920717</v>
      </c>
      <c r="AK317" s="7" t="n">
        <v>0.8613692040090961</v>
      </c>
      <c r="AL317" s="7" t="n">
        <v>1.005903282124466</v>
      </c>
      <c r="AM317" s="7" t="n">
        <v>0.934413484711264</v>
      </c>
      <c r="AN317" s="7" t="n">
        <v>0.904916914101048</v>
      </c>
      <c r="AO317" s="7" t="n">
        <v>0.958607279282607</v>
      </c>
      <c r="AP317" s="7" t="n">
        <v>1.092326819604577</v>
      </c>
      <c r="AQ317" s="7" t="n">
        <v>1.092326819604577</v>
      </c>
      <c r="AR317" s="7" t="n">
        <v>1.110764836914588</v>
      </c>
      <c r="AS317" s="7" t="n">
        <v>1.004499257446679</v>
      </c>
      <c r="AT317" s="7" t="n">
        <v>0.9309627422844224</v>
      </c>
      <c r="AU317" s="7" t="n">
        <v>0.9551133782683976</v>
      </c>
      <c r="AV317" s="7" t="n">
        <v>1.106999506578864</v>
      </c>
      <c r="AW317" s="7" t="n">
        <v>1.000923491103592</v>
      </c>
      <c r="AX317" s="7" t="n">
        <v>0.9141720651359195</v>
      </c>
      <c r="AY317" s="7" t="n">
        <v>0.9381126993819726</v>
      </c>
      <c r="AZ317" s="7" t="n">
        <v>1.088678102601302</v>
      </c>
      <c r="BA317" s="7" t="n">
        <v>0.9835244706034745</v>
      </c>
      <c r="BB317" s="7" t="n">
        <v>0.7380284809054225</v>
      </c>
      <c r="BC317" s="7" t="n">
        <v>0.7735134448881942</v>
      </c>
      <c r="BD317" s="7" t="n">
        <v>0.8492302389977249</v>
      </c>
      <c r="BE317" s="7" t="n">
        <v>0.8075753742738314</v>
      </c>
      <c r="BF317" s="7" t="n">
        <v>0.8086654900128154</v>
      </c>
      <c r="BG317" s="7" t="n">
        <v>0.8055175353804283</v>
      </c>
      <c r="BH317" s="7" t="n">
        <v>0.8455926350366645</v>
      </c>
      <c r="BI317" s="7" t="n">
        <v>0.8423804092729514</v>
      </c>
      <c r="BJ317" s="7" t="n">
        <v>0.9243273792320643</v>
      </c>
      <c r="BK317" s="7" t="n">
        <v>0.9209781168498665</v>
      </c>
      <c r="BL317" s="7" t="n">
        <v>0.8809809126991333</v>
      </c>
      <c r="BM317" s="7" t="n">
        <v>0.8777070941792082</v>
      </c>
      <c r="BN317" s="7" t="n">
        <v>0.7989034973152083</v>
      </c>
      <c r="BO317" s="7" t="n">
        <v>0.8356313337758918</v>
      </c>
      <c r="BP317" s="7" t="n">
        <v>0.9139411193473068</v>
      </c>
      <c r="BQ317" s="7" t="n">
        <v>0.8708286086741499</v>
      </c>
    </row>
    <row r="318">
      <c r="A318" s="6" t="n">
        <v>45405</v>
      </c>
      <c r="B318" s="7" t="n">
        <v>1.373988159886808</v>
      </c>
      <c r="C318" s="7" t="n">
        <v>1.383001741840141</v>
      </c>
      <c r="D318" s="7" t="n">
        <v>1.373988159886808</v>
      </c>
      <c r="E318" s="7" t="n">
        <v>1.383001741840141</v>
      </c>
      <c r="F318" s="7" t="n">
        <v>1.318260763925331</v>
      </c>
      <c r="G318" s="7" t="n">
        <v>1.294684654615053</v>
      </c>
      <c r="H318" s="7" t="n">
        <v>1.373988159886808</v>
      </c>
      <c r="I318" s="7" t="n">
        <v>1.318260763925331</v>
      </c>
      <c r="J318" s="7" t="n">
        <v>1.208937847879918</v>
      </c>
      <c r="K318" s="7" t="n">
        <v>1.303542321850552</v>
      </c>
      <c r="L318" s="7" t="n">
        <v>1.383001741840141</v>
      </c>
      <c r="M318" s="7" t="n">
        <v>1.394257552892907</v>
      </c>
      <c r="N318" s="7" t="n">
        <v>1.373988159886808</v>
      </c>
      <c r="O318" s="7" t="n">
        <v>1.314422816258745</v>
      </c>
      <c r="P318" s="7" t="n">
        <v>1.383001741840141</v>
      </c>
      <c r="Q318" s="7" t="n">
        <v>1.318260763925331</v>
      </c>
      <c r="R318" s="7" t="n">
        <v>1.394257552892907</v>
      </c>
      <c r="S318" s="7" t="n">
        <v>1.294684654615053</v>
      </c>
      <c r="T318" s="7" t="n">
        <v>1.318260763925331</v>
      </c>
      <c r="U318" s="7" t="n">
        <v>1.294684654615053</v>
      </c>
      <c r="V318" s="7" t="n">
        <v>1.277793284947123</v>
      </c>
      <c r="W318" s="7" t="n">
        <v>1.277793284947123</v>
      </c>
      <c r="X318" s="7" t="n">
        <v>1.208937847879918</v>
      </c>
      <c r="Y318" s="7" t="n">
        <v>1.394257552892907</v>
      </c>
      <c r="Z318" s="7" t="n">
        <v>1.303542321850552</v>
      </c>
      <c r="AA318" s="7" t="n">
        <v>1.303542321850552</v>
      </c>
      <c r="AB318" s="7" t="n">
        <v>1.208937847879918</v>
      </c>
      <c r="AC318" s="7" t="n">
        <v>1.314422816258745</v>
      </c>
      <c r="AD318" s="7" t="n">
        <v>1.394257552892907</v>
      </c>
      <c r="AE318" s="7" t="n">
        <v>1.294684654615053</v>
      </c>
      <c r="AF318" s="7" t="n">
        <v>1.314422816258745</v>
      </c>
      <c r="AG318" s="7" t="n">
        <v>1.208937847879918</v>
      </c>
      <c r="AH318" s="7" t="n">
        <v>1.303542321850552</v>
      </c>
      <c r="AI318" s="7" t="n">
        <v>1.314422816258745</v>
      </c>
      <c r="AJ318" s="7" t="n">
        <v>0.9068303530452548</v>
      </c>
      <c r="AK318" s="7" t="n">
        <v>0.9308054775966843</v>
      </c>
      <c r="AL318" s="7" t="n">
        <v>1.080731236077848</v>
      </c>
      <c r="AM318" s="7" t="n">
        <v>1.006574592602504</v>
      </c>
      <c r="AN318" s="7" t="n">
        <v>0.9759776857761435</v>
      </c>
      <c r="AO318" s="7" t="n">
        <v>1.031670909325475</v>
      </c>
      <c r="AP318" s="7" t="n">
        <v>1.170378705908377</v>
      </c>
      <c r="AQ318" s="7" t="n">
        <v>1.170378705908377</v>
      </c>
      <c r="AR318" s="7" t="n">
        <v>1.189504532607085</v>
      </c>
      <c r="AS318" s="7" t="n">
        <v>1.079274835846924</v>
      </c>
      <c r="AT318" s="7" t="n">
        <v>1.002995124131031</v>
      </c>
      <c r="AU318" s="7" t="n">
        <v>1.028046672284331</v>
      </c>
      <c r="AV318" s="7" t="n">
        <v>1.18559874088048</v>
      </c>
      <c r="AW318" s="7" t="n">
        <v>1.07556567958337</v>
      </c>
      <c r="AX318" s="7" t="n">
        <v>0.9855780897559803</v>
      </c>
      <c r="AY318" s="7" t="n">
        <v>1.010411802293965</v>
      </c>
      <c r="AZ318" s="7" t="n">
        <v>1.166593877642737</v>
      </c>
      <c r="BA318" s="7" t="n">
        <v>1.0575176082958</v>
      </c>
      <c r="BB318" s="7" t="n">
        <v>0.8028636682735377</v>
      </c>
      <c r="BC318" s="7" t="n">
        <v>0.8396723587164048</v>
      </c>
      <c r="BD318" s="7" t="n">
        <v>0.9182136822205555</v>
      </c>
      <c r="BE318" s="7" t="n">
        <v>0.8750049298654536</v>
      </c>
      <c r="BF318" s="7" t="n">
        <v>0.8761357111395347</v>
      </c>
      <c r="BG318" s="7" t="n">
        <v>0.8728703256188397</v>
      </c>
      <c r="BH318" s="7" t="n">
        <v>0.914440381556606</v>
      </c>
      <c r="BI318" s="7" t="n">
        <v>0.9111083273426996</v>
      </c>
      <c r="BJ318" s="7" t="n">
        <v>0.9961122363623165</v>
      </c>
      <c r="BK318" s="7" t="n">
        <v>0.9926380335338139</v>
      </c>
      <c r="BL318" s="7" t="n">
        <v>0.9511487789053104</v>
      </c>
      <c r="BM318" s="7" t="n">
        <v>0.9477528342870614</v>
      </c>
      <c r="BN318" s="7" t="n">
        <v>0.8660095583417975</v>
      </c>
      <c r="BO318" s="7" t="n">
        <v>0.9041074852151039</v>
      </c>
      <c r="BP318" s="7" t="n">
        <v>0.9853385287958436</v>
      </c>
      <c r="BQ318" s="7" t="n">
        <v>0.9406177546574368</v>
      </c>
    </row>
    <row r="319">
      <c r="A319" s="6" t="n">
        <v>45406</v>
      </c>
      <c r="B319" s="7" t="n">
        <v>1.406024023371605</v>
      </c>
      <c r="C319" s="7" t="n">
        <v>1.415159239411343</v>
      </c>
      <c r="D319" s="7" t="n">
        <v>1.406024023371605</v>
      </c>
      <c r="E319" s="7" t="n">
        <v>1.415159239411343</v>
      </c>
      <c r="F319" s="7" t="n">
        <v>1.349544612181261</v>
      </c>
      <c r="G319" s="7" t="n">
        <v>1.325650354266819</v>
      </c>
      <c r="H319" s="7" t="n">
        <v>1.406024023371605</v>
      </c>
      <c r="I319" s="7" t="n">
        <v>1.349544612181261</v>
      </c>
      <c r="J319" s="7" t="n">
        <v>1.238746434349219</v>
      </c>
      <c r="K319" s="7" t="n">
        <v>1.334627551592293</v>
      </c>
      <c r="L319" s="7" t="n">
        <v>1.415159239411343</v>
      </c>
      <c r="M319" s="7" t="n">
        <v>1.426566942386903</v>
      </c>
      <c r="N319" s="7" t="n">
        <v>1.406024023371605</v>
      </c>
      <c r="O319" s="7" t="n">
        <v>1.345654873200132</v>
      </c>
      <c r="P319" s="7" t="n">
        <v>1.415159239411343</v>
      </c>
      <c r="Q319" s="7" t="n">
        <v>1.349544612181261</v>
      </c>
      <c r="R319" s="7" t="n">
        <v>1.426566942386903</v>
      </c>
      <c r="S319" s="7" t="n">
        <v>1.325650354266819</v>
      </c>
      <c r="T319" s="7" t="n">
        <v>1.349544612181261</v>
      </c>
      <c r="U319" s="7" t="n">
        <v>1.325650354266819</v>
      </c>
      <c r="V319" s="7" t="n">
        <v>1.308531043439833</v>
      </c>
      <c r="W319" s="7" t="n">
        <v>1.308531043439833</v>
      </c>
      <c r="X319" s="7" t="n">
        <v>1.238746434349219</v>
      </c>
      <c r="Y319" s="7" t="n">
        <v>1.426566942386903</v>
      </c>
      <c r="Z319" s="7" t="n">
        <v>1.334627551592293</v>
      </c>
      <c r="AA319" s="7" t="n">
        <v>1.334627551592293</v>
      </c>
      <c r="AB319" s="7" t="n">
        <v>1.238746434349219</v>
      </c>
      <c r="AC319" s="7" t="n">
        <v>1.345654873200132</v>
      </c>
      <c r="AD319" s="7" t="n">
        <v>1.426566942386903</v>
      </c>
      <c r="AE319" s="7" t="n">
        <v>1.325650354266819</v>
      </c>
      <c r="AF319" s="7" t="n">
        <v>1.345654873200132</v>
      </c>
      <c r="AG319" s="7" t="n">
        <v>1.238746434349219</v>
      </c>
      <c r="AH319" s="7" t="n">
        <v>1.334627551592293</v>
      </c>
      <c r="AI319" s="7" t="n">
        <v>1.345654873200132</v>
      </c>
      <c r="AJ319" s="7" t="n">
        <v>0.9325621397116788</v>
      </c>
      <c r="AK319" s="7" t="n">
        <v>0.9568607973919327</v>
      </c>
      <c r="AL319" s="7" t="n">
        <v>1.108809734089699</v>
      </c>
      <c r="AM319" s="7" t="n">
        <v>1.033652381281845</v>
      </c>
      <c r="AN319" s="7" t="n">
        <v>1.002642583461879</v>
      </c>
      <c r="AO319" s="7" t="n">
        <v>1.059087361099307</v>
      </c>
      <c r="AP319" s="7" t="n">
        <v>1.199666954732711</v>
      </c>
      <c r="AQ319" s="7" t="n">
        <v>1.199666954732711</v>
      </c>
      <c r="AR319" s="7" t="n">
        <v>1.219050875546423</v>
      </c>
      <c r="AS319" s="7" t="n">
        <v>1.107333680416621</v>
      </c>
      <c r="AT319" s="7" t="n">
        <v>1.030024609552068</v>
      </c>
      <c r="AU319" s="7" t="n">
        <v>1.05541421666888</v>
      </c>
      <c r="AV319" s="7" t="n">
        <v>1.215092376981314</v>
      </c>
      <c r="AW319" s="7" t="n">
        <v>1.103574470818466</v>
      </c>
      <c r="AX319" s="7" t="n">
        <v>1.012372540417797</v>
      </c>
      <c r="AY319" s="7" t="n">
        <v>1.037541372329219</v>
      </c>
      <c r="AZ319" s="7" t="n">
        <v>1.195831051974082</v>
      </c>
      <c r="BA319" s="7" t="n">
        <v>1.085282849222727</v>
      </c>
      <c r="BB319" s="7" t="n">
        <v>0.8271924729973421</v>
      </c>
      <c r="BC319" s="7" t="n">
        <v>0.8644978795578406</v>
      </c>
      <c r="BD319" s="7" t="n">
        <v>0.94409908160739</v>
      </c>
      <c r="BE319" s="7" t="n">
        <v>0.9003072472828049</v>
      </c>
      <c r="BF319" s="7" t="n">
        <v>0.9014532879230193</v>
      </c>
      <c r="BG319" s="7" t="n">
        <v>0.898143837547017</v>
      </c>
      <c r="BH319" s="7" t="n">
        <v>0.9402748620100607</v>
      </c>
      <c r="BI319" s="7" t="n">
        <v>0.9368978432779127</v>
      </c>
      <c r="BJ319" s="7" t="n">
        <v>1.023048840421657</v>
      </c>
      <c r="BK319" s="7" t="n">
        <v>1.019527754845628</v>
      </c>
      <c r="BL319" s="7" t="n">
        <v>0.9774786220678464</v>
      </c>
      <c r="BM319" s="7" t="n">
        <v>0.9740368507601345</v>
      </c>
      <c r="BN319" s="7" t="n">
        <v>0.891190487414002</v>
      </c>
      <c r="BO319" s="7" t="n">
        <v>0.9298025280495374</v>
      </c>
      <c r="BP319" s="7" t="n">
        <v>1.012129746694185</v>
      </c>
      <c r="BQ319" s="7" t="n">
        <v>0.9668054865572209</v>
      </c>
    </row>
    <row r="320">
      <c r="A320" s="6" t="n">
        <v>45407</v>
      </c>
      <c r="B320" s="7" t="n">
        <v>1.510168556954971</v>
      </c>
      <c r="C320" s="7" t="n">
        <v>1.51969918999986</v>
      </c>
      <c r="D320" s="7" t="n">
        <v>1.510168556954971</v>
      </c>
      <c r="E320" s="7" t="n">
        <v>1.51969918999986</v>
      </c>
      <c r="F320" s="7" t="n">
        <v>1.45124443952797</v>
      </c>
      <c r="G320" s="7" t="n">
        <v>1.426315920807465</v>
      </c>
      <c r="H320" s="7" t="n">
        <v>1.510168556954971</v>
      </c>
      <c r="I320" s="7" t="n">
        <v>1.45124443952797</v>
      </c>
      <c r="J320" s="7" t="n">
        <v>1.335650372527692</v>
      </c>
      <c r="K320" s="7" t="n">
        <v>1.435681695312247</v>
      </c>
      <c r="L320" s="7" t="n">
        <v>1.51969918999986</v>
      </c>
      <c r="M320" s="7" t="n">
        <v>1.531600674373323</v>
      </c>
      <c r="N320" s="7" t="n">
        <v>1.510168556954971</v>
      </c>
      <c r="O320" s="7" t="n">
        <v>1.447186333544678</v>
      </c>
      <c r="P320" s="7" t="n">
        <v>1.51969918999986</v>
      </c>
      <c r="Q320" s="7" t="n">
        <v>1.45124443952797</v>
      </c>
      <c r="R320" s="7" t="n">
        <v>1.531600674373323</v>
      </c>
      <c r="S320" s="7" t="n">
        <v>1.426315920807465</v>
      </c>
      <c r="T320" s="7" t="n">
        <v>1.45124443952797</v>
      </c>
      <c r="U320" s="7" t="n">
        <v>1.426315920807465</v>
      </c>
      <c r="V320" s="7" t="n">
        <v>1.408455602150122</v>
      </c>
      <c r="W320" s="7" t="n">
        <v>1.408455602150122</v>
      </c>
      <c r="X320" s="7" t="n">
        <v>1.335650372527692</v>
      </c>
      <c r="Y320" s="7" t="n">
        <v>1.531600674373323</v>
      </c>
      <c r="Z320" s="7" t="n">
        <v>1.435681695312247</v>
      </c>
      <c r="AA320" s="7" t="n">
        <v>1.435681695312247</v>
      </c>
      <c r="AB320" s="7" t="n">
        <v>1.335650372527692</v>
      </c>
      <c r="AC320" s="7" t="n">
        <v>1.447186333544678</v>
      </c>
      <c r="AD320" s="7" t="n">
        <v>1.531600674373323</v>
      </c>
      <c r="AE320" s="7" t="n">
        <v>1.426315920807465</v>
      </c>
      <c r="AF320" s="7" t="n">
        <v>1.447186333544678</v>
      </c>
      <c r="AG320" s="7" t="n">
        <v>1.335650372527692</v>
      </c>
      <c r="AH320" s="7" t="n">
        <v>1.435681695312247</v>
      </c>
      <c r="AI320" s="7" t="n">
        <v>1.447186333544678</v>
      </c>
      <c r="AJ320" s="7" t="n">
        <v>1.016212918218498</v>
      </c>
      <c r="AK320" s="7" t="n">
        <v>1.041563341112329</v>
      </c>
      <c r="AL320" s="7" t="n">
        <v>1.200089373876951</v>
      </c>
      <c r="AM320" s="7" t="n">
        <v>1.121678841808415</v>
      </c>
      <c r="AN320" s="7" t="n">
        <v>1.089326787677163</v>
      </c>
      <c r="AO320" s="7" t="n">
        <v>1.148214772441023</v>
      </c>
      <c r="AP320" s="7" t="n">
        <v>1.294879341148688</v>
      </c>
      <c r="AQ320" s="7" t="n">
        <v>1.294879341148688</v>
      </c>
      <c r="AR320" s="7" t="n">
        <v>1.315102293232476</v>
      </c>
      <c r="AS320" s="7" t="n">
        <v>1.19854942935331</v>
      </c>
      <c r="AT320" s="7" t="n">
        <v>1.117894042305401</v>
      </c>
      <c r="AU320" s="7" t="n">
        <v>1.144382636284089</v>
      </c>
      <c r="AV320" s="7" t="n">
        <v>1.31097245141279</v>
      </c>
      <c r="AW320" s="7" t="n">
        <v>1.1946275027056</v>
      </c>
      <c r="AX320" s="7" t="n">
        <v>1.09947790494533</v>
      </c>
      <c r="AY320" s="7" t="n">
        <v>1.125736167483708</v>
      </c>
      <c r="AZ320" s="7" t="n">
        <v>1.290877401683946</v>
      </c>
      <c r="BA320" s="7" t="n">
        <v>1.175544129913253</v>
      </c>
      <c r="BB320" s="7" t="n">
        <v>0.9062823349517068</v>
      </c>
      <c r="BC320" s="7" t="n">
        <v>0.9452025026819366</v>
      </c>
      <c r="BD320" s="7" t="n">
        <v>1.028249235607154</v>
      </c>
      <c r="BE320" s="7" t="n">
        <v>0.9825618756701091</v>
      </c>
      <c r="BF320" s="7" t="n">
        <v>0.9837575225764221</v>
      </c>
      <c r="BG320" s="7" t="n">
        <v>0.9803048229383684</v>
      </c>
      <c r="BH320" s="7" t="n">
        <v>1.024259485008299</v>
      </c>
      <c r="BI320" s="7" t="n">
        <v>1.020736292323877</v>
      </c>
      <c r="BJ320" s="7" t="n">
        <v>1.110616327635205</v>
      </c>
      <c r="BK320" s="7" t="n">
        <v>1.106942832186514</v>
      </c>
      <c r="BL320" s="7" t="n">
        <v>1.063073606476082</v>
      </c>
      <c r="BM320" s="7" t="n">
        <v>1.059482858406684</v>
      </c>
      <c r="BN320" s="7" t="n">
        <v>0.9730504976698557</v>
      </c>
      <c r="BO320" s="7" t="n">
        <v>1.013333857013612</v>
      </c>
      <c r="BP320" s="7" t="n">
        <v>1.099224601917215</v>
      </c>
      <c r="BQ320" s="7" t="n">
        <v>1.051938485254246</v>
      </c>
    </row>
    <row r="321">
      <c r="A321" s="6" t="n">
        <v>45408</v>
      </c>
      <c r="B321" s="7" t="n">
        <v>1.625801384825486</v>
      </c>
      <c r="C321" s="7" t="n">
        <v>1.635771053746003</v>
      </c>
      <c r="D321" s="7" t="n">
        <v>1.625801384825486</v>
      </c>
      <c r="E321" s="7" t="n">
        <v>1.635771053746003</v>
      </c>
      <c r="F321" s="7" t="n">
        <v>1.564162883016218</v>
      </c>
      <c r="G321" s="7" t="n">
        <v>1.538086013079899</v>
      </c>
      <c r="H321" s="7" t="n">
        <v>1.625801384825486</v>
      </c>
      <c r="I321" s="7" t="n">
        <v>1.564162883016218</v>
      </c>
      <c r="J321" s="7" t="n">
        <v>1.443243887211751</v>
      </c>
      <c r="K321" s="7" t="n">
        <v>1.547883229126001</v>
      </c>
      <c r="L321" s="7" t="n">
        <v>1.635771053746003</v>
      </c>
      <c r="M321" s="7" t="n">
        <v>1.648220789068649</v>
      </c>
      <c r="N321" s="7" t="n">
        <v>1.625801384825486</v>
      </c>
      <c r="O321" s="7" t="n">
        <v>1.559917837287645</v>
      </c>
      <c r="P321" s="7" t="n">
        <v>1.635771053746003</v>
      </c>
      <c r="Q321" s="7" t="n">
        <v>1.564162883016218</v>
      </c>
      <c r="R321" s="7" t="n">
        <v>1.648220789068649</v>
      </c>
      <c r="S321" s="7" t="n">
        <v>1.538086013079899</v>
      </c>
      <c r="T321" s="7" t="n">
        <v>1.564162883016218</v>
      </c>
      <c r="U321" s="7" t="n">
        <v>1.538086013079899</v>
      </c>
      <c r="V321" s="7" t="n">
        <v>1.519402945230158</v>
      </c>
      <c r="W321" s="7" t="n">
        <v>1.519402945230158</v>
      </c>
      <c r="X321" s="7" t="n">
        <v>1.443243887211751</v>
      </c>
      <c r="Y321" s="7" t="n">
        <v>1.648220789068649</v>
      </c>
      <c r="Z321" s="7" t="n">
        <v>1.547883229126001</v>
      </c>
      <c r="AA321" s="7" t="n">
        <v>1.547883229126001</v>
      </c>
      <c r="AB321" s="7" t="n">
        <v>1.443243887211751</v>
      </c>
      <c r="AC321" s="7" t="n">
        <v>1.559917837287645</v>
      </c>
      <c r="AD321" s="7" t="n">
        <v>1.648220789068649</v>
      </c>
      <c r="AE321" s="7" t="n">
        <v>1.538086013079899</v>
      </c>
      <c r="AF321" s="7" t="n">
        <v>1.559917837287645</v>
      </c>
      <c r="AG321" s="7" t="n">
        <v>1.443243887211751</v>
      </c>
      <c r="AH321" s="7" t="n">
        <v>1.547883229126001</v>
      </c>
      <c r="AI321" s="7" t="n">
        <v>1.559917837287645</v>
      </c>
      <c r="AJ321" s="7" t="n">
        <v>1.081062934247644</v>
      </c>
      <c r="AK321" s="7" t="n">
        <v>1.107228734979874</v>
      </c>
      <c r="AL321" s="7" t="n">
        <v>1.216506467284181</v>
      </c>
      <c r="AM321" s="7" t="n">
        <v>1.219415594837047</v>
      </c>
      <c r="AN321" s="7" t="n">
        <v>1.156528457920754</v>
      </c>
      <c r="AO321" s="7" t="n">
        <v>1.247173923340396</v>
      </c>
      <c r="AP321" s="7" t="n">
        <v>1.40059470719588</v>
      </c>
      <c r="AQ321" s="7" t="n">
        <v>1.40059470719588</v>
      </c>
      <c r="AR321" s="7" t="n">
        <v>1.364560991687569</v>
      </c>
      <c r="AS321" s="7" t="n">
        <v>1.299827284589305</v>
      </c>
      <c r="AT321" s="7" t="n">
        <v>1.215456445660086</v>
      </c>
      <c r="AU321" s="7" t="n">
        <v>1.243165256910473</v>
      </c>
      <c r="AV321" s="7" t="n">
        <v>1.360342921973236</v>
      </c>
      <c r="AW321" s="7" t="n">
        <v>1.295724691401207</v>
      </c>
      <c r="AX321" s="7" t="n">
        <v>1.196191954895422</v>
      </c>
      <c r="AY321" s="7" t="n">
        <v>1.223659824312137</v>
      </c>
      <c r="AZ321" s="7" t="n">
        <v>1.339818571557384</v>
      </c>
      <c r="BA321" s="7" t="n">
        <v>1.275762228495499</v>
      </c>
      <c r="BB321" s="7" t="n">
        <v>0.9675965140548377</v>
      </c>
      <c r="BC321" s="7" t="n">
        <v>1.007768520555842</v>
      </c>
      <c r="BD321" s="7" t="n">
        <v>1.043384055832856</v>
      </c>
      <c r="BE321" s="7" t="n">
        <v>1.046329530491794</v>
      </c>
      <c r="BF321" s="7" t="n">
        <v>1.075140824908591</v>
      </c>
      <c r="BG321" s="7" t="n">
        <v>1.071529074030002</v>
      </c>
      <c r="BH321" s="7" t="n">
        <v>1.117508541111196</v>
      </c>
      <c r="BI321" s="7" t="n">
        <v>1.113823049870327</v>
      </c>
      <c r="BJ321" s="7" t="n">
        <v>1.155706489226793</v>
      </c>
      <c r="BK321" s="7" t="n">
        <v>1.151954515041242</v>
      </c>
      <c r="BL321" s="7" t="n">
        <v>1.158110664669195</v>
      </c>
      <c r="BM321" s="7" t="n">
        <v>1.154354506053048</v>
      </c>
      <c r="BN321" s="7" t="n">
        <v>1.063940572738622</v>
      </c>
      <c r="BO321" s="7" t="n">
        <v>1.106079615735229</v>
      </c>
      <c r="BP321" s="7" t="n">
        <v>1.144071396324201</v>
      </c>
      <c r="BQ321" s="7" t="n">
        <v>1.146462595600891</v>
      </c>
    </row>
    <row r="322">
      <c r="A322" s="6" t="n">
        <v>45411</v>
      </c>
      <c r="B322" s="7" t="n">
        <v>1.624491538140969</v>
      </c>
      <c r="C322" s="7" t="n">
        <v>1.634456233822513</v>
      </c>
      <c r="D322" s="7" t="n">
        <v>1.624491538140969</v>
      </c>
      <c r="E322" s="7" t="n">
        <v>1.634456233822513</v>
      </c>
      <c r="F322" s="7" t="n">
        <v>1.562883783892312</v>
      </c>
      <c r="G322" s="7" t="n">
        <v>1.536819922061567</v>
      </c>
      <c r="H322" s="7" t="n">
        <v>1.624491538140969</v>
      </c>
      <c r="I322" s="7" t="n">
        <v>1.562883783892312</v>
      </c>
      <c r="J322" s="7" t="n">
        <v>1.442025106947705</v>
      </c>
      <c r="K322" s="7" t="n">
        <v>1.546612250894557</v>
      </c>
      <c r="L322" s="7" t="n">
        <v>1.634456233822513</v>
      </c>
      <c r="M322" s="7" t="n">
        <v>1.646899758757493</v>
      </c>
      <c r="N322" s="7" t="n">
        <v>1.624491538140969</v>
      </c>
      <c r="O322" s="7" t="n">
        <v>1.558640855749291</v>
      </c>
      <c r="P322" s="7" t="n">
        <v>1.634456233822513</v>
      </c>
      <c r="Q322" s="7" t="n">
        <v>1.562883783892312</v>
      </c>
      <c r="R322" s="7" t="n">
        <v>1.646899758757493</v>
      </c>
      <c r="S322" s="7" t="n">
        <v>1.536819922061567</v>
      </c>
      <c r="T322" s="7" t="n">
        <v>1.562883783892312</v>
      </c>
      <c r="U322" s="7" t="n">
        <v>1.536819922061567</v>
      </c>
      <c r="V322" s="7" t="n">
        <v>1.518146174015913</v>
      </c>
      <c r="W322" s="7" t="n">
        <v>1.518146174015913</v>
      </c>
      <c r="X322" s="7" t="n">
        <v>1.442025106947705</v>
      </c>
      <c r="Y322" s="7" t="n">
        <v>1.646899758757493</v>
      </c>
      <c r="Z322" s="7" t="n">
        <v>1.546612250894557</v>
      </c>
      <c r="AA322" s="7" t="n">
        <v>1.546612250894557</v>
      </c>
      <c r="AB322" s="7" t="n">
        <v>1.442025106947705</v>
      </c>
      <c r="AC322" s="7" t="n">
        <v>1.558640855749291</v>
      </c>
      <c r="AD322" s="7" t="n">
        <v>1.646899758757493</v>
      </c>
      <c r="AE322" s="7" t="n">
        <v>1.536819922061567</v>
      </c>
      <c r="AF322" s="7" t="n">
        <v>1.558640855749291</v>
      </c>
      <c r="AG322" s="7" t="n">
        <v>1.442025106947705</v>
      </c>
      <c r="AH322" s="7" t="n">
        <v>1.546612250894557</v>
      </c>
      <c r="AI322" s="7" t="n">
        <v>1.558640855749291</v>
      </c>
      <c r="AJ322" s="7" t="n">
        <v>1.080024823215923</v>
      </c>
      <c r="AK322" s="7" t="n">
        <v>1.106177571480615</v>
      </c>
      <c r="AL322" s="7" t="n">
        <v>1.215400792017133</v>
      </c>
      <c r="AM322" s="7" t="n">
        <v>1.218308468389761</v>
      </c>
      <c r="AN322" s="7" t="n">
        <v>1.155452701899374</v>
      </c>
      <c r="AO322" s="7" t="n">
        <v>1.246052950013917</v>
      </c>
      <c r="AP322" s="7" t="n">
        <v>1.399397201917583</v>
      </c>
      <c r="AQ322" s="7" t="n">
        <v>1.399397201917583</v>
      </c>
      <c r="AR322" s="7" t="n">
        <v>1.363381461357058</v>
      </c>
      <c r="AS322" s="7" t="n">
        <v>1.298680045822089</v>
      </c>
      <c r="AT322" s="7" t="n">
        <v>1.214351294182594</v>
      </c>
      <c r="AU322" s="7" t="n">
        <v>1.242046283254823</v>
      </c>
      <c r="AV322" s="7" t="n">
        <v>1.359165495771644</v>
      </c>
      <c r="AW322" s="7" t="n">
        <v>1.294579499158955</v>
      </c>
      <c r="AX322" s="7" t="n">
        <v>1.195096413257236</v>
      </c>
      <c r="AY322" s="7" t="n">
        <v>1.222550580686476</v>
      </c>
      <c r="AZ322" s="7" t="n">
        <v>1.33865138365961</v>
      </c>
      <c r="BA322" s="7" t="n">
        <v>1.274626994266829</v>
      </c>
      <c r="BB322" s="7" t="n">
        <v>0.9666150042630859</v>
      </c>
      <c r="BC322" s="7" t="n">
        <v>1.006766971483957</v>
      </c>
      <c r="BD322" s="7" t="n">
        <v>1.042364740416924</v>
      </c>
      <c r="BE322" s="7" t="n">
        <v>1.045308745764345</v>
      </c>
      <c r="BF322" s="7" t="n">
        <v>1.074105668043673</v>
      </c>
      <c r="BG322" s="7" t="n">
        <v>1.070495718839781</v>
      </c>
      <c r="BH322" s="7" t="n">
        <v>1.116452249665072</v>
      </c>
      <c r="BI322" s="7" t="n">
        <v>1.112768596883316</v>
      </c>
      <c r="BJ322" s="7" t="n">
        <v>1.154631143233747</v>
      </c>
      <c r="BK322" s="7" t="n">
        <v>1.150881040671457</v>
      </c>
      <c r="BL322" s="7" t="n">
        <v>1.157034119384668</v>
      </c>
      <c r="BM322" s="7" t="n">
        <v>1.15327983447913</v>
      </c>
      <c r="BN322" s="7" t="n">
        <v>1.062911002973039</v>
      </c>
      <c r="BO322" s="7" t="n">
        <v>1.105029025459078</v>
      </c>
      <c r="BP322" s="7" t="n">
        <v>1.143001854345103</v>
      </c>
      <c r="BQ322" s="7" t="n">
        <v>1.145391860803303</v>
      </c>
    </row>
    <row r="323">
      <c r="A323" s="6" t="n">
        <v>45412</v>
      </c>
      <c r="B323" s="7" t="n">
        <v>1.595637659427602</v>
      </c>
      <c r="C323" s="7" t="n">
        <v>1.605492802414298</v>
      </c>
      <c r="D323" s="7" t="n">
        <v>1.595637659427602</v>
      </c>
      <c r="E323" s="7" t="n">
        <v>1.605492802414298</v>
      </c>
      <c r="F323" s="7" t="n">
        <v>1.534707225963965</v>
      </c>
      <c r="G323" s="7" t="n">
        <v>1.508929912402528</v>
      </c>
      <c r="H323" s="7" t="n">
        <v>1.595637659427602</v>
      </c>
      <c r="I323" s="7" t="n">
        <v>1.534707225963965</v>
      </c>
      <c r="J323" s="7" t="n">
        <v>1.415177279386875</v>
      </c>
      <c r="K323" s="7" t="n">
        <v>1.518614583556169</v>
      </c>
      <c r="L323" s="7" t="n">
        <v>1.605492802414298</v>
      </c>
      <c r="M323" s="7" t="n">
        <v>1.617799522199013</v>
      </c>
      <c r="N323" s="7" t="n">
        <v>1.595637659427602</v>
      </c>
      <c r="O323" s="7" t="n">
        <v>1.530510944926583</v>
      </c>
      <c r="P323" s="7" t="n">
        <v>1.605492802414298</v>
      </c>
      <c r="Q323" s="7" t="n">
        <v>1.534707225963965</v>
      </c>
      <c r="R323" s="7" t="n">
        <v>1.617799522199013</v>
      </c>
      <c r="S323" s="7" t="n">
        <v>1.508929912402528</v>
      </c>
      <c r="T323" s="7" t="n">
        <v>1.534707225963965</v>
      </c>
      <c r="U323" s="7" t="n">
        <v>1.508929912402528</v>
      </c>
      <c r="V323" s="7" t="n">
        <v>1.490461465099286</v>
      </c>
      <c r="W323" s="7" t="n">
        <v>1.490461465099286</v>
      </c>
      <c r="X323" s="7" t="n">
        <v>1.415177279386875</v>
      </c>
      <c r="Y323" s="7" t="n">
        <v>1.617799522199013</v>
      </c>
      <c r="Z323" s="7" t="n">
        <v>1.518614583556169</v>
      </c>
      <c r="AA323" s="7" t="n">
        <v>1.518614583556169</v>
      </c>
      <c r="AB323" s="7" t="n">
        <v>1.415177279386875</v>
      </c>
      <c r="AC323" s="7" t="n">
        <v>1.530510944926583</v>
      </c>
      <c r="AD323" s="7" t="n">
        <v>1.617799522199013</v>
      </c>
      <c r="AE323" s="7" t="n">
        <v>1.508929912402528</v>
      </c>
      <c r="AF323" s="7" t="n">
        <v>1.530510944926583</v>
      </c>
      <c r="AG323" s="7" t="n">
        <v>1.415177279386875</v>
      </c>
      <c r="AH323" s="7" t="n">
        <v>1.518614583556169</v>
      </c>
      <c r="AI323" s="7" t="n">
        <v>1.530510944926583</v>
      </c>
      <c r="AJ323" s="7" t="n">
        <v>1.057156856946015</v>
      </c>
      <c r="AK323" s="7" t="n">
        <v>1.083022079716537</v>
      </c>
      <c r="AL323" s="7" t="n">
        <v>1.191044491063067</v>
      </c>
      <c r="AM323" s="7" t="n">
        <v>1.193920200199309</v>
      </c>
      <c r="AN323" s="7" t="n">
        <v>1.131755475244546</v>
      </c>
      <c r="AO323" s="7" t="n">
        <v>1.221359656680075</v>
      </c>
      <c r="AP323" s="7" t="n">
        <v>1.373018029097555</v>
      </c>
      <c r="AQ323" s="7" t="n">
        <v>1.373018029097555</v>
      </c>
      <c r="AR323" s="7" t="n">
        <v>1.33739824859055</v>
      </c>
      <c r="AS323" s="7" t="n">
        <v>1.27340816581063</v>
      </c>
      <c r="AT323" s="7" t="n">
        <v>1.190006531495194</v>
      </c>
      <c r="AU323" s="7" t="n">
        <v>1.217397039549273</v>
      </c>
      <c r="AV323" s="7" t="n">
        <v>1.333228633682169</v>
      </c>
      <c r="AW323" s="7" t="n">
        <v>1.269352700899278</v>
      </c>
      <c r="AX323" s="7" t="n">
        <v>1.170963340335562</v>
      </c>
      <c r="AY323" s="7" t="n">
        <v>1.198115674359868</v>
      </c>
      <c r="AZ323" s="7" t="n">
        <v>1.312940055428481</v>
      </c>
      <c r="BA323" s="7" t="n">
        <v>1.249619555508914</v>
      </c>
      <c r="BB323" s="7" t="n">
        <v>0.9449938749950946</v>
      </c>
      <c r="BC323" s="7" t="n">
        <v>0.9847044081417999</v>
      </c>
      <c r="BD323" s="7" t="n">
        <v>1.019910812236157</v>
      </c>
      <c r="BE323" s="7" t="n">
        <v>1.022822450943415</v>
      </c>
      <c r="BF323" s="7" t="n">
        <v>1.051302777459072</v>
      </c>
      <c r="BG323" s="7" t="n">
        <v>1.047732516337605</v>
      </c>
      <c r="BH323" s="7" t="n">
        <v>1.093183797232673</v>
      </c>
      <c r="BI323" s="7" t="n">
        <v>1.089540642836619</v>
      </c>
      <c r="BJ323" s="7" t="n">
        <v>1.130942948863364</v>
      </c>
      <c r="BK323" s="7" t="n">
        <v>1.127234075241202</v>
      </c>
      <c r="BL323" s="7" t="n">
        <v>1.133319506494201</v>
      </c>
      <c r="BM323" s="7" t="n">
        <v>1.129606496509822</v>
      </c>
      <c r="BN323" s="7" t="n">
        <v>1.040231187469264</v>
      </c>
      <c r="BO323" s="7" t="n">
        <v>1.081886160905689</v>
      </c>
      <c r="BP323" s="7" t="n">
        <v>1.119441513346026</v>
      </c>
      <c r="BQ323" s="7" t="n">
        <v>1.121805243874024</v>
      </c>
    </row>
    <row r="324">
      <c r="A324" s="6" t="n">
        <v>45413</v>
      </c>
      <c r="B324" s="7" t="n">
        <v>1.502889528347415</v>
      </c>
      <c r="C324" s="7" t="n">
        <v>1.512392524303795</v>
      </c>
      <c r="D324" s="7" t="n">
        <v>1.502889528347415</v>
      </c>
      <c r="E324" s="7" t="n">
        <v>1.512392524303795</v>
      </c>
      <c r="F324" s="7" t="n">
        <v>1.444136280057962</v>
      </c>
      <c r="G324" s="7" t="n">
        <v>1.419280049471418</v>
      </c>
      <c r="H324" s="7" t="n">
        <v>1.502889528347415</v>
      </c>
      <c r="I324" s="7" t="n">
        <v>1.444136280057962</v>
      </c>
      <c r="J324" s="7" t="n">
        <v>1.328877414659277</v>
      </c>
      <c r="K324" s="7" t="n">
        <v>1.428618664947232</v>
      </c>
      <c r="L324" s="7" t="n">
        <v>1.512392524303795</v>
      </c>
      <c r="M324" s="7" t="n">
        <v>1.524259496554561</v>
      </c>
      <c r="N324" s="7" t="n">
        <v>1.502889528347415</v>
      </c>
      <c r="O324" s="7" t="n">
        <v>1.440089941838019</v>
      </c>
      <c r="P324" s="7" t="n">
        <v>1.512392524303795</v>
      </c>
      <c r="Q324" s="7" t="n">
        <v>1.444136280057962</v>
      </c>
      <c r="R324" s="7" t="n">
        <v>1.524259496554561</v>
      </c>
      <c r="S324" s="7" t="n">
        <v>1.419280049471418</v>
      </c>
      <c r="T324" s="7" t="n">
        <v>1.444136280057962</v>
      </c>
      <c r="U324" s="7" t="n">
        <v>1.419280049471418</v>
      </c>
      <c r="V324" s="7" t="n">
        <v>1.401471522463718</v>
      </c>
      <c r="W324" s="7" t="n">
        <v>1.401471522463718</v>
      </c>
      <c r="X324" s="7" t="n">
        <v>1.328877414659277</v>
      </c>
      <c r="Y324" s="7" t="n">
        <v>1.524259496554561</v>
      </c>
      <c r="Z324" s="7" t="n">
        <v>1.428618664947232</v>
      </c>
      <c r="AA324" s="7" t="n">
        <v>1.428618664947232</v>
      </c>
      <c r="AB324" s="7" t="n">
        <v>1.328877414659277</v>
      </c>
      <c r="AC324" s="7" t="n">
        <v>1.440089941838019</v>
      </c>
      <c r="AD324" s="7" t="n">
        <v>1.524259496554561</v>
      </c>
      <c r="AE324" s="7" t="n">
        <v>1.419280049471418</v>
      </c>
      <c r="AF324" s="7" t="n">
        <v>1.440089941838019</v>
      </c>
      <c r="AG324" s="7" t="n">
        <v>1.328877414659277</v>
      </c>
      <c r="AH324" s="7" t="n">
        <v>1.428618664947232</v>
      </c>
      <c r="AI324" s="7" t="n">
        <v>1.440089941838019</v>
      </c>
      <c r="AJ324" s="7" t="n">
        <v>0.9836498891581427</v>
      </c>
      <c r="AK324" s="7" t="n">
        <v>1.008590887754606</v>
      </c>
      <c r="AL324" s="7" t="n">
        <v>1.112753408745956</v>
      </c>
      <c r="AM324" s="7" t="n">
        <v>1.115526362150115</v>
      </c>
      <c r="AN324" s="7" t="n">
        <v>1.055582926456481</v>
      </c>
      <c r="AO324" s="7" t="n">
        <v>1.141985343448915</v>
      </c>
      <c r="AP324" s="7" t="n">
        <v>1.288224611796419</v>
      </c>
      <c r="AQ324" s="7" t="n">
        <v>1.288224611796419</v>
      </c>
      <c r="AR324" s="7" t="n">
        <v>1.253877608350385</v>
      </c>
      <c r="AS324" s="7" t="n">
        <v>1.192174039084378</v>
      </c>
      <c r="AT324" s="7" t="n">
        <v>1.111752537871764</v>
      </c>
      <c r="AU324" s="7" t="n">
        <v>1.138164319784263</v>
      </c>
      <c r="AV324" s="7" t="n">
        <v>1.249856983417038</v>
      </c>
      <c r="AW324" s="7" t="n">
        <v>1.188263485304911</v>
      </c>
      <c r="AX324" s="7" t="n">
        <v>1.093389803933672</v>
      </c>
      <c r="AY324" s="7" t="n">
        <v>1.119571922324809</v>
      </c>
      <c r="AZ324" s="7" t="n">
        <v>1.230293362943367</v>
      </c>
      <c r="BA324" s="7" t="n">
        <v>1.169235450794967</v>
      </c>
      <c r="BB324" s="7" t="n">
        <v>0.8754947497173442</v>
      </c>
      <c r="BC324" s="7" t="n">
        <v>0.9137863337591245</v>
      </c>
      <c r="BD324" s="7" t="n">
        <v>0.9477347316868872</v>
      </c>
      <c r="BE324" s="7" t="n">
        <v>0.9505423308154703</v>
      </c>
      <c r="BF324" s="7" t="n">
        <v>0.978004989457768</v>
      </c>
      <c r="BG324" s="7" t="n">
        <v>0.9745623020156555</v>
      </c>
      <c r="BH324" s="7" t="n">
        <v>1.018389503624114</v>
      </c>
      <c r="BI324" s="7" t="n">
        <v>1.014876527552544</v>
      </c>
      <c r="BJ324" s="7" t="n">
        <v>1.054799433520331</v>
      </c>
      <c r="BK324" s="7" t="n">
        <v>1.051223086522453</v>
      </c>
      <c r="BL324" s="7" t="n">
        <v>1.057091071255718</v>
      </c>
      <c r="BM324" s="7" t="n">
        <v>1.053510735697403</v>
      </c>
      <c r="BN324" s="7" t="n">
        <v>0.9673290129604331</v>
      </c>
      <c r="BO324" s="7" t="n">
        <v>1.007495557947536</v>
      </c>
      <c r="BP324" s="7" t="n">
        <v>1.043708970869371</v>
      </c>
      <c r="BQ324" s="7" t="n">
        <v>1.045988239843942</v>
      </c>
    </row>
    <row r="325">
      <c r="A325" s="6" t="n">
        <v>45414</v>
      </c>
      <c r="B325" s="7" t="n">
        <v>1.572030188945339</v>
      </c>
      <c r="C325" s="7" t="n">
        <v>1.581795698852351</v>
      </c>
      <c r="D325" s="7" t="n">
        <v>1.572030188945339</v>
      </c>
      <c r="E325" s="7" t="n">
        <v>1.581795698852351</v>
      </c>
      <c r="F325" s="7" t="n">
        <v>1.511653921200573</v>
      </c>
      <c r="G325" s="7" t="n">
        <v>1.486111053755605</v>
      </c>
      <c r="H325" s="7" t="n">
        <v>1.572030188945339</v>
      </c>
      <c r="I325" s="7" t="n">
        <v>1.511653921200573</v>
      </c>
      <c r="J325" s="7" t="n">
        <v>1.393211106209556</v>
      </c>
      <c r="K325" s="7" t="n">
        <v>1.49570764228047</v>
      </c>
      <c r="L325" s="7" t="n">
        <v>1.581795698852351</v>
      </c>
      <c r="M325" s="7" t="n">
        <v>1.593990488328537</v>
      </c>
      <c r="N325" s="7" t="n">
        <v>1.572030188945339</v>
      </c>
      <c r="O325" s="7" t="n">
        <v>1.507495805575211</v>
      </c>
      <c r="P325" s="7" t="n">
        <v>1.581795698852351</v>
      </c>
      <c r="Q325" s="7" t="n">
        <v>1.511653921200573</v>
      </c>
      <c r="R325" s="7" t="n">
        <v>1.593990488328537</v>
      </c>
      <c r="S325" s="7" t="n">
        <v>1.486111053755605</v>
      </c>
      <c r="T325" s="7" t="n">
        <v>1.511653921200573</v>
      </c>
      <c r="U325" s="7" t="n">
        <v>1.486111053755605</v>
      </c>
      <c r="V325" s="7" t="n">
        <v>1.467810578019188</v>
      </c>
      <c r="W325" s="7" t="n">
        <v>1.467810578019188</v>
      </c>
      <c r="X325" s="7" t="n">
        <v>1.393211106209556</v>
      </c>
      <c r="Y325" s="7" t="n">
        <v>1.593990488328537</v>
      </c>
      <c r="Z325" s="7" t="n">
        <v>1.49570764228047</v>
      </c>
      <c r="AA325" s="7" t="n">
        <v>1.49570764228047</v>
      </c>
      <c r="AB325" s="7" t="n">
        <v>1.393211106209556</v>
      </c>
      <c r="AC325" s="7" t="n">
        <v>1.507495805575211</v>
      </c>
      <c r="AD325" s="7" t="n">
        <v>1.593990488328537</v>
      </c>
      <c r="AE325" s="7" t="n">
        <v>1.486111053755605</v>
      </c>
      <c r="AF325" s="7" t="n">
        <v>1.507495805575211</v>
      </c>
      <c r="AG325" s="7" t="n">
        <v>1.393211106209556</v>
      </c>
      <c r="AH325" s="7" t="n">
        <v>1.49570764228047</v>
      </c>
      <c r="AI325" s="7" t="n">
        <v>1.507495805575211</v>
      </c>
      <c r="AJ325" s="7" t="n">
        <v>1.038446899644638</v>
      </c>
      <c r="AK325" s="7" t="n">
        <v>1.06407687675949</v>
      </c>
      <c r="AL325" s="7" t="n">
        <v>1.171116818200013</v>
      </c>
      <c r="AM325" s="7" t="n">
        <v>1.173966372599941</v>
      </c>
      <c r="AN325" s="7" t="n">
        <v>1.112367039314572</v>
      </c>
      <c r="AO325" s="7" t="n">
        <v>1.201156265680913</v>
      </c>
      <c r="AP325" s="7" t="n">
        <v>1.351435296672509</v>
      </c>
      <c r="AQ325" s="7" t="n">
        <v>1.351435296672509</v>
      </c>
      <c r="AR325" s="7" t="n">
        <v>1.31613948007235</v>
      </c>
      <c r="AS325" s="7" t="n">
        <v>1.252731390693896</v>
      </c>
      <c r="AT325" s="7" t="n">
        <v>1.170088298932781</v>
      </c>
      <c r="AU325" s="7" t="n">
        <v>1.197229688775761</v>
      </c>
      <c r="AV325" s="7" t="n">
        <v>1.312007788046045</v>
      </c>
      <c r="AW325" s="7" t="n">
        <v>1.248712810463978</v>
      </c>
      <c r="AX325" s="7" t="n">
        <v>1.15121830666767</v>
      </c>
      <c r="AY325" s="7" t="n">
        <v>1.17812368868707</v>
      </c>
      <c r="AZ325" s="7" t="n">
        <v>1.291903735552535</v>
      </c>
      <c r="BA325" s="7" t="n">
        <v>1.229159139140664</v>
      </c>
      <c r="BB325" s="7" t="n">
        <v>0.9273040463222224</v>
      </c>
      <c r="BC325" s="7" t="n">
        <v>0.9666534099367743</v>
      </c>
      <c r="BD325" s="7" t="n">
        <v>1.001539609806006</v>
      </c>
      <c r="BE325" s="7" t="n">
        <v>1.004424766995481</v>
      </c>
      <c r="BF325" s="7" t="n">
        <v>1.032646063339842</v>
      </c>
      <c r="BG325" s="7" t="n">
        <v>1.029108273944054</v>
      </c>
      <c r="BH325" s="7" t="n">
        <v>1.074146172883356</v>
      </c>
      <c r="BI325" s="7" t="n">
        <v>1.070536153181413</v>
      </c>
      <c r="BJ325" s="7" t="n">
        <v>1.111561902906521</v>
      </c>
      <c r="BK325" s="7" t="n">
        <v>1.107886761698528</v>
      </c>
      <c r="BL325" s="7" t="n">
        <v>1.113916845612057</v>
      </c>
      <c r="BM325" s="7" t="n">
        <v>1.110237605662292</v>
      </c>
      <c r="BN325" s="7" t="n">
        <v>1.021675170083619</v>
      </c>
      <c r="BO325" s="7" t="n">
        <v>1.062951289194106</v>
      </c>
      <c r="BP325" s="7" t="n">
        <v>1.100165073592015</v>
      </c>
      <c r="BQ325" s="7" t="n">
        <v>1.102507305857933</v>
      </c>
    </row>
    <row r="326">
      <c r="A326" s="6" t="n">
        <v>45415</v>
      </c>
      <c r="B326" s="7" t="n">
        <v>1.626111137613331</v>
      </c>
      <c r="C326" s="7" t="n">
        <v>1.636081982606326</v>
      </c>
      <c r="D326" s="7" t="n">
        <v>1.626111137613331</v>
      </c>
      <c r="E326" s="7" t="n">
        <v>1.636081982606326</v>
      </c>
      <c r="F326" s="7" t="n">
        <v>1.564465364615204</v>
      </c>
      <c r="G326" s="7" t="n">
        <v>1.538385418519657</v>
      </c>
      <c r="H326" s="7" t="n">
        <v>1.626111137613331</v>
      </c>
      <c r="I326" s="7" t="n">
        <v>1.564465364615204</v>
      </c>
      <c r="J326" s="7" t="n">
        <v>1.443532104595528</v>
      </c>
      <c r="K326" s="7" t="n">
        <v>1.548183790294825</v>
      </c>
      <c r="L326" s="7" t="n">
        <v>1.636081982606326</v>
      </c>
      <c r="M326" s="7" t="n">
        <v>1.648533186562604</v>
      </c>
      <c r="N326" s="7" t="n">
        <v>1.626111137613331</v>
      </c>
      <c r="O326" s="7" t="n">
        <v>1.560219818119606</v>
      </c>
      <c r="P326" s="7" t="n">
        <v>1.636081982606326</v>
      </c>
      <c r="Q326" s="7" t="n">
        <v>1.564465364615204</v>
      </c>
      <c r="R326" s="7" t="n">
        <v>1.648533186562604</v>
      </c>
      <c r="S326" s="7" t="n">
        <v>1.538385418519657</v>
      </c>
      <c r="T326" s="7" t="n">
        <v>1.564465364615204</v>
      </c>
      <c r="U326" s="7" t="n">
        <v>1.538385418519657</v>
      </c>
      <c r="V326" s="7" t="n">
        <v>1.51970014672091</v>
      </c>
      <c r="W326" s="7" t="n">
        <v>1.51970014672091</v>
      </c>
      <c r="X326" s="7" t="n">
        <v>1.443532104595528</v>
      </c>
      <c r="Y326" s="7" t="n">
        <v>1.648533186562604</v>
      </c>
      <c r="Z326" s="7" t="n">
        <v>1.548183790294825</v>
      </c>
      <c r="AA326" s="7" t="n">
        <v>1.548183790294825</v>
      </c>
      <c r="AB326" s="7" t="n">
        <v>1.443532104595528</v>
      </c>
      <c r="AC326" s="7" t="n">
        <v>1.560219818119606</v>
      </c>
      <c r="AD326" s="7" t="n">
        <v>1.648533186562604</v>
      </c>
      <c r="AE326" s="7" t="n">
        <v>1.538385418519657</v>
      </c>
      <c r="AF326" s="7" t="n">
        <v>1.560219818119606</v>
      </c>
      <c r="AG326" s="7" t="n">
        <v>1.443532104595528</v>
      </c>
      <c r="AH326" s="7" t="n">
        <v>1.548183790294825</v>
      </c>
      <c r="AI326" s="7" t="n">
        <v>1.560219818119606</v>
      </c>
      <c r="AJ326" s="7" t="n">
        <v>1.081308426937719</v>
      </c>
      <c r="AK326" s="7" t="n">
        <v>1.107477314319903</v>
      </c>
      <c r="AL326" s="7" t="n">
        <v>1.216767937577206</v>
      </c>
      <c r="AM326" s="7" t="n">
        <v>1.219677408305446</v>
      </c>
      <c r="AN326" s="7" t="n">
        <v>1.156782852904993</v>
      </c>
      <c r="AO326" s="7" t="n">
        <v>1.247439011321365</v>
      </c>
      <c r="AP326" s="7" t="n">
        <v>1.400877893467065</v>
      </c>
      <c r="AQ326" s="7" t="n">
        <v>1.400877893467065</v>
      </c>
      <c r="AR326" s="7" t="n">
        <v>1.364839927239754</v>
      </c>
      <c r="AS326" s="7" t="n">
        <v>1.300098583826589</v>
      </c>
      <c r="AT326" s="7" t="n">
        <v>1.21571779208726</v>
      </c>
      <c r="AU326" s="7" t="n">
        <v>1.243429872008911</v>
      </c>
      <c r="AV326" s="7" t="n">
        <v>1.360621359940621</v>
      </c>
      <c r="AW326" s="7" t="n">
        <v>1.295995506675886</v>
      </c>
      <c r="AX326" s="7" t="n">
        <v>1.196451028786008</v>
      </c>
      <c r="AY326" s="7" t="n">
        <v>1.223922138451272</v>
      </c>
      <c r="AZ326" s="7" t="n">
        <v>1.340094588368777</v>
      </c>
      <c r="BA326" s="7" t="n">
        <v>1.276030688897273</v>
      </c>
      <c r="BB326" s="7" t="n">
        <v>0.967828621673146</v>
      </c>
      <c r="BC326" s="7" t="n">
        <v>1.008005367066848</v>
      </c>
      <c r="BD326" s="7" t="n">
        <v>1.04362510373221</v>
      </c>
      <c r="BE326" s="7" t="n">
        <v>1.046570925854209</v>
      </c>
      <c r="BF326" s="7" t="n">
        <v>1.07538561899675</v>
      </c>
      <c r="BG326" s="7" t="n">
        <v>1.071773442057793</v>
      </c>
      <c r="BH326" s="7" t="n">
        <v>1.117758333109054</v>
      </c>
      <c r="BI326" s="7" t="n">
        <v>1.114072407109032</v>
      </c>
      <c r="BJ326" s="7" t="n">
        <v>1.155960787247455</v>
      </c>
      <c r="BK326" s="7" t="n">
        <v>1.152208370460088</v>
      </c>
      <c r="BL326" s="7" t="n">
        <v>1.15836524629853</v>
      </c>
      <c r="BM326" s="7" t="n">
        <v>1.15460864458695</v>
      </c>
      <c r="BN326" s="7" t="n">
        <v>1.06418404558849</v>
      </c>
      <c r="BO326" s="7" t="n">
        <v>1.10632805951935</v>
      </c>
      <c r="BP326" s="7" t="n">
        <v>1.144324321810564</v>
      </c>
      <c r="BQ326" s="7" t="n">
        <v>1.146715803165193</v>
      </c>
    </row>
    <row r="327">
      <c r="A327" s="6" t="n">
        <v>45418</v>
      </c>
      <c r="B327" s="7" t="n">
        <v>1.725969822929917</v>
      </c>
      <c r="C327" s="7" t="n">
        <v>1.736319812376563</v>
      </c>
      <c r="D327" s="7" t="n">
        <v>1.725969822929917</v>
      </c>
      <c r="E327" s="7" t="n">
        <v>1.736319812376563</v>
      </c>
      <c r="F327" s="7" t="n">
        <v>1.661979950415685</v>
      </c>
      <c r="G327" s="7" t="n">
        <v>1.634908306332598</v>
      </c>
      <c r="H327" s="7" t="n">
        <v>1.725969822929917</v>
      </c>
      <c r="I327" s="7" t="n">
        <v>1.661979950415685</v>
      </c>
      <c r="J327" s="7" t="n">
        <v>1.536448165914829</v>
      </c>
      <c r="K327" s="7" t="n">
        <v>1.645079264214156</v>
      </c>
      <c r="L327" s="7" t="n">
        <v>1.736319812376563</v>
      </c>
      <c r="M327" s="7" t="n">
        <v>1.749244477200461</v>
      </c>
      <c r="N327" s="7" t="n">
        <v>1.725969822929917</v>
      </c>
      <c r="O327" s="7" t="n">
        <v>1.657572965706209</v>
      </c>
      <c r="P327" s="7" t="n">
        <v>1.736319812376563</v>
      </c>
      <c r="Q327" s="7" t="n">
        <v>1.661979950415685</v>
      </c>
      <c r="R327" s="7" t="n">
        <v>1.749244477200461</v>
      </c>
      <c r="S327" s="7" t="n">
        <v>1.634908306332598</v>
      </c>
      <c r="T327" s="7" t="n">
        <v>1.661979950415685</v>
      </c>
      <c r="U327" s="7" t="n">
        <v>1.634908306332598</v>
      </c>
      <c r="V327" s="7" t="n">
        <v>1.61551252131532</v>
      </c>
      <c r="W327" s="7" t="n">
        <v>1.61551252131532</v>
      </c>
      <c r="X327" s="7" t="n">
        <v>1.536448165914829</v>
      </c>
      <c r="Y327" s="7" t="n">
        <v>1.749244477200461</v>
      </c>
      <c r="Z327" s="7" t="n">
        <v>1.645079264214156</v>
      </c>
      <c r="AA327" s="7" t="n">
        <v>1.645079264214156</v>
      </c>
      <c r="AB327" s="7" t="n">
        <v>1.536448165914829</v>
      </c>
      <c r="AC327" s="7" t="n">
        <v>1.657572965706209</v>
      </c>
      <c r="AD327" s="7" t="n">
        <v>1.749244477200461</v>
      </c>
      <c r="AE327" s="7" t="n">
        <v>1.634908306332598</v>
      </c>
      <c r="AF327" s="7" t="n">
        <v>1.657572965706209</v>
      </c>
      <c r="AG327" s="7" t="n">
        <v>1.536448165914829</v>
      </c>
      <c r="AH327" s="7" t="n">
        <v>1.645079264214156</v>
      </c>
      <c r="AI327" s="7" t="n">
        <v>1.657572965706209</v>
      </c>
      <c r="AJ327" s="7" t="n">
        <v>1.160450821284829</v>
      </c>
      <c r="AK327" s="7" t="n">
        <v>1.187614788674388</v>
      </c>
      <c r="AL327" s="7" t="n">
        <v>1.301061221561981</v>
      </c>
      <c r="AM327" s="7" t="n">
        <v>1.304081325811296</v>
      </c>
      <c r="AN327" s="7" t="n">
        <v>1.238795185559042</v>
      </c>
      <c r="AO327" s="7" t="n">
        <v>1.332898572337401</v>
      </c>
      <c r="AP327" s="7" t="n">
        <v>1.49217201526313</v>
      </c>
      <c r="AQ327" s="7" t="n">
        <v>1.49217201526313</v>
      </c>
      <c r="AR327" s="7" t="n">
        <v>1.454763694263929</v>
      </c>
      <c r="AS327" s="7" t="n">
        <v>1.387560541315641</v>
      </c>
      <c r="AT327" s="7" t="n">
        <v>1.299971143966148</v>
      </c>
      <c r="AU327" s="7" t="n">
        <v>1.328736984267064</v>
      </c>
      <c r="AV327" s="7" t="n">
        <v>1.450384714643179</v>
      </c>
      <c r="AW327" s="7" t="n">
        <v>1.383301443391806</v>
      </c>
      <c r="AX327" s="7" t="n">
        <v>1.279971756052779</v>
      </c>
      <c r="AY327" s="7" t="n">
        <v>1.308487463129048</v>
      </c>
      <c r="AZ327" s="7" t="n">
        <v>1.429077406256422</v>
      </c>
      <c r="BA327" s="7" t="n">
        <v>1.362577457264451</v>
      </c>
      <c r="BB327" s="7" t="n">
        <v>1.042655911453128</v>
      </c>
      <c r="BC327" s="7" t="n">
        <v>1.084360389972001</v>
      </c>
      <c r="BD327" s="7" t="n">
        <v>1.121334578101271</v>
      </c>
      <c r="BE327" s="7" t="n">
        <v>1.124392416017296</v>
      </c>
      <c r="BF327" s="7" t="n">
        <v>1.154302796746628</v>
      </c>
      <c r="BG327" s="7" t="n">
        <v>1.150553265666375</v>
      </c>
      <c r="BH327" s="7" t="n">
        <v>1.198286746371377</v>
      </c>
      <c r="BI327" s="7" t="n">
        <v>1.194460661899284</v>
      </c>
      <c r="BJ327" s="7" t="n">
        <v>1.237941860601534</v>
      </c>
      <c r="BK327" s="7" t="n">
        <v>1.234046757009417</v>
      </c>
      <c r="BL327" s="7" t="n">
        <v>1.240437749949027</v>
      </c>
      <c r="BM327" s="7" t="n">
        <v>1.236538302299663</v>
      </c>
      <c r="BN327" s="7" t="n">
        <v>1.142675280057444</v>
      </c>
      <c r="BO327" s="7" t="n">
        <v>1.186421833105869</v>
      </c>
      <c r="BP327" s="7" t="n">
        <v>1.225862914980306</v>
      </c>
      <c r="BQ327" s="7" t="n">
        <v>1.228345333150446</v>
      </c>
    </row>
    <row r="328">
      <c r="A328" s="6" t="n">
        <v>45419</v>
      </c>
      <c r="B328" s="7" t="n">
        <v>1.672519442124134</v>
      </c>
      <c r="C328" s="7" t="n">
        <v>1.682666490631154</v>
      </c>
      <c r="D328" s="7" t="n">
        <v>1.672519442124134</v>
      </c>
      <c r="E328" s="7" t="n">
        <v>1.682666490631154</v>
      </c>
      <c r="F328" s="7" t="n">
        <v>1.609784272807579</v>
      </c>
      <c r="G328" s="7" t="n">
        <v>1.583243445196893</v>
      </c>
      <c r="H328" s="7" t="n">
        <v>1.672519442124134</v>
      </c>
      <c r="I328" s="7" t="n">
        <v>1.609784272807579</v>
      </c>
      <c r="J328" s="7" t="n">
        <v>1.486713895483119</v>
      </c>
      <c r="K328" s="7" t="n">
        <v>1.593214972561151</v>
      </c>
      <c r="L328" s="7" t="n">
        <v>1.682666490631154</v>
      </c>
      <c r="M328" s="7" t="n">
        <v>1.695337730691941</v>
      </c>
      <c r="N328" s="7" t="n">
        <v>1.672519442124134</v>
      </c>
      <c r="O328" s="7" t="n">
        <v>1.605463699550257</v>
      </c>
      <c r="P328" s="7" t="n">
        <v>1.682666490631154</v>
      </c>
      <c r="Q328" s="7" t="n">
        <v>1.609784272807579</v>
      </c>
      <c r="R328" s="7" t="n">
        <v>1.695337730691941</v>
      </c>
      <c r="S328" s="7" t="n">
        <v>1.583243445196893</v>
      </c>
      <c r="T328" s="7" t="n">
        <v>1.609784272807579</v>
      </c>
      <c r="U328" s="7" t="n">
        <v>1.583243445196893</v>
      </c>
      <c r="V328" s="7" t="n">
        <v>1.564227969633696</v>
      </c>
      <c r="W328" s="7" t="n">
        <v>1.564227969633696</v>
      </c>
      <c r="X328" s="7" t="n">
        <v>1.486713895483119</v>
      </c>
      <c r="Y328" s="7" t="n">
        <v>1.695337730691941</v>
      </c>
      <c r="Z328" s="7" t="n">
        <v>1.593214972561151</v>
      </c>
      <c r="AA328" s="7" t="n">
        <v>1.593214972561151</v>
      </c>
      <c r="AB328" s="7" t="n">
        <v>1.486713895483119</v>
      </c>
      <c r="AC328" s="7" t="n">
        <v>1.605463699550257</v>
      </c>
      <c r="AD328" s="7" t="n">
        <v>1.695337730691941</v>
      </c>
      <c r="AE328" s="7" t="n">
        <v>1.583243445196893</v>
      </c>
      <c r="AF328" s="7" t="n">
        <v>1.605463699550257</v>
      </c>
      <c r="AG328" s="7" t="n">
        <v>1.486713895483119</v>
      </c>
      <c r="AH328" s="7" t="n">
        <v>1.593214972561151</v>
      </c>
      <c r="AI328" s="7" t="n">
        <v>1.605463699550257</v>
      </c>
      <c r="AJ328" s="7" t="n">
        <v>1.11808904671987</v>
      </c>
      <c r="AK328" s="7" t="n">
        <v>1.144720387376382</v>
      </c>
      <c r="AL328" s="7" t="n">
        <v>1.255942380731339</v>
      </c>
      <c r="AM328" s="7" t="n">
        <v>1.258903267259005</v>
      </c>
      <c r="AN328" s="7" t="n">
        <v>1.194897247215152</v>
      </c>
      <c r="AO328" s="7" t="n">
        <v>1.287155469818872</v>
      </c>
      <c r="AP328" s="7" t="n">
        <v>1.443305904520145</v>
      </c>
      <c r="AQ328" s="7" t="n">
        <v>1.443305904520145</v>
      </c>
      <c r="AR328" s="7" t="n">
        <v>1.406631079903</v>
      </c>
      <c r="AS328" s="7" t="n">
        <v>1.340745635641808</v>
      </c>
      <c r="AT328" s="7" t="n">
        <v>1.254873677202862</v>
      </c>
      <c r="AU328" s="7" t="n">
        <v>1.283075481502591</v>
      </c>
      <c r="AV328" s="7" t="n">
        <v>1.402337962615097</v>
      </c>
      <c r="AW328" s="7" t="n">
        <v>1.336570049429659</v>
      </c>
      <c r="AX328" s="7" t="n">
        <v>1.235266434092734</v>
      </c>
      <c r="AY328" s="7" t="n">
        <v>1.263223009740124</v>
      </c>
      <c r="AZ328" s="7" t="n">
        <v>1.381448444527278</v>
      </c>
      <c r="BA328" s="7" t="n">
        <v>1.316252415911566</v>
      </c>
      <c r="BB328" s="7" t="n">
        <v>1.002603840662042</v>
      </c>
      <c r="BC328" s="7" t="n">
        <v>1.043490584428539</v>
      </c>
      <c r="BD328" s="7" t="n">
        <v>1.079739788583712</v>
      </c>
      <c r="BE328" s="7" t="n">
        <v>1.082737668902379</v>
      </c>
      <c r="BF328" s="7" t="n">
        <v>1.112061571664647</v>
      </c>
      <c r="BG328" s="7" t="n">
        <v>1.108385560790816</v>
      </c>
      <c r="BH328" s="7" t="n">
        <v>1.155183091031728</v>
      </c>
      <c r="BI328" s="7" t="n">
        <v>1.151432027812735</v>
      </c>
      <c r="BJ328" s="7" t="n">
        <v>1.194060654117089</v>
      </c>
      <c r="BK328" s="7" t="n">
        <v>1.190241925093951</v>
      </c>
      <c r="BL328" s="7" t="n">
        <v>1.196507604464983</v>
      </c>
      <c r="BM328" s="7" t="n">
        <v>1.192684616562179</v>
      </c>
      <c r="BN328" s="7" t="n">
        <v>1.100662045465172</v>
      </c>
      <c r="BO328" s="7" t="n">
        <v>1.143550823090073</v>
      </c>
      <c r="BP328" s="7" t="n">
        <v>1.182218550531953</v>
      </c>
      <c r="BQ328" s="7" t="n">
        <v>1.184652293843187</v>
      </c>
    </row>
    <row r="329">
      <c r="A329" s="6" t="n">
        <v>45420</v>
      </c>
      <c r="B329" s="7" t="n">
        <v>1.706154987294099</v>
      </c>
      <c r="C329" s="7" t="n">
        <v>1.716429743574922</v>
      </c>
      <c r="D329" s="7" t="n">
        <v>1.706154987294099</v>
      </c>
      <c r="E329" s="7" t="n">
        <v>1.716429743574922</v>
      </c>
      <c r="F329" s="7" t="n">
        <v>1.642630251552682</v>
      </c>
      <c r="G329" s="7" t="n">
        <v>1.615755388876852</v>
      </c>
      <c r="H329" s="7" t="n">
        <v>1.706154987294099</v>
      </c>
      <c r="I329" s="7" t="n">
        <v>1.642630251552682</v>
      </c>
      <c r="J329" s="7" t="n">
        <v>1.51801094658701</v>
      </c>
      <c r="K329" s="7" t="n">
        <v>1.625852414957336</v>
      </c>
      <c r="L329" s="7" t="n">
        <v>1.716429743574922</v>
      </c>
      <c r="M329" s="7" t="n">
        <v>1.729260460143422</v>
      </c>
      <c r="N329" s="7" t="n">
        <v>1.706154987294099</v>
      </c>
      <c r="O329" s="7" t="n">
        <v>1.638255300828664</v>
      </c>
      <c r="P329" s="7" t="n">
        <v>1.716429743574922</v>
      </c>
      <c r="Q329" s="7" t="n">
        <v>1.642630251552682</v>
      </c>
      <c r="R329" s="7" t="n">
        <v>1.729260460143422</v>
      </c>
      <c r="S329" s="7" t="n">
        <v>1.615755388876852</v>
      </c>
      <c r="T329" s="7" t="n">
        <v>1.642630251552682</v>
      </c>
      <c r="U329" s="7" t="n">
        <v>1.615755388876852</v>
      </c>
      <c r="V329" s="7" t="n">
        <v>1.596500590120284</v>
      </c>
      <c r="W329" s="7" t="n">
        <v>1.596500590120284</v>
      </c>
      <c r="X329" s="7" t="n">
        <v>1.51801094658701</v>
      </c>
      <c r="Y329" s="7" t="n">
        <v>1.729260460143422</v>
      </c>
      <c r="Z329" s="7" t="n">
        <v>1.625852414957336</v>
      </c>
      <c r="AA329" s="7" t="n">
        <v>1.625852414957336</v>
      </c>
      <c r="AB329" s="7" t="n">
        <v>1.51801094658701</v>
      </c>
      <c r="AC329" s="7" t="n">
        <v>1.638255300828664</v>
      </c>
      <c r="AD329" s="7" t="n">
        <v>1.729260460143422</v>
      </c>
      <c r="AE329" s="7" t="n">
        <v>1.615755388876852</v>
      </c>
      <c r="AF329" s="7" t="n">
        <v>1.638255300828664</v>
      </c>
      <c r="AG329" s="7" t="n">
        <v>1.51801094658701</v>
      </c>
      <c r="AH329" s="7" t="n">
        <v>1.625852414957336</v>
      </c>
      <c r="AI329" s="7" t="n">
        <v>1.638255300828664</v>
      </c>
      <c r="AJ329" s="7" t="n">
        <v>1.144746693688503</v>
      </c>
      <c r="AK329" s="7" t="n">
        <v>1.171713208580784</v>
      </c>
      <c r="AL329" s="7" t="n">
        <v>1.284335009294452</v>
      </c>
      <c r="AM329" s="7" t="n">
        <v>1.287333160670775</v>
      </c>
      <c r="AN329" s="7" t="n">
        <v>1.222521579647869</v>
      </c>
      <c r="AO329" s="7" t="n">
        <v>1.315940937158515</v>
      </c>
      <c r="AP329" s="7" t="n">
        <v>1.474056635392363</v>
      </c>
      <c r="AQ329" s="7" t="n">
        <v>1.474056635392363</v>
      </c>
      <c r="AR329" s="7" t="n">
        <v>1.436920232198626</v>
      </c>
      <c r="AS329" s="7" t="n">
        <v>1.370205573076894</v>
      </c>
      <c r="AT329" s="7" t="n">
        <v>1.283252855377087</v>
      </c>
      <c r="AU329" s="7" t="n">
        <v>1.311809599306982</v>
      </c>
      <c r="AV329" s="7" t="n">
        <v>1.432573082996799</v>
      </c>
      <c r="AW329" s="7" t="n">
        <v>1.365977434162439</v>
      </c>
      <c r="AX329" s="7" t="n">
        <v>1.263398841260958</v>
      </c>
      <c r="AY329" s="7" t="n">
        <v>1.291707270162684</v>
      </c>
      <c r="AZ329" s="7" t="n">
        <v>1.411420655566527</v>
      </c>
      <c r="BA329" s="7" t="n">
        <v>1.345404088873209</v>
      </c>
      <c r="BB329" s="7" t="n">
        <v>1.027808024728369</v>
      </c>
      <c r="BC329" s="7" t="n">
        <v>1.069209357049446</v>
      </c>
      <c r="BD329" s="7" t="n">
        <v>1.10591478304702</v>
      </c>
      <c r="BE329" s="7" t="n">
        <v>1.108950393807338</v>
      </c>
      <c r="BF329" s="7" t="n">
        <v>1.138643358601624</v>
      </c>
      <c r="BG329" s="7" t="n">
        <v>1.134921082534043</v>
      </c>
      <c r="BH329" s="7" t="n">
        <v>1.182307592752968</v>
      </c>
      <c r="BI329" s="7" t="n">
        <v>1.178509319753439</v>
      </c>
      <c r="BJ329" s="7" t="n">
        <v>1.22167445743466</v>
      </c>
      <c r="BK329" s="7" t="n">
        <v>1.217807667009039</v>
      </c>
      <c r="BL329" s="7" t="n">
        <v>1.22415220438132</v>
      </c>
      <c r="BM329" s="7" t="n">
        <v>1.220281101475024</v>
      </c>
      <c r="BN329" s="7" t="n">
        <v>1.127100361311779</v>
      </c>
      <c r="BO329" s="7" t="n">
        <v>1.170528924501697</v>
      </c>
      <c r="BP329" s="7" t="n">
        <v>1.209683312610097</v>
      </c>
      <c r="BQ329" s="7" t="n">
        <v>1.212147686300211</v>
      </c>
    </row>
    <row r="330">
      <c r="A330" s="6" t="n">
        <v>45421</v>
      </c>
      <c r="B330" s="7" t="n">
        <v>1.689477416489589</v>
      </c>
      <c r="C330" s="7" t="n">
        <v>1.699688851203031</v>
      </c>
      <c r="D330" s="7" t="n">
        <v>1.689477416489589</v>
      </c>
      <c r="E330" s="7" t="n">
        <v>1.699688851203031</v>
      </c>
      <c r="F330" s="7" t="n">
        <v>1.626344172840509</v>
      </c>
      <c r="G330" s="7" t="n">
        <v>1.599634935351427</v>
      </c>
      <c r="H330" s="7" t="n">
        <v>1.689477416489589</v>
      </c>
      <c r="I330" s="7" t="n">
        <v>1.626344172840509</v>
      </c>
      <c r="J330" s="7" t="n">
        <v>1.502492875358493</v>
      </c>
      <c r="K330" s="7" t="n">
        <v>1.609669735185387</v>
      </c>
      <c r="L330" s="7" t="n">
        <v>1.699688851203031</v>
      </c>
      <c r="M330" s="7" t="n">
        <v>1.712440494257615</v>
      </c>
      <c r="N330" s="7" t="n">
        <v>1.689477416489589</v>
      </c>
      <c r="O330" s="7" t="n">
        <v>1.621996184190286</v>
      </c>
      <c r="P330" s="7" t="n">
        <v>1.699688851203031</v>
      </c>
      <c r="Q330" s="7" t="n">
        <v>1.626344172840509</v>
      </c>
      <c r="R330" s="7" t="n">
        <v>1.712440494257615</v>
      </c>
      <c r="S330" s="7" t="n">
        <v>1.599634935351427</v>
      </c>
      <c r="T330" s="7" t="n">
        <v>1.626344172840509</v>
      </c>
      <c r="U330" s="7" t="n">
        <v>1.599634935351427</v>
      </c>
      <c r="V330" s="7" t="n">
        <v>1.58049880062966</v>
      </c>
      <c r="W330" s="7" t="n">
        <v>1.58049880062966</v>
      </c>
      <c r="X330" s="7" t="n">
        <v>1.502492875358493</v>
      </c>
      <c r="Y330" s="7" t="n">
        <v>1.712440494257615</v>
      </c>
      <c r="Z330" s="7" t="n">
        <v>1.609669735185387</v>
      </c>
      <c r="AA330" s="7" t="n">
        <v>1.609669735185387</v>
      </c>
      <c r="AB330" s="7" t="n">
        <v>1.502492875358493</v>
      </c>
      <c r="AC330" s="7" t="n">
        <v>1.621996184190286</v>
      </c>
      <c r="AD330" s="7" t="n">
        <v>1.712440494257615</v>
      </c>
      <c r="AE330" s="7" t="n">
        <v>1.599634935351427</v>
      </c>
      <c r="AF330" s="7" t="n">
        <v>1.621996184190286</v>
      </c>
      <c r="AG330" s="7" t="n">
        <v>1.502492875358493</v>
      </c>
      <c r="AH330" s="7" t="n">
        <v>1.609669735185387</v>
      </c>
      <c r="AI330" s="7" t="n">
        <v>1.621996184190286</v>
      </c>
      <c r="AJ330" s="7" t="n">
        <v>1.131528986273491</v>
      </c>
      <c r="AK330" s="7" t="n">
        <v>1.158329311142074</v>
      </c>
      <c r="AL330" s="7" t="n">
        <v>1.270257042940861</v>
      </c>
      <c r="AM330" s="7" t="n">
        <v>1.273236717222525</v>
      </c>
      <c r="AN330" s="7" t="n">
        <v>1.208824558899552</v>
      </c>
      <c r="AO330" s="7" t="n">
        <v>1.301668188871786</v>
      </c>
      <c r="AP330" s="7" t="n">
        <v>1.458809447073566</v>
      </c>
      <c r="AQ330" s="7" t="n">
        <v>1.458809447073566</v>
      </c>
      <c r="AR330" s="7" t="n">
        <v>1.421901909187469</v>
      </c>
      <c r="AS330" s="7" t="n">
        <v>1.355598401110827</v>
      </c>
      <c r="AT330" s="7" t="n">
        <v>1.269181558153188</v>
      </c>
      <c r="AU330" s="7" t="n">
        <v>1.297562311749539</v>
      </c>
      <c r="AV330" s="7" t="n">
        <v>1.417581550723406</v>
      </c>
      <c r="AW330" s="7" t="n">
        <v>1.351396319494069</v>
      </c>
      <c r="AX330" s="7" t="n">
        <v>1.249449900933738</v>
      </c>
      <c r="AY330" s="7" t="n">
        <v>1.27758386982501</v>
      </c>
      <c r="AZ330" s="7" t="n">
        <v>1.396559482089216</v>
      </c>
      <c r="BA330" s="7" t="n">
        <v>1.330949764216629</v>
      </c>
      <c r="BB330" s="7" t="n">
        <v>1.015310990349648</v>
      </c>
      <c r="BC330" s="7" t="n">
        <v>1.056457173333592</v>
      </c>
      <c r="BD330" s="7" t="n">
        <v>1.092936390062349</v>
      </c>
      <c r="BE330" s="7" t="n">
        <v>1.095953292872225</v>
      </c>
      <c r="BF330" s="7" t="n">
        <v>1.125463264997918</v>
      </c>
      <c r="BG330" s="7" t="n">
        <v>1.121763928681741</v>
      </c>
      <c r="BH330" s="7" t="n">
        <v>1.168858403934795</v>
      </c>
      <c r="BI330" s="7" t="n">
        <v>1.165083539042778</v>
      </c>
      <c r="BJ330" s="7" t="n">
        <v>1.2079826573558</v>
      </c>
      <c r="BK330" s="7" t="n">
        <v>1.204139697298881</v>
      </c>
      <c r="BL330" s="7" t="n">
        <v>1.210445134371384</v>
      </c>
      <c r="BM330" s="7" t="n">
        <v>1.206597888410871</v>
      </c>
      <c r="BN330" s="7" t="n">
        <v>1.113991405228097</v>
      </c>
      <c r="BO330" s="7" t="n">
        <v>1.157152325603417</v>
      </c>
      <c r="BP330" s="7" t="n">
        <v>1.196065411907947</v>
      </c>
      <c r="BQ330" s="7" t="n">
        <v>1.198514598084079</v>
      </c>
    </row>
    <row r="331">
      <c r="A331" s="6" t="n">
        <v>45422</v>
      </c>
      <c r="B331" s="7" t="n">
        <v>1.671631454630201</v>
      </c>
      <c r="C331" s="7" t="n">
        <v>1.681775131617437</v>
      </c>
      <c r="D331" s="7" t="n">
        <v>1.671631454630201</v>
      </c>
      <c r="E331" s="7" t="n">
        <v>1.681775131617437</v>
      </c>
      <c r="F331" s="7" t="n">
        <v>1.608917130080911</v>
      </c>
      <c r="G331" s="7" t="n">
        <v>1.582385121086332</v>
      </c>
      <c r="H331" s="7" t="n">
        <v>1.671631454630201</v>
      </c>
      <c r="I331" s="7" t="n">
        <v>1.608917130080911</v>
      </c>
      <c r="J331" s="7" t="n">
        <v>1.485887644865304</v>
      </c>
      <c r="K331" s="7" t="n">
        <v>1.592353335250523</v>
      </c>
      <c r="L331" s="7" t="n">
        <v>1.681775131617437</v>
      </c>
      <c r="M331" s="7" t="n">
        <v>1.694442161455267</v>
      </c>
      <c r="N331" s="7" t="n">
        <v>1.671631454630201</v>
      </c>
      <c r="O331" s="7" t="n">
        <v>1.604597992403424</v>
      </c>
      <c r="P331" s="7" t="n">
        <v>1.681775131617437</v>
      </c>
      <c r="Q331" s="7" t="n">
        <v>1.608917130080911</v>
      </c>
      <c r="R331" s="7" t="n">
        <v>1.694442161455267</v>
      </c>
      <c r="S331" s="7" t="n">
        <v>1.582385121086332</v>
      </c>
      <c r="T331" s="7" t="n">
        <v>1.608917130080911</v>
      </c>
      <c r="U331" s="7" t="n">
        <v>1.582385121086332</v>
      </c>
      <c r="V331" s="7" t="n">
        <v>1.563375963720198</v>
      </c>
      <c r="W331" s="7" t="n">
        <v>1.563375963720198</v>
      </c>
      <c r="X331" s="7" t="n">
        <v>1.485887644865304</v>
      </c>
      <c r="Y331" s="7" t="n">
        <v>1.694442161455267</v>
      </c>
      <c r="Z331" s="7" t="n">
        <v>1.592353335250523</v>
      </c>
      <c r="AA331" s="7" t="n">
        <v>1.592353335250523</v>
      </c>
      <c r="AB331" s="7" t="n">
        <v>1.485887644865304</v>
      </c>
      <c r="AC331" s="7" t="n">
        <v>1.604597992403424</v>
      </c>
      <c r="AD331" s="7" t="n">
        <v>1.694442161455267</v>
      </c>
      <c r="AE331" s="7" t="n">
        <v>1.582385121086332</v>
      </c>
      <c r="AF331" s="7" t="n">
        <v>1.604597992403424</v>
      </c>
      <c r="AG331" s="7" t="n">
        <v>1.485887644865304</v>
      </c>
      <c r="AH331" s="7" t="n">
        <v>1.592353335250523</v>
      </c>
      <c r="AI331" s="7" t="n">
        <v>1.604597992403424</v>
      </c>
      <c r="AJ331" s="7" t="n">
        <v>1.117385277626603</v>
      </c>
      <c r="AK331" s="7" t="n">
        <v>1.144007769592596</v>
      </c>
      <c r="AL331" s="7" t="n">
        <v>1.25519280765451</v>
      </c>
      <c r="AM331" s="7" t="n">
        <v>1.258152710380086</v>
      </c>
      <c r="AN331" s="7" t="n">
        <v>1.194167957364057</v>
      </c>
      <c r="AO331" s="7" t="n">
        <v>1.286395525692043</v>
      </c>
      <c r="AP331" s="7" t="n">
        <v>1.442494076904275</v>
      </c>
      <c r="AQ331" s="7" t="n">
        <v>1.442494076904275</v>
      </c>
      <c r="AR331" s="7" t="n">
        <v>1.405831438086451</v>
      </c>
      <c r="AS331" s="7" t="n">
        <v>1.339967885321955</v>
      </c>
      <c r="AT331" s="7" t="n">
        <v>1.254124459219938</v>
      </c>
      <c r="AU331" s="7" t="n">
        <v>1.282316893017388</v>
      </c>
      <c r="AV331" s="7" t="n">
        <v>1.401539747255697</v>
      </c>
      <c r="AW331" s="7" t="n">
        <v>1.335793686515367</v>
      </c>
      <c r="AX331" s="7" t="n">
        <v>1.234523730931142</v>
      </c>
      <c r="AY331" s="7" t="n">
        <v>1.26247101755741</v>
      </c>
      <c r="AZ331" s="7" t="n">
        <v>1.380657170045659</v>
      </c>
      <c r="BA331" s="7" t="n">
        <v>1.315482803857225</v>
      </c>
      <c r="BB331" s="7" t="n">
        <v>1.001938443382688</v>
      </c>
      <c r="BC331" s="7" t="n">
        <v>1.042811601872101</v>
      </c>
      <c r="BD331" s="7" t="n">
        <v>1.079048761647187</v>
      </c>
      <c r="BE331" s="7" t="n">
        <v>1.082045645871985</v>
      </c>
      <c r="BF331" s="7" t="n">
        <v>1.111359805296742</v>
      </c>
      <c r="BG331" s="7" t="n">
        <v>1.107685015836545</v>
      </c>
      <c r="BH331" s="7" t="n">
        <v>1.154466996846666</v>
      </c>
      <c r="BI331" s="7" t="n">
        <v>1.150717179978653</v>
      </c>
      <c r="BJ331" s="7" t="n">
        <v>1.193331642237484</v>
      </c>
      <c r="BK331" s="7" t="n">
        <v>1.189514182048376</v>
      </c>
      <c r="BL331" s="7" t="n">
        <v>1.195777779546837</v>
      </c>
      <c r="BM331" s="7" t="n">
        <v>1.191956061893144</v>
      </c>
      <c r="BN331" s="7" t="n">
        <v>1.099964066772876</v>
      </c>
      <c r="BO331" s="7" t="n">
        <v>1.142838593912799</v>
      </c>
      <c r="BP331" s="7" t="n">
        <v>1.181493473381397</v>
      </c>
      <c r="BQ331" s="7" t="n">
        <v>1.18392640804234</v>
      </c>
    </row>
    <row r="332">
      <c r="A332" s="6" t="n">
        <v>45425</v>
      </c>
      <c r="B332" s="7" t="n">
        <v>1.65868353033249</v>
      </c>
      <c r="C332" s="7" t="n">
        <v>1.668778046511447</v>
      </c>
      <c r="D332" s="7" t="n">
        <v>1.65868353033249</v>
      </c>
      <c r="E332" s="7" t="n">
        <v>1.668778046511447</v>
      </c>
      <c r="F332" s="7" t="n">
        <v>1.596273147528323</v>
      </c>
      <c r="G332" s="7" t="n">
        <v>1.569869724549353</v>
      </c>
      <c r="H332" s="7" t="n">
        <v>1.65868353033249</v>
      </c>
      <c r="I332" s="7" t="n">
        <v>1.596273147528323</v>
      </c>
      <c r="J332" s="7" t="n">
        <v>1.473839918378723</v>
      </c>
      <c r="K332" s="7" t="n">
        <v>1.579789628276805</v>
      </c>
      <c r="L332" s="7" t="n">
        <v>1.668778046511447</v>
      </c>
      <c r="M332" s="7" t="n">
        <v>1.681383686241322</v>
      </c>
      <c r="N332" s="7" t="n">
        <v>1.65868353033249</v>
      </c>
      <c r="O332" s="7" t="n">
        <v>1.591974942329222</v>
      </c>
      <c r="P332" s="7" t="n">
        <v>1.668778046511447</v>
      </c>
      <c r="Q332" s="7" t="n">
        <v>1.596273147528323</v>
      </c>
      <c r="R332" s="7" t="n">
        <v>1.681383686241322</v>
      </c>
      <c r="S332" s="7" t="n">
        <v>1.569869724549353</v>
      </c>
      <c r="T332" s="7" t="n">
        <v>1.596273147528323</v>
      </c>
      <c r="U332" s="7" t="n">
        <v>1.569869724549353</v>
      </c>
      <c r="V332" s="7" t="n">
        <v>1.550952694085721</v>
      </c>
      <c r="W332" s="7" t="n">
        <v>1.550952694085721</v>
      </c>
      <c r="X332" s="7" t="n">
        <v>1.473839918378723</v>
      </c>
      <c r="Y332" s="7" t="n">
        <v>1.681383686241322</v>
      </c>
      <c r="Z332" s="7" t="n">
        <v>1.579789628276805</v>
      </c>
      <c r="AA332" s="7" t="n">
        <v>1.579789628276805</v>
      </c>
      <c r="AB332" s="7" t="n">
        <v>1.473839918378723</v>
      </c>
      <c r="AC332" s="7" t="n">
        <v>1.591974942329222</v>
      </c>
      <c r="AD332" s="7" t="n">
        <v>1.681383686241322</v>
      </c>
      <c r="AE332" s="7" t="n">
        <v>1.569869724549353</v>
      </c>
      <c r="AF332" s="7" t="n">
        <v>1.591974942329222</v>
      </c>
      <c r="AG332" s="7" t="n">
        <v>1.473839918378723</v>
      </c>
      <c r="AH332" s="7" t="n">
        <v>1.579789628276805</v>
      </c>
      <c r="AI332" s="7" t="n">
        <v>1.591974942329222</v>
      </c>
      <c r="AJ332" s="7" t="n">
        <v>1.107123478890746</v>
      </c>
      <c r="AK332" s="7" t="n">
        <v>1.133616946320068</v>
      </c>
      <c r="AL332" s="7" t="n">
        <v>1.244263131819301</v>
      </c>
      <c r="AM332" s="7" t="n">
        <v>1.247208689528707</v>
      </c>
      <c r="AN332" s="7" t="n">
        <v>1.183534035323958</v>
      </c>
      <c r="AO332" s="7" t="n">
        <v>1.275314627490316</v>
      </c>
      <c r="AP332" s="7" t="n">
        <v>1.430656655110728</v>
      </c>
      <c r="AQ332" s="7" t="n">
        <v>1.430656655110728</v>
      </c>
      <c r="AR332" s="7" t="n">
        <v>1.394171699884383</v>
      </c>
      <c r="AS332" s="7" t="n">
        <v>1.328627351437419</v>
      </c>
      <c r="AT332" s="7" t="n">
        <v>1.243199961080415</v>
      </c>
      <c r="AU332" s="7" t="n">
        <v>1.271255761698934</v>
      </c>
      <c r="AV332" s="7" t="n">
        <v>1.389900808512285</v>
      </c>
      <c r="AW332" s="7" t="n">
        <v>1.324473382670441</v>
      </c>
      <c r="AX332" s="7" t="n">
        <v>1.22369422671214</v>
      </c>
      <c r="AY332" s="7" t="n">
        <v>1.251506068252621</v>
      </c>
      <c r="AZ332" s="7" t="n">
        <v>1.36911943763757</v>
      </c>
      <c r="BA332" s="7" t="n">
        <v>1.30426093565941</v>
      </c>
      <c r="BB332" s="7" t="n">
        <v>0.9922361517852925</v>
      </c>
      <c r="BC332" s="7" t="n">
        <v>1.032911220616413</v>
      </c>
      <c r="BD332" s="7" t="n">
        <v>1.068972758862295</v>
      </c>
      <c r="BE332" s="7" t="n">
        <v>1.07195511884199</v>
      </c>
      <c r="BF332" s="7" t="n">
        <v>1.101127208702315</v>
      </c>
      <c r="BG332" s="7" t="n">
        <v>1.097470228920043</v>
      </c>
      <c r="BH332" s="7" t="n">
        <v>1.144025483467737</v>
      </c>
      <c r="BI332" s="7" t="n">
        <v>1.140293839894118</v>
      </c>
      <c r="BJ332" s="7" t="n">
        <v>1.182701773355589</v>
      </c>
      <c r="BK332" s="7" t="n">
        <v>1.178902814290748</v>
      </c>
      <c r="BL332" s="7" t="n">
        <v>1.185136055586409</v>
      </c>
      <c r="BM332" s="7" t="n">
        <v>1.181332859690567</v>
      </c>
      <c r="BN332" s="7" t="n">
        <v>1.089786699038503</v>
      </c>
      <c r="BO332" s="7" t="n">
        <v>1.132453436990009</v>
      </c>
      <c r="BP332" s="7" t="n">
        <v>1.170920977575383</v>
      </c>
      <c r="BQ332" s="7" t="n">
        <v>1.17334212114375</v>
      </c>
    </row>
    <row r="333">
      <c r="A333" s="6" t="n">
        <v>45426</v>
      </c>
      <c r="B333" s="7" t="n">
        <v>1.720532581506531</v>
      </c>
      <c r="C333" s="7" t="n">
        <v>1.730861926780642</v>
      </c>
      <c r="D333" s="7" t="n">
        <v>1.720532581506531</v>
      </c>
      <c r="E333" s="7" t="n">
        <v>1.730861926780642</v>
      </c>
      <c r="F333" s="7" t="n">
        <v>1.65667034370879</v>
      </c>
      <c r="G333" s="7" t="n">
        <v>1.629652696945618</v>
      </c>
      <c r="H333" s="7" t="n">
        <v>1.720532581506531</v>
      </c>
      <c r="I333" s="7" t="n">
        <v>1.65667034370879</v>
      </c>
      <c r="J333" s="7" t="n">
        <v>1.531388945919077</v>
      </c>
      <c r="K333" s="7" t="n">
        <v>1.639803367752446</v>
      </c>
      <c r="L333" s="7" t="n">
        <v>1.730861926780642</v>
      </c>
      <c r="M333" s="7" t="n">
        <v>1.743760811963705</v>
      </c>
      <c r="N333" s="7" t="n">
        <v>1.720532581506531</v>
      </c>
      <c r="O333" s="7" t="n">
        <v>1.652272149206607</v>
      </c>
      <c r="P333" s="7" t="n">
        <v>1.730861926780642</v>
      </c>
      <c r="Q333" s="7" t="n">
        <v>1.65667034370879</v>
      </c>
      <c r="R333" s="7" t="n">
        <v>1.743760811963705</v>
      </c>
      <c r="S333" s="7" t="n">
        <v>1.629652696945618</v>
      </c>
      <c r="T333" s="7" t="n">
        <v>1.65667034370879</v>
      </c>
      <c r="U333" s="7" t="n">
        <v>1.629652696945618</v>
      </c>
      <c r="V333" s="7" t="n">
        <v>1.610295598917774</v>
      </c>
      <c r="W333" s="7" t="n">
        <v>1.610295598917774</v>
      </c>
      <c r="X333" s="7" t="n">
        <v>1.531388945919077</v>
      </c>
      <c r="Y333" s="7" t="n">
        <v>1.743760811963705</v>
      </c>
      <c r="Z333" s="7" t="n">
        <v>1.639803367752446</v>
      </c>
      <c r="AA333" s="7" t="n">
        <v>1.639803367752446</v>
      </c>
      <c r="AB333" s="7" t="n">
        <v>1.531388945919077</v>
      </c>
      <c r="AC333" s="7" t="n">
        <v>1.652272149206607</v>
      </c>
      <c r="AD333" s="7" t="n">
        <v>1.743760811963705</v>
      </c>
      <c r="AE333" s="7" t="n">
        <v>1.629652696945618</v>
      </c>
      <c r="AF333" s="7" t="n">
        <v>1.652272149206607</v>
      </c>
      <c r="AG333" s="7" t="n">
        <v>1.531388945919077</v>
      </c>
      <c r="AH333" s="7" t="n">
        <v>1.639803367752446</v>
      </c>
      <c r="AI333" s="7" t="n">
        <v>1.652272149206607</v>
      </c>
      <c r="AJ333" s="7" t="n">
        <v>1.156141568629182</v>
      </c>
      <c r="AK333" s="7" t="n">
        <v>1.183251354550012</v>
      </c>
      <c r="AL333" s="7" t="n">
        <v>1.29647150626639</v>
      </c>
      <c r="AM333" s="7" t="n">
        <v>1.299485586591379</v>
      </c>
      <c r="AN333" s="7" t="n">
        <v>1.234329666601715</v>
      </c>
      <c r="AO333" s="7" t="n">
        <v>1.328245354004839</v>
      </c>
      <c r="AP333" s="7" t="n">
        <v>1.487201108835037</v>
      </c>
      <c r="AQ333" s="7" t="n">
        <v>1.487201108835037</v>
      </c>
      <c r="AR333" s="7" t="n">
        <v>1.449867402775006</v>
      </c>
      <c r="AS333" s="7" t="n">
        <v>1.382798293778313</v>
      </c>
      <c r="AT333" s="7" t="n">
        <v>1.295383602948132</v>
      </c>
      <c r="AU333" s="7" t="n">
        <v>1.324092066671676</v>
      </c>
      <c r="AV333" s="7" t="n">
        <v>1.445497157502371</v>
      </c>
      <c r="AW333" s="7" t="n">
        <v>1.378547691085592</v>
      </c>
      <c r="AX333" s="7" t="n">
        <v>1.275424105975408</v>
      </c>
      <c r="AY333" s="7" t="n">
        <v>1.303882935392053</v>
      </c>
      <c r="AZ333" s="7" t="n">
        <v>1.424232348844997</v>
      </c>
      <c r="BA333" s="7" t="n">
        <v>1.35786504118833</v>
      </c>
      <c r="BB333" s="7" t="n">
        <v>1.038581613475927</v>
      </c>
      <c r="BC333" s="7" t="n">
        <v>1.080202907905146</v>
      </c>
      <c r="BD333" s="7" t="n">
        <v>1.117103347020175</v>
      </c>
      <c r="BE333" s="7" t="n">
        <v>1.120155085747998</v>
      </c>
      <c r="BF333" s="7" t="n">
        <v>1.150005806990375</v>
      </c>
      <c r="BG333" s="7" t="n">
        <v>1.146263754755095</v>
      </c>
      <c r="BH333" s="7" t="n">
        <v>1.193902025873994</v>
      </c>
      <c r="BI333" s="7" t="n">
        <v>1.190083572940888</v>
      </c>
      <c r="BJ333" s="7" t="n">
        <v>1.233478043693058</v>
      </c>
      <c r="BK333" s="7" t="n">
        <v>1.229590709306022</v>
      </c>
      <c r="BL333" s="7" t="n">
        <v>1.235968954719502</v>
      </c>
      <c r="BM333" s="7" t="n">
        <v>1.232077284939912</v>
      </c>
      <c r="BN333" s="7" t="n">
        <v>1.138401482639881</v>
      </c>
      <c r="BO333" s="7" t="n">
        <v>1.182060778460305</v>
      </c>
      <c r="BP333" s="7" t="n">
        <v>1.221423190834315</v>
      </c>
      <c r="BQ333" s="7" t="n">
        <v>1.223900657553124</v>
      </c>
    </row>
    <row r="334">
      <c r="A334" s="6" t="n">
        <v>45427</v>
      </c>
      <c r="B334" s="7" t="n">
        <v>1.845689868993533</v>
      </c>
      <c r="C334" s="7" t="n">
        <v>1.85649441270666</v>
      </c>
      <c r="D334" s="7" t="n">
        <v>1.845689868993533</v>
      </c>
      <c r="E334" s="7" t="n">
        <v>1.85649441270666</v>
      </c>
      <c r="F334" s="7" t="n">
        <v>1.778889668052124</v>
      </c>
      <c r="G334" s="7" t="n">
        <v>1.750629082532714</v>
      </c>
      <c r="H334" s="7" t="n">
        <v>1.845689868993533</v>
      </c>
      <c r="I334" s="7" t="n">
        <v>1.778889668052124</v>
      </c>
      <c r="J334" s="7" t="n">
        <v>1.647844737038612</v>
      </c>
      <c r="K334" s="7" t="n">
        <v>1.761246731913147</v>
      </c>
      <c r="L334" s="7" t="n">
        <v>1.85649441270666</v>
      </c>
      <c r="M334" s="7" t="n">
        <v>1.869986707243499</v>
      </c>
      <c r="N334" s="7" t="n">
        <v>1.845689868993533</v>
      </c>
      <c r="O334" s="7" t="n">
        <v>1.774289135927713</v>
      </c>
      <c r="P334" s="7" t="n">
        <v>1.85649441270666</v>
      </c>
      <c r="Q334" s="7" t="n">
        <v>1.778889668052124</v>
      </c>
      <c r="R334" s="7" t="n">
        <v>1.869986707243499</v>
      </c>
      <c r="S334" s="7" t="n">
        <v>1.750629082532714</v>
      </c>
      <c r="T334" s="7" t="n">
        <v>1.778889668052124</v>
      </c>
      <c r="U334" s="7" t="n">
        <v>1.750629082532714</v>
      </c>
      <c r="V334" s="7" t="n">
        <v>1.730381467001329</v>
      </c>
      <c r="W334" s="7" t="n">
        <v>1.730381467001329</v>
      </c>
      <c r="X334" s="7" t="n">
        <v>1.647844737038612</v>
      </c>
      <c r="Y334" s="7" t="n">
        <v>1.869986707243499</v>
      </c>
      <c r="Z334" s="7" t="n">
        <v>1.761246731913147</v>
      </c>
      <c r="AA334" s="7" t="n">
        <v>1.761246731913147</v>
      </c>
      <c r="AB334" s="7" t="n">
        <v>1.647844737038612</v>
      </c>
      <c r="AC334" s="7" t="n">
        <v>1.774289135927713</v>
      </c>
      <c r="AD334" s="7" t="n">
        <v>1.869986707243499</v>
      </c>
      <c r="AE334" s="7" t="n">
        <v>1.750629082532714</v>
      </c>
      <c r="AF334" s="7" t="n">
        <v>1.774289135927713</v>
      </c>
      <c r="AG334" s="7" t="n">
        <v>1.647844737038612</v>
      </c>
      <c r="AH334" s="7" t="n">
        <v>1.761246731913147</v>
      </c>
      <c r="AI334" s="7" t="n">
        <v>1.774289135927713</v>
      </c>
      <c r="AJ334" s="7" t="n">
        <v>1.25533421642249</v>
      </c>
      <c r="AK334" s="7" t="n">
        <v>1.283691179933939</v>
      </c>
      <c r="AL334" s="7" t="n">
        <v>1.40211999085698</v>
      </c>
      <c r="AM334" s="7" t="n">
        <v>1.405272733045571</v>
      </c>
      <c r="AN334" s="7" t="n">
        <v>1.337119334450041</v>
      </c>
      <c r="AO334" s="7" t="n">
        <v>1.435355584954579</v>
      </c>
      <c r="AP334" s="7" t="n">
        <v>1.601624051729576</v>
      </c>
      <c r="AQ334" s="7" t="n">
        <v>1.601624051729576</v>
      </c>
      <c r="AR334" s="7" t="n">
        <v>1.562572819691701</v>
      </c>
      <c r="AS334" s="7" t="n">
        <v>1.492418216401259</v>
      </c>
      <c r="AT334" s="7" t="n">
        <v>1.400982038872043</v>
      </c>
      <c r="AU334" s="7" t="n">
        <v>1.43101122688023</v>
      </c>
      <c r="AV334" s="7" t="n">
        <v>1.558001522592782</v>
      </c>
      <c r="AW334" s="7" t="n">
        <v>1.487972066003349</v>
      </c>
      <c r="AX334" s="7" t="n">
        <v>1.380104311212544</v>
      </c>
      <c r="AY334" s="7" t="n">
        <v>1.409872380562228</v>
      </c>
      <c r="AZ334" s="7" t="n">
        <v>1.535758432775101</v>
      </c>
      <c r="BA334" s="7" t="n">
        <v>1.46633791698537</v>
      </c>
      <c r="BB334" s="7" t="n">
        <v>1.132365950703836</v>
      </c>
      <c r="BC334" s="7" t="n">
        <v>1.175902020331069</v>
      </c>
      <c r="BD334" s="7" t="n">
        <v>1.214500053107762</v>
      </c>
      <c r="BE334" s="7" t="n">
        <v>1.217692186162744</v>
      </c>
      <c r="BF334" s="7" t="n">
        <v>1.248916180905178</v>
      </c>
      <c r="BG334" s="7" t="n">
        <v>1.245001976676356</v>
      </c>
      <c r="BH334" s="7" t="n">
        <v>1.294831832205728</v>
      </c>
      <c r="BI334" s="7" t="n">
        <v>1.290837712487833</v>
      </c>
      <c r="BJ334" s="7" t="n">
        <v>1.33622853288426</v>
      </c>
      <c r="BK334" s="7" t="n">
        <v>1.332162362841756</v>
      </c>
      <c r="BL334" s="7" t="n">
        <v>1.338834037527248</v>
      </c>
      <c r="BM334" s="7" t="n">
        <v>1.334763332643751</v>
      </c>
      <c r="BN334" s="7" t="n">
        <v>1.236778003084706</v>
      </c>
      <c r="BO334" s="7" t="n">
        <v>1.28244583174742</v>
      </c>
      <c r="BP334" s="7" t="n">
        <v>1.323619100126304</v>
      </c>
      <c r="BQ334" s="7" t="n">
        <v>1.326210541960307</v>
      </c>
    </row>
    <row r="335">
      <c r="A335" s="6" t="n">
        <v>45428</v>
      </c>
      <c r="B335" s="7" t="n">
        <v>1.752511964073806</v>
      </c>
      <c r="C335" s="7" t="n">
        <v>1.762962728987011</v>
      </c>
      <c r="D335" s="7" t="n">
        <v>1.752511964073806</v>
      </c>
      <c r="E335" s="7" t="n">
        <v>1.762962728987011</v>
      </c>
      <c r="F335" s="7" t="n">
        <v>1.687899036889723</v>
      </c>
      <c r="G335" s="7" t="n">
        <v>1.660563802435162</v>
      </c>
      <c r="H335" s="7" t="n">
        <v>1.752511964073806</v>
      </c>
      <c r="I335" s="7" t="n">
        <v>1.687899036889723</v>
      </c>
      <c r="J335" s="7" t="n">
        <v>1.561144978277744</v>
      </c>
      <c r="K335" s="7" t="n">
        <v>1.67083379259411</v>
      </c>
      <c r="L335" s="7" t="n">
        <v>1.762962728987011</v>
      </c>
      <c r="M335" s="7" t="n">
        <v>1.776013238299395</v>
      </c>
      <c r="N335" s="7" t="n">
        <v>1.752511964073806</v>
      </c>
      <c r="O335" s="7" t="n">
        <v>1.683449142383817</v>
      </c>
      <c r="P335" s="7" t="n">
        <v>1.762962728987011</v>
      </c>
      <c r="Q335" s="7" t="n">
        <v>1.687899036889723</v>
      </c>
      <c r="R335" s="7" t="n">
        <v>1.776013238299395</v>
      </c>
      <c r="S335" s="7" t="n">
        <v>1.660563802435162</v>
      </c>
      <c r="T335" s="7" t="n">
        <v>1.687899036889723</v>
      </c>
      <c r="U335" s="7" t="n">
        <v>1.660563802435162</v>
      </c>
      <c r="V335" s="7" t="n">
        <v>1.640979165120549</v>
      </c>
      <c r="W335" s="7" t="n">
        <v>1.640979165120549</v>
      </c>
      <c r="X335" s="7" t="n">
        <v>1.561144978277744</v>
      </c>
      <c r="Y335" s="7" t="n">
        <v>1.776013238299395</v>
      </c>
      <c r="Z335" s="7" t="n">
        <v>1.67083379259411</v>
      </c>
      <c r="AA335" s="7" t="n">
        <v>1.67083379259411</v>
      </c>
      <c r="AB335" s="7" t="n">
        <v>1.561144978277744</v>
      </c>
      <c r="AC335" s="7" t="n">
        <v>1.683449142383817</v>
      </c>
      <c r="AD335" s="7" t="n">
        <v>1.776013238299395</v>
      </c>
      <c r="AE335" s="7" t="n">
        <v>1.660563802435162</v>
      </c>
      <c r="AF335" s="7" t="n">
        <v>1.683449142383817</v>
      </c>
      <c r="AG335" s="7" t="n">
        <v>1.561144978277744</v>
      </c>
      <c r="AH335" s="7" t="n">
        <v>1.67083379259411</v>
      </c>
      <c r="AI335" s="7" t="n">
        <v>1.683449142383817</v>
      </c>
      <c r="AJ335" s="7" t="n">
        <v>1.18148663398922</v>
      </c>
      <c r="AK335" s="7" t="n">
        <v>1.20891509068105</v>
      </c>
      <c r="AL335" s="7" t="n">
        <v>1.323466125390955</v>
      </c>
      <c r="AM335" s="7" t="n">
        <v>1.326515635700667</v>
      </c>
      <c r="AN335" s="7" t="n">
        <v>1.260593819317761</v>
      </c>
      <c r="AO335" s="7" t="n">
        <v>1.355613469127713</v>
      </c>
      <c r="AP335" s="7" t="n">
        <v>1.516437720931459</v>
      </c>
      <c r="AQ335" s="7" t="n">
        <v>1.516437720931459</v>
      </c>
      <c r="AR335" s="7" t="n">
        <v>1.478665163715275</v>
      </c>
      <c r="AS335" s="7" t="n">
        <v>1.410807669124661</v>
      </c>
      <c r="AT335" s="7" t="n">
        <v>1.322365433960308</v>
      </c>
      <c r="AU335" s="7" t="n">
        <v>1.351411360631575</v>
      </c>
      <c r="AV335" s="7" t="n">
        <v>1.474243546977201</v>
      </c>
      <c r="AW335" s="7" t="n">
        <v>1.40650710134401</v>
      </c>
      <c r="AX335" s="7" t="n">
        <v>1.302171316607045</v>
      </c>
      <c r="AY335" s="7" t="n">
        <v>1.330964674563991</v>
      </c>
      <c r="AZ335" s="7" t="n">
        <v>1.452728774229745</v>
      </c>
      <c r="BA335" s="7" t="n">
        <v>1.385581330530621</v>
      </c>
      <c r="BB335" s="7" t="n">
        <v>1.062544782215431</v>
      </c>
      <c r="BC335" s="7" t="n">
        <v>1.104655327648863</v>
      </c>
      <c r="BD335" s="7" t="n">
        <v>1.141989524943221</v>
      </c>
      <c r="BE335" s="7" t="n">
        <v>1.145077136323677</v>
      </c>
      <c r="BF335" s="7" t="n">
        <v>1.175278747550246</v>
      </c>
      <c r="BG335" s="7" t="n">
        <v>1.171492708148323</v>
      </c>
      <c r="BH335" s="7" t="n">
        <v>1.219690958775394</v>
      </c>
      <c r="BI335" s="7" t="n">
        <v>1.215827620598863</v>
      </c>
      <c r="BJ335" s="7" t="n">
        <v>1.259732185731422</v>
      </c>
      <c r="BK335" s="7" t="n">
        <v>1.255799156411572</v>
      </c>
      <c r="BL335" s="7" t="n">
        <v>1.262252376979392</v>
      </c>
      <c r="BM335" s="7" t="n">
        <v>1.25831496130521</v>
      </c>
      <c r="BN335" s="7" t="n">
        <v>1.163538016405597</v>
      </c>
      <c r="BO335" s="7" t="n">
        <v>1.207710519578562</v>
      </c>
      <c r="BP335" s="7" t="n">
        <v>1.247535630195055</v>
      </c>
      <c r="BQ335" s="7" t="n">
        <v>1.250042219099916</v>
      </c>
    </row>
    <row r="336">
      <c r="A336" s="6" t="n">
        <v>45429</v>
      </c>
      <c r="B336" s="7" t="n">
        <v>1.724799565356973</v>
      </c>
      <c r="C336" s="7" t="n">
        <v>1.73514511155798</v>
      </c>
      <c r="D336" s="7" t="n">
        <v>1.724799565356973</v>
      </c>
      <c r="E336" s="7" t="n">
        <v>1.73514511155798</v>
      </c>
      <c r="F336" s="7" t="n">
        <v>1.660837163665152</v>
      </c>
      <c r="G336" s="7" t="n">
        <v>1.633777141426237</v>
      </c>
      <c r="H336" s="7" t="n">
        <v>1.724799565356973</v>
      </c>
      <c r="I336" s="7" t="n">
        <v>1.660837163665152</v>
      </c>
      <c r="J336" s="7" t="n">
        <v>1.535359269900804</v>
      </c>
      <c r="K336" s="7" t="n">
        <v>1.643943732920323</v>
      </c>
      <c r="L336" s="7" t="n">
        <v>1.73514511155798</v>
      </c>
      <c r="M336" s="7" t="n">
        <v>1.748064227829301</v>
      </c>
      <c r="N336" s="7" t="n">
        <v>1.724799565356973</v>
      </c>
      <c r="O336" s="7" t="n">
        <v>1.656432070872156</v>
      </c>
      <c r="P336" s="7" t="n">
        <v>1.73514511155798</v>
      </c>
      <c r="Q336" s="7" t="n">
        <v>1.660837163665152</v>
      </c>
      <c r="R336" s="7" t="n">
        <v>1.748064227829301</v>
      </c>
      <c r="S336" s="7" t="n">
        <v>1.633777141426237</v>
      </c>
      <c r="T336" s="7" t="n">
        <v>1.660837163665152</v>
      </c>
      <c r="U336" s="7" t="n">
        <v>1.633777141426237</v>
      </c>
      <c r="V336" s="7" t="n">
        <v>1.614389683010416</v>
      </c>
      <c r="W336" s="7" t="n">
        <v>1.614389683010416</v>
      </c>
      <c r="X336" s="7" t="n">
        <v>1.535359269900804</v>
      </c>
      <c r="Y336" s="7" t="n">
        <v>1.748064227829301</v>
      </c>
      <c r="Z336" s="7" t="n">
        <v>1.643943732920323</v>
      </c>
      <c r="AA336" s="7" t="n">
        <v>1.643943732920323</v>
      </c>
      <c r="AB336" s="7" t="n">
        <v>1.535359269900804</v>
      </c>
      <c r="AC336" s="7" t="n">
        <v>1.656432070872156</v>
      </c>
      <c r="AD336" s="7" t="n">
        <v>1.748064227829301</v>
      </c>
      <c r="AE336" s="7" t="n">
        <v>1.633777141426237</v>
      </c>
      <c r="AF336" s="7" t="n">
        <v>1.656432070872156</v>
      </c>
      <c r="AG336" s="7" t="n">
        <v>1.535359269900804</v>
      </c>
      <c r="AH336" s="7" t="n">
        <v>1.643943732920323</v>
      </c>
      <c r="AI336" s="7" t="n">
        <v>1.656432070872156</v>
      </c>
      <c r="AJ336" s="7" t="n">
        <v>1.1595233407554</v>
      </c>
      <c r="AK336" s="7" t="n">
        <v>1.186675646666433</v>
      </c>
      <c r="AL336" s="7" t="n">
        <v>1.300073377053327</v>
      </c>
      <c r="AM336" s="7" t="n">
        <v>1.303092184773297</v>
      </c>
      <c r="AN336" s="7" t="n">
        <v>1.237834071830588</v>
      </c>
      <c r="AO336" s="7" t="n">
        <v>1.331897060068915</v>
      </c>
      <c r="AP336" s="7" t="n">
        <v>1.491102126979919</v>
      </c>
      <c r="AQ336" s="7" t="n">
        <v>1.491102126979919</v>
      </c>
      <c r="AR336" s="7" t="n">
        <v>1.453709865355467</v>
      </c>
      <c r="AS336" s="7" t="n">
        <v>1.386535562689381</v>
      </c>
      <c r="AT336" s="7" t="n">
        <v>1.298983767427297</v>
      </c>
      <c r="AU336" s="7" t="n">
        <v>1.327737258566395</v>
      </c>
      <c r="AV336" s="7" t="n">
        <v>1.449332765628625</v>
      </c>
      <c r="AW336" s="7" t="n">
        <v>1.382278293194297</v>
      </c>
      <c r="AX336" s="7" t="n">
        <v>1.278992965241827</v>
      </c>
      <c r="AY336" s="7" t="n">
        <v>1.307496430538354</v>
      </c>
      <c r="AZ336" s="7" t="n">
        <v>1.428034604459415</v>
      </c>
      <c r="BA336" s="7" t="n">
        <v>1.361563203864515</v>
      </c>
      <c r="BB336" s="7" t="n">
        <v>1.041779000223522</v>
      </c>
      <c r="BC336" s="7" t="n">
        <v>1.083465575029228</v>
      </c>
      <c r="BD336" s="7" t="n">
        <v>1.120423890156787</v>
      </c>
      <c r="BE336" s="7" t="n">
        <v>1.123480415344422</v>
      </c>
      <c r="BF336" s="7" t="n">
        <v>1.153377955561264</v>
      </c>
      <c r="BG336" s="7" t="n">
        <v>1.149630034152954</v>
      </c>
      <c r="BH336" s="7" t="n">
        <v>1.197343022896964</v>
      </c>
      <c r="BI336" s="7" t="n">
        <v>1.193518580961149</v>
      </c>
      <c r="BJ336" s="7" t="n">
        <v>1.236981113205087</v>
      </c>
      <c r="BK336" s="7" t="n">
        <v>1.233087681779124</v>
      </c>
      <c r="BL336" s="7" t="n">
        <v>1.239475931068447</v>
      </c>
      <c r="BM336" s="7" t="n">
        <v>1.23557815745014</v>
      </c>
      <c r="BN336" s="7" t="n">
        <v>1.141755430559569</v>
      </c>
      <c r="BO336" s="7" t="n">
        <v>1.185483203233184</v>
      </c>
      <c r="BP336" s="7" t="n">
        <v>1.224907353069578</v>
      </c>
      <c r="BQ336" s="7" t="n">
        <v>1.227388705538755</v>
      </c>
    </row>
    <row r="337">
      <c r="A337" s="6" t="n">
        <v>45432</v>
      </c>
      <c r="B337" s="7" t="n">
        <v>1.779324815291869</v>
      </c>
      <c r="C337" s="7" t="n">
        <v>1.789877383506346</v>
      </c>
      <c r="D337" s="7" t="n">
        <v>1.779324815291869</v>
      </c>
      <c r="E337" s="7" t="n">
        <v>1.789877383506346</v>
      </c>
      <c r="F337" s="7" t="n">
        <v>1.71408247874428</v>
      </c>
      <c r="G337" s="7" t="n">
        <v>1.686480965492748</v>
      </c>
      <c r="H337" s="7" t="n">
        <v>1.779324815291869</v>
      </c>
      <c r="I337" s="7" t="n">
        <v>1.71408247874428</v>
      </c>
      <c r="J337" s="7" t="n">
        <v>1.586093679735454</v>
      </c>
      <c r="K337" s="7" t="n">
        <v>1.696850997984568</v>
      </c>
      <c r="L337" s="7" t="n">
        <v>1.789877383506346</v>
      </c>
      <c r="M337" s="7" t="n">
        <v>1.803055020827284</v>
      </c>
      <c r="N337" s="7" t="n">
        <v>1.779324815291869</v>
      </c>
      <c r="O337" s="7" t="n">
        <v>1.709589236793974</v>
      </c>
      <c r="P337" s="7" t="n">
        <v>1.789877383506346</v>
      </c>
      <c r="Q337" s="7" t="n">
        <v>1.71408247874428</v>
      </c>
      <c r="R337" s="7" t="n">
        <v>1.803055020827284</v>
      </c>
      <c r="S337" s="7" t="n">
        <v>1.686480965492748</v>
      </c>
      <c r="T337" s="7" t="n">
        <v>1.71408247874428</v>
      </c>
      <c r="U337" s="7" t="n">
        <v>1.686480965492748</v>
      </c>
      <c r="V337" s="7" t="n">
        <v>1.666705549728004</v>
      </c>
      <c r="W337" s="7" t="n">
        <v>1.666705549728004</v>
      </c>
      <c r="X337" s="7" t="n">
        <v>1.586093679735454</v>
      </c>
      <c r="Y337" s="7" t="n">
        <v>1.803055020827284</v>
      </c>
      <c r="Z337" s="7" t="n">
        <v>1.696850997984568</v>
      </c>
      <c r="AA337" s="7" t="n">
        <v>1.696850997984568</v>
      </c>
      <c r="AB337" s="7" t="n">
        <v>1.586093679735454</v>
      </c>
      <c r="AC337" s="7" t="n">
        <v>1.709589236793974</v>
      </c>
      <c r="AD337" s="7" t="n">
        <v>1.803055020827284</v>
      </c>
      <c r="AE337" s="7" t="n">
        <v>1.686480965492748</v>
      </c>
      <c r="AF337" s="7" t="n">
        <v>1.709589236793974</v>
      </c>
      <c r="AG337" s="7" t="n">
        <v>1.586093679735454</v>
      </c>
      <c r="AH337" s="7" t="n">
        <v>1.696850997984568</v>
      </c>
      <c r="AI337" s="7" t="n">
        <v>1.709589236793974</v>
      </c>
      <c r="AJ337" s="7" t="n">
        <v>1.202736996318173</v>
      </c>
      <c r="AK337" s="7" t="n">
        <v>1.230432639906198</v>
      </c>
      <c r="AL337" s="7" t="n">
        <v>1.346099542554423</v>
      </c>
      <c r="AM337" s="7" t="n">
        <v>1.34917875884445</v>
      </c>
      <c r="AN337" s="7" t="n">
        <v>1.282614782907737</v>
      </c>
      <c r="AO337" s="7" t="n">
        <v>1.378560040949877</v>
      </c>
      <c r="AP337" s="7" t="n">
        <v>1.540950918727336</v>
      </c>
      <c r="AQ337" s="7" t="n">
        <v>1.540950918727336</v>
      </c>
      <c r="AR337" s="7" t="n">
        <v>1.502810410355994</v>
      </c>
      <c r="AS337" s="7" t="n">
        <v>1.43429190032558</v>
      </c>
      <c r="AT337" s="7" t="n">
        <v>1.344988129035751</v>
      </c>
      <c r="AU337" s="7" t="n">
        <v>1.374316998749771</v>
      </c>
      <c r="AV337" s="7" t="n">
        <v>1.498345721633752</v>
      </c>
      <c r="AW337" s="7" t="n">
        <v>1.429949439726457</v>
      </c>
      <c r="AX337" s="7" t="n">
        <v>1.324597296147319</v>
      </c>
      <c r="AY337" s="7" t="n">
        <v>1.353671136817163</v>
      </c>
      <c r="AZ337" s="7" t="n">
        <v>1.476621368543614</v>
      </c>
      <c r="BA337" s="7" t="n">
        <v>1.408819826173502</v>
      </c>
      <c r="BB337" s="7" t="n">
        <v>1.082636504648595</v>
      </c>
      <c r="BC337" s="7" t="n">
        <v>1.125157258576725</v>
      </c>
      <c r="BD337" s="7" t="n">
        <v>1.162855136861562</v>
      </c>
      <c r="BE337" s="7" t="n">
        <v>1.165972825373614</v>
      </c>
      <c r="BF337" s="7" t="n">
        <v>1.196468637431617</v>
      </c>
      <c r="BG337" s="7" t="n">
        <v>1.192645717350332</v>
      </c>
      <c r="BH337" s="7" t="n">
        <v>1.241313478206568</v>
      </c>
      <c r="BI337" s="7" t="n">
        <v>1.237412506365558</v>
      </c>
      <c r="BJ337" s="7" t="n">
        <v>1.28174475595074</v>
      </c>
      <c r="BK337" s="7" t="n">
        <v>1.277773414088977</v>
      </c>
      <c r="BL337" s="7" t="n">
        <v>1.284289496960474</v>
      </c>
      <c r="BM337" s="7" t="n">
        <v>1.280313726015894</v>
      </c>
      <c r="BN337" s="7" t="n">
        <v>1.184613537128366</v>
      </c>
      <c r="BO337" s="7" t="n">
        <v>1.229216334799944</v>
      </c>
      <c r="BP337" s="7" t="n">
        <v>1.26942939096568</v>
      </c>
      <c r="BQ337" s="7" t="n">
        <v>1.271960397128758</v>
      </c>
    </row>
    <row r="338">
      <c r="A338" s="6" t="n">
        <v>45433</v>
      </c>
      <c r="B338" s="7" t="n">
        <v>1.780129236826212</v>
      </c>
      <c r="C338" s="7" t="n">
        <v>1.790684859276404</v>
      </c>
      <c r="D338" s="7" t="n">
        <v>1.780129236826212</v>
      </c>
      <c r="E338" s="7" t="n">
        <v>1.790684859276404</v>
      </c>
      <c r="F338" s="7" t="n">
        <v>1.714868017152699</v>
      </c>
      <c r="G338" s="7" t="n">
        <v>1.687258515179764</v>
      </c>
      <c r="H338" s="7" t="n">
        <v>1.780129236826212</v>
      </c>
      <c r="I338" s="7" t="n">
        <v>1.714868017152699</v>
      </c>
      <c r="J338" s="7" t="n">
        <v>1.586842174274258</v>
      </c>
      <c r="K338" s="7" t="n">
        <v>1.697631549075882</v>
      </c>
      <c r="L338" s="7" t="n">
        <v>1.790684859276404</v>
      </c>
      <c r="M338" s="7" t="n">
        <v>1.803866310608275</v>
      </c>
      <c r="N338" s="7" t="n">
        <v>1.780129236826212</v>
      </c>
      <c r="O338" s="7" t="n">
        <v>1.710373474720865</v>
      </c>
      <c r="P338" s="7" t="n">
        <v>1.790684859276404</v>
      </c>
      <c r="Q338" s="7" t="n">
        <v>1.714868017152699</v>
      </c>
      <c r="R338" s="7" t="n">
        <v>1.803866310608275</v>
      </c>
      <c r="S338" s="7" t="n">
        <v>1.687258515179764</v>
      </c>
      <c r="T338" s="7" t="n">
        <v>1.714868017152699</v>
      </c>
      <c r="U338" s="7" t="n">
        <v>1.687258515179764</v>
      </c>
      <c r="V338" s="7" t="n">
        <v>1.667477375805384</v>
      </c>
      <c r="W338" s="7" t="n">
        <v>1.667477375805384</v>
      </c>
      <c r="X338" s="7" t="n">
        <v>1.586842174274258</v>
      </c>
      <c r="Y338" s="7" t="n">
        <v>1.803866310608275</v>
      </c>
      <c r="Z338" s="7" t="n">
        <v>1.697631549075882</v>
      </c>
      <c r="AA338" s="7" t="n">
        <v>1.697631549075882</v>
      </c>
      <c r="AB338" s="7" t="n">
        <v>1.586842174274258</v>
      </c>
      <c r="AC338" s="7" t="n">
        <v>1.710373474720865</v>
      </c>
      <c r="AD338" s="7" t="n">
        <v>1.803866310608275</v>
      </c>
      <c r="AE338" s="7" t="n">
        <v>1.687258515179764</v>
      </c>
      <c r="AF338" s="7" t="n">
        <v>1.710373474720865</v>
      </c>
      <c r="AG338" s="7" t="n">
        <v>1.586842174274258</v>
      </c>
      <c r="AH338" s="7" t="n">
        <v>1.697631549075882</v>
      </c>
      <c r="AI338" s="7" t="n">
        <v>1.710373474720865</v>
      </c>
      <c r="AJ338" s="7" t="n">
        <v>1.20337453571788</v>
      </c>
      <c r="AK338" s="7" t="n">
        <v>1.231078195271504</v>
      </c>
      <c r="AL338" s="7" t="n">
        <v>1.346778575455996</v>
      </c>
      <c r="AM338" s="7" t="n">
        <v>1.349858682965314</v>
      </c>
      <c r="AN338" s="7" t="n">
        <v>1.283275441379851</v>
      </c>
      <c r="AO338" s="7" t="n">
        <v>1.37924846891164</v>
      </c>
      <c r="AP338" s="7" t="n">
        <v>1.541686347571595</v>
      </c>
      <c r="AQ338" s="7" t="n">
        <v>1.541686347571595</v>
      </c>
      <c r="AR338" s="7" t="n">
        <v>1.503534800171603</v>
      </c>
      <c r="AS338" s="7" t="n">
        <v>1.434996458790544</v>
      </c>
      <c r="AT338" s="7" t="n">
        <v>1.345666840260288</v>
      </c>
      <c r="AU338" s="7" t="n">
        <v>1.375004198645458</v>
      </c>
      <c r="AV338" s="7" t="n">
        <v>1.499068819232009</v>
      </c>
      <c r="AW338" s="7" t="n">
        <v>1.430652741350622</v>
      </c>
      <c r="AX338" s="7" t="n">
        <v>1.325270105641699</v>
      </c>
      <c r="AY338" s="7" t="n">
        <v>1.354352361169494</v>
      </c>
      <c r="AZ338" s="7" t="n">
        <v>1.477338178450217</v>
      </c>
      <c r="BA338" s="7" t="n">
        <v>1.40951701224181</v>
      </c>
      <c r="BB338" s="7" t="n">
        <v>1.083239283295887</v>
      </c>
      <c r="BC338" s="7" t="n">
        <v>1.125772344029586</v>
      </c>
      <c r="BD338" s="7" t="n">
        <v>1.1634811332324</v>
      </c>
      <c r="BE338" s="7" t="n">
        <v>1.166599724098781</v>
      </c>
      <c r="BF338" s="7" t="n">
        <v>1.197104362576708</v>
      </c>
      <c r="BG338" s="7" t="n">
        <v>1.193280336025528</v>
      </c>
      <c r="BH338" s="7" t="n">
        <v>1.241962182818984</v>
      </c>
      <c r="BI338" s="7" t="n">
        <v>1.238060081917514</v>
      </c>
      <c r="BJ338" s="7" t="n">
        <v>1.282405162610465</v>
      </c>
      <c r="BK338" s="7" t="n">
        <v>1.278432671321008</v>
      </c>
      <c r="BL338" s="7" t="n">
        <v>1.284950640146012</v>
      </c>
      <c r="BM338" s="7" t="n">
        <v>1.280973718491826</v>
      </c>
      <c r="BN338" s="7" t="n">
        <v>1.185245831045152</v>
      </c>
      <c r="BO338" s="7" t="n">
        <v>1.229861538129384</v>
      </c>
      <c r="BP338" s="7" t="n">
        <v>1.270086233182437</v>
      </c>
      <c r="BQ338" s="7" t="n">
        <v>1.272617971896043</v>
      </c>
    </row>
    <row r="339">
      <c r="A339" s="6" t="n">
        <v>45434</v>
      </c>
      <c r="B339" s="7" t="n">
        <v>1.785404876916547</v>
      </c>
      <c r="C339" s="7" t="n">
        <v>1.795980529969719</v>
      </c>
      <c r="D339" s="7" t="n">
        <v>1.785404876916547</v>
      </c>
      <c r="E339" s="7" t="n">
        <v>1.795980529969719</v>
      </c>
      <c r="F339" s="7" t="n">
        <v>1.720019815983321</v>
      </c>
      <c r="G339" s="7" t="n">
        <v>1.692357921555548</v>
      </c>
      <c r="H339" s="7" t="n">
        <v>1.785404876916547</v>
      </c>
      <c r="I339" s="7" t="n">
        <v>1.720019815983321</v>
      </c>
      <c r="J339" s="7" t="n">
        <v>1.591751028186945</v>
      </c>
      <c r="K339" s="7" t="n">
        <v>1.702750639570216</v>
      </c>
      <c r="L339" s="7" t="n">
        <v>1.795980529969719</v>
      </c>
      <c r="M339" s="7" t="n">
        <v>1.809186994740596</v>
      </c>
      <c r="N339" s="7" t="n">
        <v>1.785404876916547</v>
      </c>
      <c r="O339" s="7" t="n">
        <v>1.715516744599693</v>
      </c>
      <c r="P339" s="7" t="n">
        <v>1.795980529969719</v>
      </c>
      <c r="Q339" s="7" t="n">
        <v>1.720019815983321</v>
      </c>
      <c r="R339" s="7" t="n">
        <v>1.809186994740596</v>
      </c>
      <c r="S339" s="7" t="n">
        <v>1.692357921555548</v>
      </c>
      <c r="T339" s="7" t="n">
        <v>1.720019815983321</v>
      </c>
      <c r="U339" s="7" t="n">
        <v>1.692357921555548</v>
      </c>
      <c r="V339" s="7" t="n">
        <v>1.672539245015438</v>
      </c>
      <c r="W339" s="7" t="n">
        <v>1.672539245015438</v>
      </c>
      <c r="X339" s="7" t="n">
        <v>1.591751028186945</v>
      </c>
      <c r="Y339" s="7" t="n">
        <v>1.809186994740596</v>
      </c>
      <c r="Z339" s="7" t="n">
        <v>1.702750639570216</v>
      </c>
      <c r="AA339" s="7" t="n">
        <v>1.702750639570216</v>
      </c>
      <c r="AB339" s="7" t="n">
        <v>1.591751028186945</v>
      </c>
      <c r="AC339" s="7" t="n">
        <v>1.715516744599693</v>
      </c>
      <c r="AD339" s="7" t="n">
        <v>1.809186994740596</v>
      </c>
      <c r="AE339" s="7" t="n">
        <v>1.692357921555548</v>
      </c>
      <c r="AF339" s="7" t="n">
        <v>1.715516744599693</v>
      </c>
      <c r="AG339" s="7" t="n">
        <v>1.591751028186945</v>
      </c>
      <c r="AH339" s="7" t="n">
        <v>1.702750639570216</v>
      </c>
      <c r="AI339" s="7" t="n">
        <v>1.715516744599693</v>
      </c>
      <c r="AJ339" s="7" t="n">
        <v>1.207555712218842</v>
      </c>
      <c r="AK339" s="7" t="n">
        <v>1.235311942902993</v>
      </c>
      <c r="AL339" s="7" t="n">
        <v>1.351231878911036</v>
      </c>
      <c r="AM339" s="7" t="n">
        <v>1.354317831306427</v>
      </c>
      <c r="AN339" s="7" t="n">
        <v>1.287608239760681</v>
      </c>
      <c r="AO339" s="7" t="n">
        <v>1.383763388017266</v>
      </c>
      <c r="AP339" s="7" t="n">
        <v>1.546509512701722</v>
      </c>
      <c r="AQ339" s="7" t="n">
        <v>1.546509512701722</v>
      </c>
      <c r="AR339" s="7" t="n">
        <v>1.508285568007998</v>
      </c>
      <c r="AS339" s="7" t="n">
        <v>1.439617166622272</v>
      </c>
      <c r="AT339" s="7" t="n">
        <v>1.350118034059888</v>
      </c>
      <c r="AU339" s="7" t="n">
        <v>1.37951106372177</v>
      </c>
      <c r="AV339" s="7" t="n">
        <v>1.503811112315584</v>
      </c>
      <c r="AW339" s="7" t="n">
        <v>1.435265206439688</v>
      </c>
      <c r="AX339" s="7" t="n">
        <v>1.32968259410723</v>
      </c>
      <c r="AY339" s="7" t="n">
        <v>1.358820036822422</v>
      </c>
      <c r="AZ339" s="7" t="n">
        <v>1.482039234947313</v>
      </c>
      <c r="BA339" s="7" t="n">
        <v>1.414089369663093</v>
      </c>
      <c r="BB339" s="7" t="n">
        <v>1.087192488253101</v>
      </c>
      <c r="BC339" s="7" t="n">
        <v>1.129806260745591</v>
      </c>
      <c r="BD339" s="7" t="n">
        <v>1.167586607053536</v>
      </c>
      <c r="BE339" s="7" t="n">
        <v>1.170711115832933</v>
      </c>
      <c r="BF339" s="7" t="n">
        <v>1.201273640646346</v>
      </c>
      <c r="BG339" s="7" t="n">
        <v>1.197442357530431</v>
      </c>
      <c r="BH339" s="7" t="n">
        <v>1.246216584166957</v>
      </c>
      <c r="BI339" s="7" t="n">
        <v>1.242307078544988</v>
      </c>
      <c r="BJ339" s="7" t="n">
        <v>1.286736309529377</v>
      </c>
      <c r="BK339" s="7" t="n">
        <v>1.282756279944927</v>
      </c>
      <c r="BL339" s="7" t="n">
        <v>1.289286617424303</v>
      </c>
      <c r="BM339" s="7" t="n">
        <v>1.285302149067957</v>
      </c>
      <c r="BN339" s="7" t="n">
        <v>1.189392606080208</v>
      </c>
      <c r="BO339" s="7" t="n">
        <v>1.234092977003024</v>
      </c>
      <c r="BP339" s="7" t="n">
        <v>1.274394003404646</v>
      </c>
      <c r="BQ339" s="7" t="n">
        <v>1.276930546406513</v>
      </c>
    </row>
    <row r="340">
      <c r="A340" s="6" t="n">
        <v>45435</v>
      </c>
      <c r="B340" s="7" t="n">
        <v>1.875049491481897</v>
      </c>
      <c r="C340" s="7" t="n">
        <v>1.885965508102888</v>
      </c>
      <c r="D340" s="7" t="n">
        <v>1.875049491481897</v>
      </c>
      <c r="E340" s="7" t="n">
        <v>1.885965508102888</v>
      </c>
      <c r="F340" s="7" t="n">
        <v>1.807560097841327</v>
      </c>
      <c r="G340" s="7" t="n">
        <v>1.779007941504172</v>
      </c>
      <c r="H340" s="7" t="n">
        <v>1.875049491481897</v>
      </c>
      <c r="I340" s="7" t="n">
        <v>1.807560097841327</v>
      </c>
      <c r="J340" s="7" t="n">
        <v>1.67516314679728</v>
      </c>
      <c r="K340" s="7" t="n">
        <v>1.789735135561599</v>
      </c>
      <c r="L340" s="7" t="n">
        <v>1.885965508102888</v>
      </c>
      <c r="M340" s="7" t="n">
        <v>1.899597005677423</v>
      </c>
      <c r="N340" s="7" t="n">
        <v>1.875049491481897</v>
      </c>
      <c r="O340" s="7" t="n">
        <v>1.802912100992144</v>
      </c>
      <c r="P340" s="7" t="n">
        <v>1.885965508102888</v>
      </c>
      <c r="Q340" s="7" t="n">
        <v>1.807560097841327</v>
      </c>
      <c r="R340" s="7" t="n">
        <v>1.899597005677423</v>
      </c>
      <c r="S340" s="7" t="n">
        <v>1.779007941504172</v>
      </c>
      <c r="T340" s="7" t="n">
        <v>1.807560097841327</v>
      </c>
      <c r="U340" s="7" t="n">
        <v>1.779007941504172</v>
      </c>
      <c r="V340" s="7" t="n">
        <v>1.758551426768848</v>
      </c>
      <c r="W340" s="7" t="n">
        <v>1.758551426768848</v>
      </c>
      <c r="X340" s="7" t="n">
        <v>1.67516314679728</v>
      </c>
      <c r="Y340" s="7" t="n">
        <v>1.899597005677423</v>
      </c>
      <c r="Z340" s="7" t="n">
        <v>1.789735135561599</v>
      </c>
      <c r="AA340" s="7" t="n">
        <v>1.789735135561599</v>
      </c>
      <c r="AB340" s="7" t="n">
        <v>1.67516314679728</v>
      </c>
      <c r="AC340" s="7" t="n">
        <v>1.802912100992144</v>
      </c>
      <c r="AD340" s="7" t="n">
        <v>1.899597005677423</v>
      </c>
      <c r="AE340" s="7" t="n">
        <v>1.779007941504172</v>
      </c>
      <c r="AF340" s="7" t="n">
        <v>1.802912100992144</v>
      </c>
      <c r="AG340" s="7" t="n">
        <v>1.67516314679728</v>
      </c>
      <c r="AH340" s="7" t="n">
        <v>1.789735135561599</v>
      </c>
      <c r="AI340" s="7" t="n">
        <v>1.802912100992144</v>
      </c>
      <c r="AJ340" s="7" t="n">
        <v>1.278603006848579</v>
      </c>
      <c r="AK340" s="7" t="n">
        <v>1.307252535531196</v>
      </c>
      <c r="AL340" s="7" t="n">
        <v>1.426903203135927</v>
      </c>
      <c r="AM340" s="7" t="n">
        <v>1.430088472874856</v>
      </c>
      <c r="AN340" s="7" t="n">
        <v>1.361231920335579</v>
      </c>
      <c r="AO340" s="7" t="n">
        <v>1.460481696333851</v>
      </c>
      <c r="AP340" s="7" t="n">
        <v>1.628465592281022</v>
      </c>
      <c r="AQ340" s="7" t="n">
        <v>1.628465592281022</v>
      </c>
      <c r="AR340" s="7" t="n">
        <v>1.589011459898021</v>
      </c>
      <c r="AS340" s="7" t="n">
        <v>1.518133055784844</v>
      </c>
      <c r="AT340" s="7" t="n">
        <v>1.425753510644389</v>
      </c>
      <c r="AU340" s="7" t="n">
        <v>1.456092516540027</v>
      </c>
      <c r="AV340" s="7" t="n">
        <v>1.584392999698665</v>
      </c>
      <c r="AW340" s="7" t="n">
        <v>1.513641033453161</v>
      </c>
      <c r="AX340" s="7" t="n">
        <v>1.404660382772387</v>
      </c>
      <c r="AY340" s="7" t="n">
        <v>1.434735575989587</v>
      </c>
      <c r="AZ340" s="7" t="n">
        <v>1.561920422919971</v>
      </c>
      <c r="BA340" s="7" t="n">
        <v>1.491783680053374</v>
      </c>
      <c r="BB340" s="7" t="n">
        <v>1.154366049872003</v>
      </c>
      <c r="BC340" s="7" t="n">
        <v>1.198351290922592</v>
      </c>
      <c r="BD340" s="7" t="n">
        <v>1.237347548285689</v>
      </c>
      <c r="BE340" s="7" t="n">
        <v>1.240572615295438</v>
      </c>
      <c r="BF340" s="7" t="n">
        <v>1.272118755015161</v>
      </c>
      <c r="BG340" s="7" t="n">
        <v>1.268164167060849</v>
      </c>
      <c r="BH340" s="7" t="n">
        <v>1.318508128418453</v>
      </c>
      <c r="BI340" s="7" t="n">
        <v>1.314472800468991</v>
      </c>
      <c r="BJ340" s="7" t="n">
        <v>1.360331928169666</v>
      </c>
      <c r="BK340" s="7" t="n">
        <v>1.356223806536188</v>
      </c>
      <c r="BL340" s="7" t="n">
        <v>1.362964314390138</v>
      </c>
      <c r="BM340" s="7" t="n">
        <v>1.358851611128693</v>
      </c>
      <c r="BN340" s="7" t="n">
        <v>1.259855344883752</v>
      </c>
      <c r="BO340" s="7" t="n">
        <v>1.305994338807308</v>
      </c>
      <c r="BP340" s="7" t="n">
        <v>1.347592401057578</v>
      </c>
      <c r="BQ340" s="7" t="n">
        <v>1.350210579379902</v>
      </c>
    </row>
    <row r="341">
      <c r="A341" s="6" t="n">
        <v>45436</v>
      </c>
      <c r="B341" s="7" t="n">
        <v>1.970418721019218</v>
      </c>
      <c r="C341" s="7" t="n">
        <v>1.981696836483323</v>
      </c>
      <c r="D341" s="7" t="n">
        <v>1.970418721019218</v>
      </c>
      <c r="E341" s="7" t="n">
        <v>1.981696836483323</v>
      </c>
      <c r="F341" s="7" t="n">
        <v>1.900690614099969</v>
      </c>
      <c r="G341" s="7" t="n">
        <v>1.871191344622824</v>
      </c>
      <c r="H341" s="7" t="n">
        <v>1.970418721019218</v>
      </c>
      <c r="I341" s="7" t="n">
        <v>1.900690614099969</v>
      </c>
      <c r="J341" s="7" t="n">
        <v>1.76390187945304</v>
      </c>
      <c r="K341" s="7" t="n">
        <v>1.882274374026871</v>
      </c>
      <c r="L341" s="7" t="n">
        <v>1.981696836483323</v>
      </c>
      <c r="M341" s="7" t="n">
        <v>1.995780509029097</v>
      </c>
      <c r="N341" s="7" t="n">
        <v>1.970418721019218</v>
      </c>
      <c r="O341" s="7" t="n">
        <v>1.895888436990685</v>
      </c>
      <c r="P341" s="7" t="n">
        <v>1.981696836483323</v>
      </c>
      <c r="Q341" s="7" t="n">
        <v>1.900690614099969</v>
      </c>
      <c r="R341" s="7" t="n">
        <v>1.995780509029097</v>
      </c>
      <c r="S341" s="7" t="n">
        <v>1.871191344622824</v>
      </c>
      <c r="T341" s="7" t="n">
        <v>1.900690614099969</v>
      </c>
      <c r="U341" s="7" t="n">
        <v>1.871191344622824</v>
      </c>
      <c r="V341" s="7" t="n">
        <v>1.850056259986318</v>
      </c>
      <c r="W341" s="7" t="n">
        <v>1.850056259986318</v>
      </c>
      <c r="X341" s="7" t="n">
        <v>1.76390187945304</v>
      </c>
      <c r="Y341" s="7" t="n">
        <v>1.995780509029097</v>
      </c>
      <c r="Z341" s="7" t="n">
        <v>1.882274374026871</v>
      </c>
      <c r="AA341" s="7" t="n">
        <v>1.882274374026871</v>
      </c>
      <c r="AB341" s="7" t="n">
        <v>1.76390187945304</v>
      </c>
      <c r="AC341" s="7" t="n">
        <v>1.895888436990685</v>
      </c>
      <c r="AD341" s="7" t="n">
        <v>1.995780509029097</v>
      </c>
      <c r="AE341" s="7" t="n">
        <v>1.871191344622824</v>
      </c>
      <c r="AF341" s="7" t="n">
        <v>1.895888436990685</v>
      </c>
      <c r="AG341" s="7" t="n">
        <v>1.76390187945304</v>
      </c>
      <c r="AH341" s="7" t="n">
        <v>1.882274374026871</v>
      </c>
      <c r="AI341" s="7" t="n">
        <v>1.895888436990685</v>
      </c>
      <c r="AJ341" s="7" t="n">
        <v>1.330742680783916</v>
      </c>
      <c r="AK341" s="7" t="n">
        <v>1.360047776530836</v>
      </c>
      <c r="AL341" s="7" t="n">
        <v>1.482436326415326</v>
      </c>
      <c r="AM341" s="7" t="n">
        <v>1.485694482446902</v>
      </c>
      <c r="AN341" s="7" t="n">
        <v>1.415262333725702</v>
      </c>
      <c r="AO341" s="7" t="n">
        <v>1.516783172714391</v>
      </c>
      <c r="AP341" s="7" t="n">
        <v>1.715655304716892</v>
      </c>
      <c r="AQ341" s="7" t="n">
        <v>1.715655304716892</v>
      </c>
      <c r="AR341" s="7" t="n">
        <v>1.648253992681576</v>
      </c>
      <c r="AS341" s="7" t="n">
        <v>1.575753727775443</v>
      </c>
      <c r="AT341" s="7" t="n">
        <v>1.48126032631713</v>
      </c>
      <c r="AU341" s="7" t="n">
        <v>1.512293558398798</v>
      </c>
      <c r="AV341" s="7" t="n">
        <v>1.643529851497795</v>
      </c>
      <c r="AW341" s="7" t="n">
        <v>1.571158917648352</v>
      </c>
      <c r="AX341" s="7" t="n">
        <v>1.459684539198995</v>
      </c>
      <c r="AY341" s="7" t="n">
        <v>1.490447921961795</v>
      </c>
      <c r="AZ341" s="7" t="n">
        <v>1.620543050511459</v>
      </c>
      <c r="BA341" s="7" t="n">
        <v>1.548801417765861</v>
      </c>
      <c r="BB341" s="7" t="n">
        <v>1.203662896685631</v>
      </c>
      <c r="BC341" s="7" t="n">
        <v>1.248654621147086</v>
      </c>
      <c r="BD341" s="7" t="n">
        <v>1.288543202507607</v>
      </c>
      <c r="BE341" s="7" t="n">
        <v>1.29184206646303</v>
      </c>
      <c r="BF341" s="7" t="n">
        <v>1.324110054365152</v>
      </c>
      <c r="BG341" s="7" t="n">
        <v>1.320064976349225</v>
      </c>
      <c r="BH341" s="7" t="n">
        <v>1.371560923253197</v>
      </c>
      <c r="BI341" s="7" t="n">
        <v>1.367433257725457</v>
      </c>
      <c r="BJ341" s="7" t="n">
        <v>1.414341747670492</v>
      </c>
      <c r="BK341" s="7" t="n">
        <v>1.410139622771938</v>
      </c>
      <c r="BL341" s="7" t="n">
        <v>1.417034368937963</v>
      </c>
      <c r="BM341" s="7" t="n">
        <v>1.412827557573263</v>
      </c>
      <c r="BN341" s="7" t="n">
        <v>1.311566029223728</v>
      </c>
      <c r="BO341" s="7" t="n">
        <v>1.358760789374068</v>
      </c>
      <c r="BP341" s="7" t="n">
        <v>1.401310710897565</v>
      </c>
      <c r="BQ341" s="7" t="n">
        <v>1.403988799157522</v>
      </c>
    </row>
    <row r="342">
      <c r="A342" s="6" t="n">
        <v>45440</v>
      </c>
      <c r="B342" s="7" t="n">
        <v>2.037935803610463</v>
      </c>
      <c r="C342" s="7" t="n">
        <v>2.049470268608012</v>
      </c>
      <c r="D342" s="7" t="n">
        <v>2.037935803610463</v>
      </c>
      <c r="E342" s="7" t="n">
        <v>2.049470268608012</v>
      </c>
      <c r="F342" s="7" t="n">
        <v>1.966622789378152</v>
      </c>
      <c r="G342" s="7" t="n">
        <v>1.936453006818264</v>
      </c>
      <c r="H342" s="7" t="n">
        <v>2.037935803610463</v>
      </c>
      <c r="I342" s="7" t="n">
        <v>1.966622789378152</v>
      </c>
      <c r="J342" s="7" t="n">
        <v>1.826724871426744</v>
      </c>
      <c r="K342" s="7" t="n">
        <v>1.947787951484742</v>
      </c>
      <c r="L342" s="7" t="n">
        <v>2.049470268608012</v>
      </c>
      <c r="M342" s="7" t="n">
        <v>2.063874060494447</v>
      </c>
      <c r="N342" s="7" t="n">
        <v>2.037935803610463</v>
      </c>
      <c r="O342" s="7" t="n">
        <v>1.96171145964799</v>
      </c>
      <c r="P342" s="7" t="n">
        <v>2.049470268608012</v>
      </c>
      <c r="Q342" s="7" t="n">
        <v>1.966622789378152</v>
      </c>
      <c r="R342" s="7" t="n">
        <v>2.063874060494447</v>
      </c>
      <c r="S342" s="7" t="n">
        <v>1.936453006818264</v>
      </c>
      <c r="T342" s="7" t="n">
        <v>1.966622789378152</v>
      </c>
      <c r="U342" s="7" t="n">
        <v>1.936453006818264</v>
      </c>
      <c r="V342" s="7" t="n">
        <v>1.914837525514151</v>
      </c>
      <c r="W342" s="7" t="n">
        <v>1.914837525514151</v>
      </c>
      <c r="X342" s="7" t="n">
        <v>1.826724871426744</v>
      </c>
      <c r="Y342" s="7" t="n">
        <v>2.063874060494447</v>
      </c>
      <c r="Z342" s="7" t="n">
        <v>1.947787951484742</v>
      </c>
      <c r="AA342" s="7" t="n">
        <v>1.947787951484742</v>
      </c>
      <c r="AB342" s="7" t="n">
        <v>1.826724871426744</v>
      </c>
      <c r="AC342" s="7" t="n">
        <v>1.96171145964799</v>
      </c>
      <c r="AD342" s="7" t="n">
        <v>2.063874060494447</v>
      </c>
      <c r="AE342" s="7" t="n">
        <v>1.936453006818264</v>
      </c>
      <c r="AF342" s="7" t="n">
        <v>1.96171145964799</v>
      </c>
      <c r="AG342" s="7" t="n">
        <v>1.826724871426744</v>
      </c>
      <c r="AH342" s="7" t="n">
        <v>1.947787951484742</v>
      </c>
      <c r="AI342" s="7" t="n">
        <v>1.96171145964799</v>
      </c>
      <c r="AJ342" s="7" t="n">
        <v>1.383720042178755</v>
      </c>
      <c r="AK342" s="7" t="n">
        <v>1.413691237474498</v>
      </c>
      <c r="AL342" s="7" t="n">
        <v>1.538861657057122</v>
      </c>
      <c r="AM342" s="7" t="n">
        <v>1.542193870388541</v>
      </c>
      <c r="AN342" s="7" t="n">
        <v>1.47016081161091</v>
      </c>
      <c r="AO342" s="7" t="n">
        <v>1.573989200987101</v>
      </c>
      <c r="AP342" s="7" t="n">
        <v>1.777381660735484</v>
      </c>
      <c r="AQ342" s="7" t="n">
        <v>1.777381660735484</v>
      </c>
      <c r="AR342" s="7" t="n">
        <v>1.708448329015789</v>
      </c>
      <c r="AS342" s="7" t="n">
        <v>1.634300146144787</v>
      </c>
      <c r="AT342" s="7" t="n">
        <v>1.537658926688478</v>
      </c>
      <c r="AU342" s="7" t="n">
        <v>1.569397538546642</v>
      </c>
      <c r="AV342" s="7" t="n">
        <v>1.703616808953663</v>
      </c>
      <c r="AW342" s="7" t="n">
        <v>1.629600896810979</v>
      </c>
      <c r="AX342" s="7" t="n">
        <v>1.515592725814694</v>
      </c>
      <c r="AY342" s="7" t="n">
        <v>1.547055354727568</v>
      </c>
      <c r="AZ342" s="7" t="n">
        <v>1.680107522120561</v>
      </c>
      <c r="BA342" s="7" t="n">
        <v>1.606735214982482</v>
      </c>
      <c r="BB342" s="7" t="n">
        <v>1.253751757473492</v>
      </c>
      <c r="BC342" s="7" t="n">
        <v>1.299766135729475</v>
      </c>
      <c r="BD342" s="7" t="n">
        <v>1.340561377360855</v>
      </c>
      <c r="BE342" s="7" t="n">
        <v>1.343935223899898</v>
      </c>
      <c r="BF342" s="7" t="n">
        <v>1.37693665735595</v>
      </c>
      <c r="BG342" s="7" t="n">
        <v>1.372799635445192</v>
      </c>
      <c r="BH342" s="7" t="n">
        <v>1.425466075948476</v>
      </c>
      <c r="BI342" s="7" t="n">
        <v>1.421244589326634</v>
      </c>
      <c r="BJ342" s="7" t="n">
        <v>1.469219300800452</v>
      </c>
      <c r="BK342" s="7" t="n">
        <v>1.464921662359708</v>
      </c>
      <c r="BL342" s="7" t="n">
        <v>1.471973124864423</v>
      </c>
      <c r="BM342" s="7" t="n">
        <v>1.467670693435001</v>
      </c>
      <c r="BN342" s="7" t="n">
        <v>1.364107508782093</v>
      </c>
      <c r="BO342" s="7" t="n">
        <v>1.412374997331427</v>
      </c>
      <c r="BP342" s="7" t="n">
        <v>1.455892070908413</v>
      </c>
      <c r="BQ342" s="7" t="n">
        <v>1.458631031632227</v>
      </c>
    </row>
    <row r="343">
      <c r="A343" s="6" t="n">
        <v>45441</v>
      </c>
      <c r="B343" s="7" t="n">
        <v>2.026880804005779</v>
      </c>
      <c r="C343" s="7" t="n">
        <v>2.038373295270427</v>
      </c>
      <c r="D343" s="7" t="n">
        <v>2.026880804005779</v>
      </c>
      <c r="E343" s="7" t="n">
        <v>2.038373295270427</v>
      </c>
      <c r="F343" s="7" t="n">
        <v>1.95582729668708</v>
      </c>
      <c r="G343" s="7" t="n">
        <v>1.925767301481446</v>
      </c>
      <c r="H343" s="7" t="n">
        <v>2.026880804005779</v>
      </c>
      <c r="I343" s="7" t="n">
        <v>1.95582729668708</v>
      </c>
      <c r="J343" s="7" t="n">
        <v>1.816438465012548</v>
      </c>
      <c r="K343" s="7" t="n">
        <v>1.937060998466305</v>
      </c>
      <c r="L343" s="7" t="n">
        <v>2.038373295270427</v>
      </c>
      <c r="M343" s="7" t="n">
        <v>2.052724671989491</v>
      </c>
      <c r="N343" s="7" t="n">
        <v>2.026880804005779</v>
      </c>
      <c r="O343" s="7" t="n">
        <v>1.950933839206937</v>
      </c>
      <c r="P343" s="7" t="n">
        <v>2.038373295270427</v>
      </c>
      <c r="Q343" s="7" t="n">
        <v>1.95582729668708</v>
      </c>
      <c r="R343" s="7" t="n">
        <v>2.052724671989491</v>
      </c>
      <c r="S343" s="7" t="n">
        <v>1.925767301481446</v>
      </c>
      <c r="T343" s="7" t="n">
        <v>1.95582729668708</v>
      </c>
      <c r="U343" s="7" t="n">
        <v>1.925767301481446</v>
      </c>
      <c r="V343" s="7" t="n">
        <v>1.904230478566687</v>
      </c>
      <c r="W343" s="7" t="n">
        <v>1.904230478566687</v>
      </c>
      <c r="X343" s="7" t="n">
        <v>1.816438465012548</v>
      </c>
      <c r="Y343" s="7" t="n">
        <v>2.052724671989491</v>
      </c>
      <c r="Z343" s="7" t="n">
        <v>1.937060998466305</v>
      </c>
      <c r="AA343" s="7" t="n">
        <v>1.937060998466305</v>
      </c>
      <c r="AB343" s="7" t="n">
        <v>1.816438465012548</v>
      </c>
      <c r="AC343" s="7" t="n">
        <v>1.950933839206937</v>
      </c>
      <c r="AD343" s="7" t="n">
        <v>2.052724671989491</v>
      </c>
      <c r="AE343" s="7" t="n">
        <v>1.925767301481446</v>
      </c>
      <c r="AF343" s="7" t="n">
        <v>1.950933839206937</v>
      </c>
      <c r="AG343" s="7" t="n">
        <v>1.816438465012548</v>
      </c>
      <c r="AH343" s="7" t="n">
        <v>1.937060998466305</v>
      </c>
      <c r="AI343" s="7" t="n">
        <v>1.950933839206937</v>
      </c>
      <c r="AJ343" s="7" t="n">
        <v>1.375045723224205</v>
      </c>
      <c r="AK343" s="7" t="n">
        <v>1.404907853821559</v>
      </c>
      <c r="AL343" s="7" t="n">
        <v>1.52962278025737</v>
      </c>
      <c r="AM343" s="7" t="n">
        <v>1.532942867717985</v>
      </c>
      <c r="AN343" s="7" t="n">
        <v>1.461171936084505</v>
      </c>
      <c r="AO343" s="7" t="n">
        <v>1.564622495619082</v>
      </c>
      <c r="AP343" s="7" t="n">
        <v>1.767274813472616</v>
      </c>
      <c r="AQ343" s="7" t="n">
        <v>1.767274813472616</v>
      </c>
      <c r="AR343" s="7" t="n">
        <v>1.698592329040085</v>
      </c>
      <c r="AS343" s="7" t="n">
        <v>1.624713970215842</v>
      </c>
      <c r="AT343" s="7" t="n">
        <v>1.528424426605223</v>
      </c>
      <c r="AU343" s="7" t="n">
        <v>1.560047542164509</v>
      </c>
      <c r="AV343" s="7" t="n">
        <v>1.693778390801878</v>
      </c>
      <c r="AW343" s="7" t="n">
        <v>1.620031821374897</v>
      </c>
      <c r="AX343" s="7" t="n">
        <v>1.506438524282069</v>
      </c>
      <c r="AY343" s="7" t="n">
        <v>1.537786661193572</v>
      </c>
      <c r="AZ343" s="7" t="n">
        <v>1.670354653886037</v>
      </c>
      <c r="BA343" s="7" t="n">
        <v>1.597249347395385</v>
      </c>
      <c r="BB343" s="7" t="n">
        <v>1.24555039101989</v>
      </c>
      <c r="BC343" s="7" t="n">
        <v>1.291397323692321</v>
      </c>
      <c r="BD343" s="7" t="n">
        <v>1.332044112094514</v>
      </c>
      <c r="BE343" s="7" t="n">
        <v>1.33540568126018</v>
      </c>
      <c r="BF343" s="7" t="n">
        <v>1.368287023029839</v>
      </c>
      <c r="BG343" s="7" t="n">
        <v>1.36416505567538</v>
      </c>
      <c r="BH343" s="7" t="n">
        <v>1.416639843847416</v>
      </c>
      <c r="BI343" s="7" t="n">
        <v>1.412433719147601</v>
      </c>
      <c r="BJ343" s="7" t="n">
        <v>1.460233851416767</v>
      </c>
      <c r="BK343" s="7" t="n">
        <v>1.455951852013294</v>
      </c>
      <c r="BL343" s="7" t="n">
        <v>1.46297765435919</v>
      </c>
      <c r="BM343" s="7" t="n">
        <v>1.45869087940865</v>
      </c>
      <c r="BN343" s="7" t="n">
        <v>1.355504559521626</v>
      </c>
      <c r="BO343" s="7" t="n">
        <v>1.403596403455232</v>
      </c>
      <c r="BP343" s="7" t="n">
        <v>1.44695511910029</v>
      </c>
      <c r="BQ343" s="7" t="n">
        <v>1.449684112790012</v>
      </c>
    </row>
    <row r="344">
      <c r="A344" s="6" t="n">
        <v>45442</v>
      </c>
      <c r="B344" s="7" t="n">
        <v>1.961236286708739</v>
      </c>
      <c r="C344" s="7" t="n">
        <v>1.972479538214555</v>
      </c>
      <c r="D344" s="7" t="n">
        <v>1.961236286708739</v>
      </c>
      <c r="E344" s="7" t="n">
        <v>1.972479538214555</v>
      </c>
      <c r="F344" s="7" t="n">
        <v>1.891723729791531</v>
      </c>
      <c r="G344" s="7" t="n">
        <v>1.862315651196758</v>
      </c>
      <c r="H344" s="7" t="n">
        <v>1.961236286708739</v>
      </c>
      <c r="I344" s="7" t="n">
        <v>1.891723729791531</v>
      </c>
      <c r="J344" s="7" t="n">
        <v>1.755357849189193</v>
      </c>
      <c r="K344" s="7" t="n">
        <v>1.873364419710667</v>
      </c>
      <c r="L344" s="7" t="n">
        <v>1.972479538214555</v>
      </c>
      <c r="M344" s="7" t="n">
        <v>1.986519674003343</v>
      </c>
      <c r="N344" s="7" t="n">
        <v>1.961236286708739</v>
      </c>
      <c r="O344" s="7" t="n">
        <v>1.886936397618263</v>
      </c>
      <c r="P344" s="7" t="n">
        <v>1.972479538214555</v>
      </c>
      <c r="Q344" s="7" t="n">
        <v>1.891723729791531</v>
      </c>
      <c r="R344" s="7" t="n">
        <v>1.986519674003343</v>
      </c>
      <c r="S344" s="7" t="n">
        <v>1.862315651196758</v>
      </c>
      <c r="T344" s="7" t="n">
        <v>1.891723729791531</v>
      </c>
      <c r="U344" s="7" t="n">
        <v>1.862315651196758</v>
      </c>
      <c r="V344" s="7" t="n">
        <v>1.841245901297389</v>
      </c>
      <c r="W344" s="7" t="n">
        <v>1.841245901297389</v>
      </c>
      <c r="X344" s="7" t="n">
        <v>1.755357849189193</v>
      </c>
      <c r="Y344" s="7" t="n">
        <v>1.986519674003343</v>
      </c>
      <c r="Z344" s="7" t="n">
        <v>1.873364419710667</v>
      </c>
      <c r="AA344" s="7" t="n">
        <v>1.873364419710667</v>
      </c>
      <c r="AB344" s="7" t="n">
        <v>1.755357849189193</v>
      </c>
      <c r="AC344" s="7" t="n">
        <v>1.886936397618263</v>
      </c>
      <c r="AD344" s="7" t="n">
        <v>1.986519674003343</v>
      </c>
      <c r="AE344" s="7" t="n">
        <v>1.862315651196758</v>
      </c>
      <c r="AF344" s="7" t="n">
        <v>1.886936397618263</v>
      </c>
      <c r="AG344" s="7" t="n">
        <v>1.755357849189193</v>
      </c>
      <c r="AH344" s="7" t="n">
        <v>1.873364419710667</v>
      </c>
      <c r="AI344" s="7" t="n">
        <v>1.886936397618263</v>
      </c>
      <c r="AJ344" s="7" t="n">
        <v>1.323537672476676</v>
      </c>
      <c r="AK344" s="7" t="n">
        <v>1.352752177589099</v>
      </c>
      <c r="AL344" s="7" t="n">
        <v>1.474762388617953</v>
      </c>
      <c r="AM344" s="7" t="n">
        <v>1.478010472734913</v>
      </c>
      <c r="AN344" s="7" t="n">
        <v>1.40779605041518</v>
      </c>
      <c r="AO344" s="7" t="n">
        <v>1.509003058754821</v>
      </c>
      <c r="AP344" s="7" t="n">
        <v>1.707260418747108</v>
      </c>
      <c r="AQ344" s="7" t="n">
        <v>1.707260418747108</v>
      </c>
      <c r="AR344" s="7" t="n">
        <v>1.640067463909323</v>
      </c>
      <c r="AS344" s="7" t="n">
        <v>1.567791318557543</v>
      </c>
      <c r="AT344" s="7" t="n">
        <v>1.473590023880514</v>
      </c>
      <c r="AU344" s="7" t="n">
        <v>1.504527323152099</v>
      </c>
      <c r="AV344" s="7" t="n">
        <v>1.635357926429655</v>
      </c>
      <c r="AW344" s="7" t="n">
        <v>1.563210712334387</v>
      </c>
      <c r="AX344" s="7" t="n">
        <v>1.452080933839969</v>
      </c>
      <c r="AY344" s="7" t="n">
        <v>1.48274921797597</v>
      </c>
      <c r="AZ344" s="7" t="n">
        <v>1.612442184378065</v>
      </c>
      <c r="BA344" s="7" t="n">
        <v>1.540922326032605</v>
      </c>
      <c r="BB344" s="7" t="n">
        <v>1.196850729213056</v>
      </c>
      <c r="BC344" s="7" t="n">
        <v>1.241703371076001</v>
      </c>
      <c r="BD344" s="7" t="n">
        <v>1.281468645148061</v>
      </c>
      <c r="BE344" s="7" t="n">
        <v>1.284757311348752</v>
      </c>
      <c r="BF344" s="7" t="n">
        <v>1.316925549448886</v>
      </c>
      <c r="BG344" s="7" t="n">
        <v>1.312892975953921</v>
      </c>
      <c r="BH344" s="7" t="n">
        <v>1.364229733802708</v>
      </c>
      <c r="BI344" s="7" t="n">
        <v>1.360114828098119</v>
      </c>
      <c r="BJ344" s="7" t="n">
        <v>1.406878310161109</v>
      </c>
      <c r="BK344" s="7" t="n">
        <v>1.40268917526143</v>
      </c>
      <c r="BL344" s="7" t="n">
        <v>1.409562607747565</v>
      </c>
      <c r="BM344" s="7" t="n">
        <v>1.405368800868981</v>
      </c>
      <c r="BN344" s="7" t="n">
        <v>1.304420301563354</v>
      </c>
      <c r="BO344" s="7" t="n">
        <v>1.351469168886594</v>
      </c>
      <c r="BP344" s="7" t="n">
        <v>1.393887556139673</v>
      </c>
      <c r="BQ344" s="7" t="n">
        <v>1.396557365644399</v>
      </c>
    </row>
    <row r="345">
      <c r="A345" s="6" t="n">
        <v>45443</v>
      </c>
      <c r="B345" s="7" t="n">
        <v>1.891465416859453</v>
      </c>
      <c r="C345" s="7" t="n">
        <v>1.902443761629856</v>
      </c>
      <c r="D345" s="7" t="n">
        <v>1.891465416859453</v>
      </c>
      <c r="E345" s="7" t="n">
        <v>1.902443761629856</v>
      </c>
      <c r="F345" s="7" t="n">
        <v>1.823590673035151</v>
      </c>
      <c r="G345" s="7" t="n">
        <v>1.79487548991561</v>
      </c>
      <c r="H345" s="7" t="n">
        <v>1.891465416859453</v>
      </c>
      <c r="I345" s="7" t="n">
        <v>1.823590673035151</v>
      </c>
      <c r="J345" s="7" t="n">
        <v>1.690437763363263</v>
      </c>
      <c r="K345" s="7" t="n">
        <v>1.805663933985489</v>
      </c>
      <c r="L345" s="7" t="n">
        <v>1.902443761629856</v>
      </c>
      <c r="M345" s="7" t="n">
        <v>1.91615309217653</v>
      </c>
      <c r="N345" s="7" t="n">
        <v>1.891465416859453</v>
      </c>
      <c r="O345" s="7" t="n">
        <v>1.81891613710563</v>
      </c>
      <c r="P345" s="7" t="n">
        <v>1.902443761629856</v>
      </c>
      <c r="Q345" s="7" t="n">
        <v>1.823590673035151</v>
      </c>
      <c r="R345" s="7" t="n">
        <v>1.91615309217653</v>
      </c>
      <c r="S345" s="7" t="n">
        <v>1.79487548991561</v>
      </c>
      <c r="T345" s="7" t="n">
        <v>1.823590673035151</v>
      </c>
      <c r="U345" s="7" t="n">
        <v>1.79487548991561</v>
      </c>
      <c r="V345" s="7" t="n">
        <v>1.774302172801623</v>
      </c>
      <c r="W345" s="7" t="n">
        <v>1.774302172801623</v>
      </c>
      <c r="X345" s="7" t="n">
        <v>1.690437763363263</v>
      </c>
      <c r="Y345" s="7" t="n">
        <v>1.91615309217653</v>
      </c>
      <c r="Z345" s="7" t="n">
        <v>1.805663933985489</v>
      </c>
      <c r="AA345" s="7" t="n">
        <v>1.805663933985489</v>
      </c>
      <c r="AB345" s="7" t="n">
        <v>1.690437763363263</v>
      </c>
      <c r="AC345" s="7" t="n">
        <v>1.81891613710563</v>
      </c>
      <c r="AD345" s="7" t="n">
        <v>1.91615309217653</v>
      </c>
      <c r="AE345" s="7" t="n">
        <v>1.79487548991561</v>
      </c>
      <c r="AF345" s="7" t="n">
        <v>1.81891613710563</v>
      </c>
      <c r="AG345" s="7" t="n">
        <v>1.690437763363263</v>
      </c>
      <c r="AH345" s="7" t="n">
        <v>1.805663933985489</v>
      </c>
      <c r="AI345" s="7" t="n">
        <v>1.81891613710563</v>
      </c>
      <c r="AJ345" s="7" t="n">
        <v>1.268791874154561</v>
      </c>
      <c r="AK345" s="7" t="n">
        <v>1.297318044653816</v>
      </c>
      <c r="AL345" s="7" t="n">
        <v>1.416453524411753</v>
      </c>
      <c r="AM345" s="7" t="n">
        <v>1.419625079122667</v>
      </c>
      <c r="AN345" s="7" t="n">
        <v>1.351065006826672</v>
      </c>
      <c r="AO345" s="7" t="n">
        <v>1.449887436455592</v>
      </c>
      <c r="AP345" s="7" t="n">
        <v>1.643473575673377</v>
      </c>
      <c r="AQ345" s="7" t="n">
        <v>1.643473575673377</v>
      </c>
      <c r="AR345" s="7" t="n">
        <v>1.577863780858255</v>
      </c>
      <c r="AS345" s="7" t="n">
        <v>1.507290562609314</v>
      </c>
      <c r="AT345" s="7" t="n">
        <v>1.415308782227731</v>
      </c>
      <c r="AU345" s="7" t="n">
        <v>1.445517155445474</v>
      </c>
      <c r="AV345" s="7" t="n">
        <v>1.573265206670512</v>
      </c>
      <c r="AW345" s="7" t="n">
        <v>1.502817881877298</v>
      </c>
      <c r="AX345" s="7" t="n">
        <v>1.394306476440956</v>
      </c>
      <c r="AY345" s="7" t="n">
        <v>1.424252172896076</v>
      </c>
      <c r="AZ345" s="7" t="n">
        <v>1.550889391562057</v>
      </c>
      <c r="BA345" s="7" t="n">
        <v>1.48105464113948</v>
      </c>
      <c r="BB345" s="7" t="n">
        <v>1.145089852516319</v>
      </c>
      <c r="BC345" s="7" t="n">
        <v>1.18888570338563</v>
      </c>
      <c r="BD345" s="7" t="n">
        <v>1.22771405196672</v>
      </c>
      <c r="BE345" s="7" t="n">
        <v>1.230925232590695</v>
      </c>
      <c r="BF345" s="7" t="n">
        <v>1.262335541996034</v>
      </c>
      <c r="BG345" s="7" t="n">
        <v>1.258397981574405</v>
      </c>
      <c r="BH345" s="7" t="n">
        <v>1.308525173585293</v>
      </c>
      <c r="BI345" s="7" t="n">
        <v>1.304507220816086</v>
      </c>
      <c r="BJ345" s="7" t="n">
        <v>1.350168889816957</v>
      </c>
      <c r="BK345" s="7" t="n">
        <v>1.346078456796348</v>
      </c>
      <c r="BL345" s="7" t="n">
        <v>1.352789941596794</v>
      </c>
      <c r="BM345" s="7" t="n">
        <v>1.348694946675639</v>
      </c>
      <c r="BN345" s="7" t="n">
        <v>1.250124935246223</v>
      </c>
      <c r="BO345" s="7" t="n">
        <v>1.296065265431343</v>
      </c>
      <c r="BP345" s="7" t="n">
        <v>1.337484216135055</v>
      </c>
      <c r="BQ345" s="7" t="n">
        <v>1.340091121192637</v>
      </c>
    </row>
    <row r="346">
      <c r="A346" s="6" t="n">
        <v>45446</v>
      </c>
      <c r="B346" s="7" t="n">
        <v>1.922521909951961</v>
      </c>
      <c r="C346" s="7" t="n">
        <v>1.933618170325484</v>
      </c>
      <c r="D346" s="7" t="n">
        <v>1.922521909951961</v>
      </c>
      <c r="E346" s="7" t="n">
        <v>1.933618170325484</v>
      </c>
      <c r="F346" s="7" t="n">
        <v>1.853918140803529</v>
      </c>
      <c r="G346" s="7" t="n">
        <v>1.824894535220762</v>
      </c>
      <c r="H346" s="7" t="n">
        <v>1.922521909951961</v>
      </c>
      <c r="I346" s="7" t="n">
        <v>1.853918140803529</v>
      </c>
      <c r="J346" s="7" t="n">
        <v>1.719335069665639</v>
      </c>
      <c r="K346" s="7" t="n">
        <v>1.835798855218737</v>
      </c>
      <c r="L346" s="7" t="n">
        <v>1.933618170325484</v>
      </c>
      <c r="M346" s="7" t="n">
        <v>1.947474749297451</v>
      </c>
      <c r="N346" s="7" t="n">
        <v>1.922521909951961</v>
      </c>
      <c r="O346" s="7" t="n">
        <v>1.849193396874991</v>
      </c>
      <c r="P346" s="7" t="n">
        <v>1.933618170325484</v>
      </c>
      <c r="Q346" s="7" t="n">
        <v>1.853918140803529</v>
      </c>
      <c r="R346" s="7" t="n">
        <v>1.947474749297451</v>
      </c>
      <c r="S346" s="7" t="n">
        <v>1.824894535220762</v>
      </c>
      <c r="T346" s="7" t="n">
        <v>1.853918140803529</v>
      </c>
      <c r="U346" s="7" t="n">
        <v>1.824894535220762</v>
      </c>
      <c r="V346" s="7" t="n">
        <v>1.80410024535119</v>
      </c>
      <c r="W346" s="7" t="n">
        <v>1.80410024535119</v>
      </c>
      <c r="X346" s="7" t="n">
        <v>1.719335069665639</v>
      </c>
      <c r="Y346" s="7" t="n">
        <v>1.947474749297451</v>
      </c>
      <c r="Z346" s="7" t="n">
        <v>1.835798855218737</v>
      </c>
      <c r="AA346" s="7" t="n">
        <v>1.835798855218737</v>
      </c>
      <c r="AB346" s="7" t="n">
        <v>1.719335069665639</v>
      </c>
      <c r="AC346" s="7" t="n">
        <v>1.849193396874991</v>
      </c>
      <c r="AD346" s="7" t="n">
        <v>1.947474749297451</v>
      </c>
      <c r="AE346" s="7" t="n">
        <v>1.824894535220762</v>
      </c>
      <c r="AF346" s="7" t="n">
        <v>1.849193396874991</v>
      </c>
      <c r="AG346" s="7" t="n">
        <v>1.719335069665639</v>
      </c>
      <c r="AH346" s="7" t="n">
        <v>1.835798855218737</v>
      </c>
      <c r="AI346" s="7" t="n">
        <v>1.849193396874991</v>
      </c>
      <c r="AJ346" s="7" t="n">
        <v>1.293160389426153</v>
      </c>
      <c r="AK346" s="7" t="n">
        <v>1.321992952252254</v>
      </c>
      <c r="AL346" s="7" t="n">
        <v>1.44240803583412</v>
      </c>
      <c r="AM346" s="7" t="n">
        <v>1.445613655405848</v>
      </c>
      <c r="AN346" s="7" t="n">
        <v>1.37631719684728</v>
      </c>
      <c r="AO346" s="7" t="n">
        <v>1.476201053005896</v>
      </c>
      <c r="AP346" s="7" t="n">
        <v>1.671866451605573</v>
      </c>
      <c r="AQ346" s="7" t="n">
        <v>1.671866451605573</v>
      </c>
      <c r="AR346" s="7" t="n">
        <v>1.60555195870636</v>
      </c>
      <c r="AS346" s="7" t="n">
        <v>1.534220731507256</v>
      </c>
      <c r="AT346" s="7" t="n">
        <v>1.441250998266062</v>
      </c>
      <c r="AU346" s="7" t="n">
        <v>1.471783831921305</v>
      </c>
      <c r="AV346" s="7" t="n">
        <v>1.600903992405309</v>
      </c>
      <c r="AW346" s="7" t="n">
        <v>1.529700010851454</v>
      </c>
      <c r="AX346" s="7" t="n">
        <v>1.420023112065704</v>
      </c>
      <c r="AY346" s="7" t="n">
        <v>1.450290447614166</v>
      </c>
      <c r="AZ346" s="7" t="n">
        <v>1.578287844369715</v>
      </c>
      <c r="BA346" s="7" t="n">
        <v>1.507703016691685</v>
      </c>
      <c r="BB346" s="7" t="n">
        <v>1.168129715901522</v>
      </c>
      <c r="BC346" s="7" t="n">
        <v>1.212395966842739</v>
      </c>
      <c r="BD346" s="7" t="n">
        <v>1.251641360819728</v>
      </c>
      <c r="BE346" s="7" t="n">
        <v>1.254887031916349</v>
      </c>
      <c r="BF346" s="7" t="n">
        <v>1.286634711449441</v>
      </c>
      <c r="BG346" s="7" t="n">
        <v>1.282654858694892</v>
      </c>
      <c r="BH346" s="7" t="n">
        <v>1.333320454099214</v>
      </c>
      <c r="BI346" s="7" t="n">
        <v>1.329259345523372</v>
      </c>
      <c r="BJ346" s="7" t="n">
        <v>1.375411454873157</v>
      </c>
      <c r="BK346" s="7" t="n">
        <v>1.371277087554005</v>
      </c>
      <c r="BL346" s="7" t="n">
        <v>1.378060658702132</v>
      </c>
      <c r="BM346" s="7" t="n">
        <v>1.373921680484223</v>
      </c>
      <c r="BN346" s="7" t="n">
        <v>1.274292953684657</v>
      </c>
      <c r="BO346" s="7" t="n">
        <v>1.320726717247449</v>
      </c>
      <c r="BP346" s="7" t="n">
        <v>1.36259053834419</v>
      </c>
      <c r="BQ346" s="7" t="n">
        <v>1.365225443504571</v>
      </c>
    </row>
    <row r="347">
      <c r="A347" s="6" t="n">
        <v>45447</v>
      </c>
      <c r="B347" s="7" t="n">
        <v>1.881902961130085</v>
      </c>
      <c r="C347" s="7" t="n">
        <v>1.89284499907308</v>
      </c>
      <c r="D347" s="7" t="n">
        <v>1.881902961130085</v>
      </c>
      <c r="E347" s="7" t="n">
        <v>1.89284499907308</v>
      </c>
      <c r="F347" s="7" t="n">
        <v>1.814252687994306</v>
      </c>
      <c r="G347" s="7" t="n">
        <v>1.785632469755112</v>
      </c>
      <c r="H347" s="7" t="n">
        <v>1.881902961130085</v>
      </c>
      <c r="I347" s="7" t="n">
        <v>1.814252687994306</v>
      </c>
      <c r="J347" s="7" t="n">
        <v>1.681540132475212</v>
      </c>
      <c r="K347" s="7" t="n">
        <v>1.79638523502413</v>
      </c>
      <c r="L347" s="7" t="n">
        <v>1.89284499907308</v>
      </c>
      <c r="M347" s="7" t="n">
        <v>1.906508991063854</v>
      </c>
      <c r="N347" s="7" t="n">
        <v>1.881902961130085</v>
      </c>
      <c r="O347" s="7" t="n">
        <v>1.809593611368783</v>
      </c>
      <c r="P347" s="7" t="n">
        <v>1.89284499907308</v>
      </c>
      <c r="Q347" s="7" t="n">
        <v>1.814252687994306</v>
      </c>
      <c r="R347" s="7" t="n">
        <v>1.906508991063854</v>
      </c>
      <c r="S347" s="7" t="n">
        <v>1.785632469755112</v>
      </c>
      <c r="T347" s="7" t="n">
        <v>1.814252687994306</v>
      </c>
      <c r="U347" s="7" t="n">
        <v>1.785632469755112</v>
      </c>
      <c r="V347" s="7" t="n">
        <v>1.765127191301716</v>
      </c>
      <c r="W347" s="7" t="n">
        <v>1.765127191301716</v>
      </c>
      <c r="X347" s="7" t="n">
        <v>1.681540132475212</v>
      </c>
      <c r="Y347" s="7" t="n">
        <v>1.906508991063854</v>
      </c>
      <c r="Z347" s="7" t="n">
        <v>1.79638523502413</v>
      </c>
      <c r="AA347" s="7" t="n">
        <v>1.79638523502413</v>
      </c>
      <c r="AB347" s="7" t="n">
        <v>1.681540132475212</v>
      </c>
      <c r="AC347" s="7" t="n">
        <v>1.809593611368783</v>
      </c>
      <c r="AD347" s="7" t="n">
        <v>1.906508991063854</v>
      </c>
      <c r="AE347" s="7" t="n">
        <v>1.785632469755112</v>
      </c>
      <c r="AF347" s="7" t="n">
        <v>1.809593611368783</v>
      </c>
      <c r="AG347" s="7" t="n">
        <v>1.681540132475212</v>
      </c>
      <c r="AH347" s="7" t="n">
        <v>1.79638523502413</v>
      </c>
      <c r="AI347" s="7" t="n">
        <v>1.809593611368783</v>
      </c>
      <c r="AJ347" s="7" t="n">
        <v>1.261288681576413</v>
      </c>
      <c r="AK347" s="7" t="n">
        <v>1.28972051228487</v>
      </c>
      <c r="AL347" s="7" t="n">
        <v>1.408461995370967</v>
      </c>
      <c r="AM347" s="7" t="n">
        <v>1.411623061334085</v>
      </c>
      <c r="AN347" s="7" t="n">
        <v>1.34328972619784</v>
      </c>
      <c r="AO347" s="7" t="n">
        <v>1.441785337078424</v>
      </c>
      <c r="AP347" s="7" t="n">
        <v>1.634731261519543</v>
      </c>
      <c r="AQ347" s="7" t="n">
        <v>1.634731261519543</v>
      </c>
      <c r="AR347" s="7" t="n">
        <v>1.569338446909225</v>
      </c>
      <c r="AS347" s="7" t="n">
        <v>1.498998623557988</v>
      </c>
      <c r="AT347" s="7" t="n">
        <v>1.407321038999631</v>
      </c>
      <c r="AU347" s="7" t="n">
        <v>1.437429509161342</v>
      </c>
      <c r="AV347" s="7" t="n">
        <v>1.564755080810029</v>
      </c>
      <c r="AW347" s="7" t="n">
        <v>1.494540734568334</v>
      </c>
      <c r="AX347" s="7" t="n">
        <v>1.386388190595305</v>
      </c>
      <c r="AY347" s="7" t="n">
        <v>1.416234852700934</v>
      </c>
      <c r="AZ347" s="7" t="n">
        <v>1.542453265459667</v>
      </c>
      <c r="BA347" s="7" t="n">
        <v>1.472849467724746</v>
      </c>
      <c r="BB347" s="7" t="n">
        <v>1.137995758763511</v>
      </c>
      <c r="BC347" s="7" t="n">
        <v>1.181646771004414</v>
      </c>
      <c r="BD347" s="7" t="n">
        <v>1.220346709139304</v>
      </c>
      <c r="BE347" s="7" t="n">
        <v>1.223547269967387</v>
      </c>
      <c r="BF347" s="7" t="n">
        <v>1.254853701355931</v>
      </c>
      <c r="BG347" s="7" t="n">
        <v>1.250929162963544</v>
      </c>
      <c r="BH347" s="7" t="n">
        <v>1.300890577769682</v>
      </c>
      <c r="BI347" s="7" t="n">
        <v>1.296885912897765</v>
      </c>
      <c r="BJ347" s="7" t="n">
        <v>1.342396572764719</v>
      </c>
      <c r="BK347" s="7" t="n">
        <v>1.338319667343107</v>
      </c>
      <c r="BL347" s="7" t="n">
        <v>1.345008956382225</v>
      </c>
      <c r="BM347" s="7" t="n">
        <v>1.340927504146871</v>
      </c>
      <c r="BN347" s="7" t="n">
        <v>1.242683476685667</v>
      </c>
      <c r="BO347" s="7" t="n">
        <v>1.288471876167752</v>
      </c>
      <c r="BP347" s="7" t="n">
        <v>1.329753848963946</v>
      </c>
      <c r="BQ347" s="7" t="n">
        <v>1.332352132644264</v>
      </c>
    </row>
    <row r="348">
      <c r="A348" s="6" t="n">
        <v>45448</v>
      </c>
      <c r="B348" s="7" t="n">
        <v>2.012408930893577</v>
      </c>
      <c r="C348" s="7" t="n">
        <v>2.02384647520587</v>
      </c>
      <c r="D348" s="7" t="n">
        <v>2.012408930893577</v>
      </c>
      <c r="E348" s="7" t="n">
        <v>2.02384647520587</v>
      </c>
      <c r="F348" s="7" t="n">
        <v>1.941695138749897</v>
      </c>
      <c r="G348" s="7" t="n">
        <v>1.911778863916665</v>
      </c>
      <c r="H348" s="7" t="n">
        <v>2.012408930893577</v>
      </c>
      <c r="I348" s="7" t="n">
        <v>1.941695138749897</v>
      </c>
      <c r="J348" s="7" t="n">
        <v>1.802972741472974</v>
      </c>
      <c r="K348" s="7" t="n">
        <v>1.923018564408</v>
      </c>
      <c r="L348" s="7" t="n">
        <v>2.02384647520587</v>
      </c>
      <c r="M348" s="7" t="n">
        <v>2.038129236304989</v>
      </c>
      <c r="N348" s="7" t="n">
        <v>2.012408930893577</v>
      </c>
      <c r="O348" s="7" t="n">
        <v>1.93682507746548</v>
      </c>
      <c r="P348" s="7" t="n">
        <v>2.02384647520587</v>
      </c>
      <c r="Q348" s="7" t="n">
        <v>1.941695138749897</v>
      </c>
      <c r="R348" s="7" t="n">
        <v>2.038129236304989</v>
      </c>
      <c r="S348" s="7" t="n">
        <v>1.911778863916665</v>
      </c>
      <c r="T348" s="7" t="n">
        <v>1.941695138749897</v>
      </c>
      <c r="U348" s="7" t="n">
        <v>1.911778863916665</v>
      </c>
      <c r="V348" s="7" t="n">
        <v>1.890345011085185</v>
      </c>
      <c r="W348" s="7" t="n">
        <v>1.890345011085185</v>
      </c>
      <c r="X348" s="7" t="n">
        <v>1.802972741472974</v>
      </c>
      <c r="Y348" s="7" t="n">
        <v>2.038129236304989</v>
      </c>
      <c r="Z348" s="7" t="n">
        <v>1.923018564408</v>
      </c>
      <c r="AA348" s="7" t="n">
        <v>1.923018564408</v>
      </c>
      <c r="AB348" s="7" t="n">
        <v>1.802972741472974</v>
      </c>
      <c r="AC348" s="7" t="n">
        <v>1.93682507746548</v>
      </c>
      <c r="AD348" s="7" t="n">
        <v>2.038129236304989</v>
      </c>
      <c r="AE348" s="7" t="n">
        <v>1.911778863916665</v>
      </c>
      <c r="AF348" s="7" t="n">
        <v>1.93682507746548</v>
      </c>
      <c r="AG348" s="7" t="n">
        <v>1.802972741472974</v>
      </c>
      <c r="AH348" s="7" t="n">
        <v>1.923018564408</v>
      </c>
      <c r="AI348" s="7" t="n">
        <v>1.93682507746548</v>
      </c>
      <c r="AJ348" s="7" t="n">
        <v>1.363690350294854</v>
      </c>
      <c r="AK348" s="7" t="n">
        <v>1.393409706533769</v>
      </c>
      <c r="AL348" s="7" t="n">
        <v>1.5175283562387</v>
      </c>
      <c r="AM348" s="7" t="n">
        <v>1.520832569970694</v>
      </c>
      <c r="AN348" s="7" t="n">
        <v>1.449404783602256</v>
      </c>
      <c r="AO348" s="7" t="n">
        <v>1.552360733844988</v>
      </c>
      <c r="AP348" s="7" t="n">
        <v>1.754044147133139</v>
      </c>
      <c r="AQ348" s="7" t="n">
        <v>1.754044147133139</v>
      </c>
      <c r="AR348" s="7" t="n">
        <v>1.685690041736355</v>
      </c>
      <c r="AS348" s="7" t="n">
        <v>1.612164904034406</v>
      </c>
      <c r="AT348" s="7" t="n">
        <v>1.5163357320563</v>
      </c>
      <c r="AU348" s="7" t="n">
        <v>1.547807653780936</v>
      </c>
      <c r="AV348" s="7" t="n">
        <v>1.680899119503026</v>
      </c>
      <c r="AW348" s="7" t="n">
        <v>1.607505141097731</v>
      </c>
      <c r="AX348" s="7" t="n">
        <v>1.494454946917892</v>
      </c>
      <c r="AY348" s="7" t="n">
        <v>1.5256532047</v>
      </c>
      <c r="AZ348" s="7" t="n">
        <v>1.657587374228222</v>
      </c>
      <c r="BA348" s="7" t="n">
        <v>1.584831592805739</v>
      </c>
      <c r="BB348" s="7" t="n">
        <v>1.234814150503618</v>
      </c>
      <c r="BC348" s="7" t="n">
        <v>1.280441883598932</v>
      </c>
      <c r="BD348" s="7" t="n">
        <v>1.320894334925349</v>
      </c>
      <c r="BE348" s="7" t="n">
        <v>1.324239832033483</v>
      </c>
      <c r="BF348" s="7" t="n">
        <v>1.356963964241001</v>
      </c>
      <c r="BG348" s="7" t="n">
        <v>1.352861704497243</v>
      </c>
      <c r="BH348" s="7" t="n">
        <v>1.405085604535525</v>
      </c>
      <c r="BI348" s="7" t="n">
        <v>1.400899589812578</v>
      </c>
      <c r="BJ348" s="7" t="n">
        <v>1.448471184027642</v>
      </c>
      <c r="BK348" s="7" t="n">
        <v>1.444209657366919</v>
      </c>
      <c r="BL348" s="7" t="n">
        <v>1.451201868525502</v>
      </c>
      <c r="BM348" s="7" t="n">
        <v>1.446935589150164</v>
      </c>
      <c r="BN348" s="7" t="n">
        <v>1.344242615194152</v>
      </c>
      <c r="BO348" s="7" t="n">
        <v>1.392104526365882</v>
      </c>
      <c r="BP348" s="7" t="n">
        <v>1.435255938892068</v>
      </c>
      <c r="BQ348" s="7" t="n">
        <v>1.437971884942006</v>
      </c>
    </row>
    <row r="349">
      <c r="A349" s="6" t="n">
        <v>45449</v>
      </c>
      <c r="B349" s="7" t="n">
        <v>1.883511904618267</v>
      </c>
      <c r="C349" s="7" t="n">
        <v>1.894460051413965</v>
      </c>
      <c r="D349" s="7" t="n">
        <v>1.883511904618267</v>
      </c>
      <c r="E349" s="7" t="n">
        <v>1.894460051413965</v>
      </c>
      <c r="F349" s="7" t="n">
        <v>1.815823862873377</v>
      </c>
      <c r="G349" s="7" t="n">
        <v>1.787187666194108</v>
      </c>
      <c r="H349" s="7" t="n">
        <v>1.883511904618267</v>
      </c>
      <c r="I349" s="7" t="n">
        <v>1.815823862873377</v>
      </c>
      <c r="J349" s="7" t="n">
        <v>1.683037214990702</v>
      </c>
      <c r="K349" s="7" t="n">
        <v>1.797946434646402</v>
      </c>
      <c r="L349" s="7" t="n">
        <v>1.894460051413965</v>
      </c>
      <c r="M349" s="7" t="n">
        <v>1.908131671902726</v>
      </c>
      <c r="N349" s="7" t="n">
        <v>1.883511904618267</v>
      </c>
      <c r="O349" s="7" t="n">
        <v>1.811162185122452</v>
      </c>
      <c r="P349" s="7" t="n">
        <v>1.894460051413965</v>
      </c>
      <c r="Q349" s="7" t="n">
        <v>1.815823862873377</v>
      </c>
      <c r="R349" s="7" t="n">
        <v>1.908131671902726</v>
      </c>
      <c r="S349" s="7" t="n">
        <v>1.787187666194108</v>
      </c>
      <c r="T349" s="7" t="n">
        <v>1.815823862873377</v>
      </c>
      <c r="U349" s="7" t="n">
        <v>1.787187666194108</v>
      </c>
      <c r="V349" s="7" t="n">
        <v>1.766670939806938</v>
      </c>
      <c r="W349" s="7" t="n">
        <v>1.766670939806938</v>
      </c>
      <c r="X349" s="7" t="n">
        <v>1.683037214990702</v>
      </c>
      <c r="Y349" s="7" t="n">
        <v>1.908131671902726</v>
      </c>
      <c r="Z349" s="7" t="n">
        <v>1.797946434646402</v>
      </c>
      <c r="AA349" s="7" t="n">
        <v>1.797946434646402</v>
      </c>
      <c r="AB349" s="7" t="n">
        <v>1.683037214990702</v>
      </c>
      <c r="AC349" s="7" t="n">
        <v>1.811162185122452</v>
      </c>
      <c r="AD349" s="7" t="n">
        <v>1.908131671902726</v>
      </c>
      <c r="AE349" s="7" t="n">
        <v>1.787187666194108</v>
      </c>
      <c r="AF349" s="7" t="n">
        <v>1.811162185122452</v>
      </c>
      <c r="AG349" s="7" t="n">
        <v>1.683037214990702</v>
      </c>
      <c r="AH349" s="7" t="n">
        <v>1.797946434646402</v>
      </c>
      <c r="AI349" s="7" t="n">
        <v>1.811162185122452</v>
      </c>
      <c r="AJ349" s="7" t="n">
        <v>1.262551141051348</v>
      </c>
      <c r="AK349" s="7" t="n">
        <v>1.290998845024621</v>
      </c>
      <c r="AL349" s="7" t="n">
        <v>1.409806620535746</v>
      </c>
      <c r="AM349" s="7" t="n">
        <v>1.412969451296834</v>
      </c>
      <c r="AN349" s="7" t="n">
        <v>1.344597966203399</v>
      </c>
      <c r="AO349" s="7" t="n">
        <v>1.443148566399681</v>
      </c>
      <c r="AP349" s="7" t="n">
        <v>1.636202211014897</v>
      </c>
      <c r="AQ349" s="7" t="n">
        <v>1.636202211014897</v>
      </c>
      <c r="AR349" s="7" t="n">
        <v>1.570772888116596</v>
      </c>
      <c r="AS349" s="7" t="n">
        <v>1.500393794601767</v>
      </c>
      <c r="AT349" s="7" t="n">
        <v>1.408665027177547</v>
      </c>
      <c r="AU349" s="7" t="n">
        <v>1.438790306658538</v>
      </c>
      <c r="AV349" s="7" t="n">
        <v>1.566186963160582</v>
      </c>
      <c r="AW349" s="7" t="n">
        <v>1.495933416808167</v>
      </c>
      <c r="AX349" s="7" t="n">
        <v>1.387720492130548</v>
      </c>
      <c r="AY349" s="7" t="n">
        <v>1.417583817390101</v>
      </c>
      <c r="AZ349" s="7" t="n">
        <v>1.543872696884195</v>
      </c>
      <c r="BA349" s="7" t="n">
        <v>1.474230039902926</v>
      </c>
      <c r="BB349" s="7" t="n">
        <v>1.139189384780841</v>
      </c>
      <c r="BC349" s="7" t="n">
        <v>1.18286476703449</v>
      </c>
      <c r="BD349" s="7" t="n">
        <v>1.221586311036855</v>
      </c>
      <c r="BE349" s="7" t="n">
        <v>1.224788658712578</v>
      </c>
      <c r="BF349" s="7" t="n">
        <v>1.25611256823262</v>
      </c>
      <c r="BG349" s="7" t="n">
        <v>1.252185838801682</v>
      </c>
      <c r="BH349" s="7" t="n">
        <v>1.302175146668098</v>
      </c>
      <c r="BI349" s="7" t="n">
        <v>1.298168246023654</v>
      </c>
      <c r="BJ349" s="7" t="n">
        <v>1.343704314129825</v>
      </c>
      <c r="BK349" s="7" t="n">
        <v>1.339625132604361</v>
      </c>
      <c r="BL349" s="7" t="n">
        <v>1.346318156220315</v>
      </c>
      <c r="BM349" s="7" t="n">
        <v>1.342234425342659</v>
      </c>
      <c r="BN349" s="7" t="n">
        <v>1.243935549022777</v>
      </c>
      <c r="BO349" s="7" t="n">
        <v>1.289749511803895</v>
      </c>
      <c r="BP349" s="7" t="n">
        <v>1.331054531996968</v>
      </c>
      <c r="BQ349" s="7" t="n">
        <v>1.333654266278387</v>
      </c>
    </row>
    <row r="350">
      <c r="A350" s="6" t="n">
        <v>45450</v>
      </c>
      <c r="B350" s="7" t="n">
        <v>1.878697017315053</v>
      </c>
      <c r="C350" s="7" t="n">
        <v>1.889626882898554</v>
      </c>
      <c r="D350" s="7" t="n">
        <v>1.878697017315053</v>
      </c>
      <c r="E350" s="7" t="n">
        <v>1.889626882898554</v>
      </c>
      <c r="F350" s="7" t="n">
        <v>1.811122001041726</v>
      </c>
      <c r="G350" s="7" t="n">
        <v>1.782533621074981</v>
      </c>
      <c r="H350" s="7" t="n">
        <v>1.878697017315053</v>
      </c>
      <c r="I350" s="7" t="n">
        <v>1.811122001041726</v>
      </c>
      <c r="J350" s="7" t="n">
        <v>1.678557080263386</v>
      </c>
      <c r="K350" s="7" t="n">
        <v>1.793274424538979</v>
      </c>
      <c r="L350" s="7" t="n">
        <v>1.889626882898554</v>
      </c>
      <c r="M350" s="7" t="n">
        <v>1.903275674519572</v>
      </c>
      <c r="N350" s="7" t="n">
        <v>1.878697017315053</v>
      </c>
      <c r="O350" s="7" t="n">
        <v>1.806468107358894</v>
      </c>
      <c r="P350" s="7" t="n">
        <v>1.889626882898554</v>
      </c>
      <c r="Q350" s="7" t="n">
        <v>1.811122001041726</v>
      </c>
      <c r="R350" s="7" t="n">
        <v>1.903275674519572</v>
      </c>
      <c r="S350" s="7" t="n">
        <v>1.782533621074981</v>
      </c>
      <c r="T350" s="7" t="n">
        <v>1.811122001041726</v>
      </c>
      <c r="U350" s="7" t="n">
        <v>1.782533621074981</v>
      </c>
      <c r="V350" s="7" t="n">
        <v>1.762051153511306</v>
      </c>
      <c r="W350" s="7" t="n">
        <v>1.762051153511306</v>
      </c>
      <c r="X350" s="7" t="n">
        <v>1.678557080263386</v>
      </c>
      <c r="Y350" s="7" t="n">
        <v>1.903275674519572</v>
      </c>
      <c r="Z350" s="7" t="n">
        <v>1.793274424538979</v>
      </c>
      <c r="AA350" s="7" t="n">
        <v>1.793274424538979</v>
      </c>
      <c r="AB350" s="7" t="n">
        <v>1.678557080263386</v>
      </c>
      <c r="AC350" s="7" t="n">
        <v>1.806468107358894</v>
      </c>
      <c r="AD350" s="7" t="n">
        <v>1.903275674519572</v>
      </c>
      <c r="AE350" s="7" t="n">
        <v>1.782533621074981</v>
      </c>
      <c r="AF350" s="7" t="n">
        <v>1.806468107358894</v>
      </c>
      <c r="AG350" s="7" t="n">
        <v>1.678557080263386</v>
      </c>
      <c r="AH350" s="7" t="n">
        <v>1.793274424538979</v>
      </c>
      <c r="AI350" s="7" t="n">
        <v>1.806468107358894</v>
      </c>
      <c r="AJ350" s="7" t="n">
        <v>1.262886821666812</v>
      </c>
      <c r="AK350" s="7" t="n">
        <v>1.288006439334857</v>
      </c>
      <c r="AL350" s="7" t="n">
        <v>1.410164148529193</v>
      </c>
      <c r="AM350" s="7" t="n">
        <v>1.412449991413715</v>
      </c>
      <c r="AN350" s="7" t="n">
        <v>1.344945819595101</v>
      </c>
      <c r="AO350" s="7" t="n">
        <v>1.439068997664978</v>
      </c>
      <c r="AP350" s="7" t="n">
        <v>1.631800281363005</v>
      </c>
      <c r="AQ350" s="7" t="n">
        <v>1.631800281363005</v>
      </c>
      <c r="AR350" s="7" t="n">
        <v>1.570219456582985</v>
      </c>
      <c r="AS350" s="7" t="n">
        <v>1.49985551415748</v>
      </c>
      <c r="AT350" s="7" t="n">
        <v>1.408146493943395</v>
      </c>
      <c r="AU350" s="7" t="n">
        <v>1.434718015344628</v>
      </c>
      <c r="AV350" s="7" t="n">
        <v>1.565634518876951</v>
      </c>
      <c r="AW350" s="7" t="n">
        <v>1.495396096586284</v>
      </c>
      <c r="AX350" s="7" t="n">
        <v>1.387206467799615</v>
      </c>
      <c r="AY350" s="7" t="n">
        <v>1.413546936665536</v>
      </c>
      <c r="AZ350" s="7" t="n">
        <v>1.543325056377149</v>
      </c>
      <c r="BA350" s="7" t="n">
        <v>1.473697391946422</v>
      </c>
      <c r="BB350" s="7" t="n">
        <v>1.13950676298116</v>
      </c>
      <c r="BC350" s="7" t="n">
        <v>1.180013601498966</v>
      </c>
      <c r="BD350" s="7" t="n">
        <v>1.221915913955731</v>
      </c>
      <c r="BE350" s="7" t="n">
        <v>1.225118736743825</v>
      </c>
      <c r="BF350" s="7" t="n">
        <v>1.25562687622754</v>
      </c>
      <c r="BG350" s="7" t="n">
        <v>1.251700992136111</v>
      </c>
      <c r="BH350" s="7" t="n">
        <v>1.298330975306879</v>
      </c>
      <c r="BI350" s="7" t="n">
        <v>1.294330765383915</v>
      </c>
      <c r="BJ350" s="7" t="n">
        <v>1.343199765525436</v>
      </c>
      <c r="BK350" s="7" t="n">
        <v>1.339121462159104</v>
      </c>
      <c r="BL350" s="7" t="n">
        <v>1.345813044912529</v>
      </c>
      <c r="BM350" s="7" t="n">
        <v>1.341730193173382</v>
      </c>
      <c r="BN350" s="7" t="n">
        <v>1.243452478465297</v>
      </c>
      <c r="BO350" s="7" t="n">
        <v>1.285926088764002</v>
      </c>
      <c r="BP350" s="7" t="n">
        <v>1.330552706615762</v>
      </c>
      <c r="BQ350" s="7" t="n">
        <v>1.333151881230888</v>
      </c>
    </row>
    <row r="351">
      <c r="A351" s="6" t="n">
        <v>45453</v>
      </c>
      <c r="B351" s="7" t="n">
        <v>1.936361727252098</v>
      </c>
      <c r="C351" s="7" t="n">
        <v>1.947510534782158</v>
      </c>
      <c r="D351" s="7" t="n">
        <v>1.936361727252098</v>
      </c>
      <c r="E351" s="7" t="n">
        <v>1.947510534782158</v>
      </c>
      <c r="F351" s="7" t="n">
        <v>1.867433079912717</v>
      </c>
      <c r="G351" s="7" t="n">
        <v>1.838272030912574</v>
      </c>
      <c r="H351" s="7" t="n">
        <v>1.936361727252098</v>
      </c>
      <c r="I351" s="7" t="n">
        <v>1.867433079912717</v>
      </c>
      <c r="J351" s="7" t="n">
        <v>1.732212680750049</v>
      </c>
      <c r="K351" s="7" t="n">
        <v>1.849227989119332</v>
      </c>
      <c r="L351" s="7" t="n">
        <v>1.947510534782158</v>
      </c>
      <c r="M351" s="7" t="n">
        <v>1.961432732602259</v>
      </c>
      <c r="N351" s="7" t="n">
        <v>1.936361727252098</v>
      </c>
      <c r="O351" s="7" t="n">
        <v>1.862685961612052</v>
      </c>
      <c r="P351" s="7" t="n">
        <v>1.947510534782158</v>
      </c>
      <c r="Q351" s="7" t="n">
        <v>1.867433079912717</v>
      </c>
      <c r="R351" s="7" t="n">
        <v>1.961432732602259</v>
      </c>
      <c r="S351" s="7" t="n">
        <v>1.838272030912574</v>
      </c>
      <c r="T351" s="7" t="n">
        <v>1.867433079912717</v>
      </c>
      <c r="U351" s="7" t="n">
        <v>1.838272030912574</v>
      </c>
      <c r="V351" s="7" t="n">
        <v>1.817379268155015</v>
      </c>
      <c r="W351" s="7" t="n">
        <v>1.817379268155015</v>
      </c>
      <c r="X351" s="7" t="n">
        <v>1.732212680750049</v>
      </c>
      <c r="Y351" s="7" t="n">
        <v>1.961432732602259</v>
      </c>
      <c r="Z351" s="7" t="n">
        <v>1.849227989119332</v>
      </c>
      <c r="AA351" s="7" t="n">
        <v>1.849227989119332</v>
      </c>
      <c r="AB351" s="7" t="n">
        <v>1.732212680750049</v>
      </c>
      <c r="AC351" s="7" t="n">
        <v>1.862685961612052</v>
      </c>
      <c r="AD351" s="7" t="n">
        <v>1.961432732602259</v>
      </c>
      <c r="AE351" s="7" t="n">
        <v>1.838272030912574</v>
      </c>
      <c r="AF351" s="7" t="n">
        <v>1.862685961612052</v>
      </c>
      <c r="AG351" s="7" t="n">
        <v>1.732212680750049</v>
      </c>
      <c r="AH351" s="7" t="n">
        <v>1.849227989119332</v>
      </c>
      <c r="AI351" s="7" t="n">
        <v>1.862685961612052</v>
      </c>
      <c r="AJ351" s="7" t="n">
        <v>1.264091465230284</v>
      </c>
      <c r="AK351" s="7" t="n">
        <v>1.289224455279771</v>
      </c>
      <c r="AL351" s="7" t="n">
        <v>1.411447194901922</v>
      </c>
      <c r="AM351" s="7" t="n">
        <v>1.413734254650625</v>
      </c>
      <c r="AN351" s="7" t="n">
        <v>1.346194147112509</v>
      </c>
      <c r="AO351" s="7" t="n">
        <v>1.440367431480036</v>
      </c>
      <c r="AP351" s="7" t="n">
        <v>1.684519271560375</v>
      </c>
      <c r="AQ351" s="7" t="n">
        <v>1.684519271560375</v>
      </c>
      <c r="AR351" s="7" t="n">
        <v>1.57158770809934</v>
      </c>
      <c r="AS351" s="7" t="n">
        <v>1.501186307560802</v>
      </c>
      <c r="AT351" s="7" t="n">
        <v>1.409428466221483</v>
      </c>
      <c r="AU351" s="7" t="n">
        <v>1.436014132922393</v>
      </c>
      <c r="AV351" s="7" t="n">
        <v>1.567000329610301</v>
      </c>
      <c r="AW351" s="7" t="n">
        <v>1.49672451602701</v>
      </c>
      <c r="AX351" s="7" t="n">
        <v>1.388477292693984</v>
      </c>
      <c r="AY351" s="7" t="n">
        <v>1.414831783859198</v>
      </c>
      <c r="AZ351" s="7" t="n">
        <v>1.544678990709899</v>
      </c>
      <c r="BA351" s="7" t="n">
        <v>1.475014260122353</v>
      </c>
      <c r="BB351" s="7" t="n">
        <v>1.140645725401354</v>
      </c>
      <c r="BC351" s="7" t="n">
        <v>1.181174127658818</v>
      </c>
      <c r="BD351" s="7" t="n">
        <v>1.223098746733179</v>
      </c>
      <c r="BE351" s="7" t="n">
        <v>1.226303274537989</v>
      </c>
      <c r="BF351" s="7" t="n">
        <v>1.256827654972648</v>
      </c>
      <c r="BG351" s="7" t="n">
        <v>1.252899680944171</v>
      </c>
      <c r="BH351" s="7" t="n">
        <v>1.299554487499191</v>
      </c>
      <c r="BI351" s="7" t="n">
        <v>1.295552148071963</v>
      </c>
      <c r="BJ351" s="7" t="n">
        <v>1.344447163534229</v>
      </c>
      <c r="BK351" s="7" t="n">
        <v>1.340366689090734</v>
      </c>
      <c r="BL351" s="7" t="n">
        <v>1.347061834095711</v>
      </c>
      <c r="BM351" s="7" t="n">
        <v>1.342976808858083</v>
      </c>
      <c r="BN351" s="7" t="n">
        <v>1.244646776192546</v>
      </c>
      <c r="BO351" s="7" t="n">
        <v>1.287142997238184</v>
      </c>
      <c r="BP351" s="7" t="n">
        <v>1.331793371986418</v>
      </c>
      <c r="BQ351" s="7" t="n">
        <v>1.334393930267285</v>
      </c>
    </row>
    <row r="352">
      <c r="A352" s="6" t="n">
        <v>45454</v>
      </c>
      <c r="B352" s="7" t="n">
        <v>1.903695120220406</v>
      </c>
      <c r="C352" s="7" t="n">
        <v>1.914719898850662</v>
      </c>
      <c r="D352" s="7" t="n">
        <v>1.903695120220406</v>
      </c>
      <c r="E352" s="7" t="n">
        <v>1.914719898850662</v>
      </c>
      <c r="F352" s="7" t="n">
        <v>1.835533294289629</v>
      </c>
      <c r="G352" s="7" t="n">
        <v>1.806696714725548</v>
      </c>
      <c r="H352" s="7" t="n">
        <v>1.903695120220406</v>
      </c>
      <c r="I352" s="7" t="n">
        <v>1.835533294289629</v>
      </c>
      <c r="J352" s="7" t="n">
        <v>1.701817257638633</v>
      </c>
      <c r="K352" s="7" t="n">
        <v>1.817530789673498</v>
      </c>
      <c r="L352" s="7" t="n">
        <v>1.914719898850662</v>
      </c>
      <c r="M352" s="7" t="n">
        <v>1.928487214198013</v>
      </c>
      <c r="N352" s="7" t="n">
        <v>1.903695120220406</v>
      </c>
      <c r="O352" s="7" t="n">
        <v>1.83083904440412</v>
      </c>
      <c r="P352" s="7" t="n">
        <v>1.914719898850662</v>
      </c>
      <c r="Q352" s="7" t="n">
        <v>1.835533294289629</v>
      </c>
      <c r="R352" s="7" t="n">
        <v>1.928487214198013</v>
      </c>
      <c r="S352" s="7" t="n">
        <v>1.806696714725548</v>
      </c>
      <c r="T352" s="7" t="n">
        <v>1.835533294289629</v>
      </c>
      <c r="U352" s="7" t="n">
        <v>1.806696714725548</v>
      </c>
      <c r="V352" s="7" t="n">
        <v>1.786036324076329</v>
      </c>
      <c r="W352" s="7" t="n">
        <v>1.786036324076329</v>
      </c>
      <c r="X352" s="7" t="n">
        <v>1.701817257638633</v>
      </c>
      <c r="Y352" s="7" t="n">
        <v>1.928487214198013</v>
      </c>
      <c r="Z352" s="7" t="n">
        <v>1.817530789673498</v>
      </c>
      <c r="AA352" s="7" t="n">
        <v>1.817530789673498</v>
      </c>
      <c r="AB352" s="7" t="n">
        <v>1.701817257638633</v>
      </c>
      <c r="AC352" s="7" t="n">
        <v>1.83083904440412</v>
      </c>
      <c r="AD352" s="7" t="n">
        <v>1.928487214198013</v>
      </c>
      <c r="AE352" s="7" t="n">
        <v>1.806696714725548</v>
      </c>
      <c r="AF352" s="7" t="n">
        <v>1.83083904440412</v>
      </c>
      <c r="AG352" s="7" t="n">
        <v>1.701817257638633</v>
      </c>
      <c r="AH352" s="7" t="n">
        <v>1.817530789673498</v>
      </c>
      <c r="AI352" s="7" t="n">
        <v>1.83083904440412</v>
      </c>
      <c r="AJ352" s="7" t="n">
        <v>1.238903769350697</v>
      </c>
      <c r="AK352" s="7" t="n">
        <v>1.263757158456656</v>
      </c>
      <c r="AL352" s="7" t="n">
        <v>1.384620187465323</v>
      </c>
      <c r="AM352" s="7" t="n">
        <v>1.386881803999255</v>
      </c>
      <c r="AN352" s="7" t="n">
        <v>1.320093070561731</v>
      </c>
      <c r="AO352" s="7" t="n">
        <v>1.413218690520352</v>
      </c>
      <c r="AP352" s="7" t="n">
        <v>1.654654429893867</v>
      </c>
      <c r="AQ352" s="7" t="n">
        <v>1.654654429893867</v>
      </c>
      <c r="AR352" s="7" t="n">
        <v>1.542979160205404</v>
      </c>
      <c r="AS352" s="7" t="n">
        <v>1.473360965245569</v>
      </c>
      <c r="AT352" s="7" t="n">
        <v>1.382623916854642</v>
      </c>
      <c r="AU352" s="7" t="n">
        <v>1.408913821790667</v>
      </c>
      <c r="AV352" s="7" t="n">
        <v>1.538442815650303</v>
      </c>
      <c r="AW352" s="7" t="n">
        <v>1.468948810508681</v>
      </c>
      <c r="AX352" s="7" t="n">
        <v>1.361905822155996</v>
      </c>
      <c r="AY352" s="7" t="n">
        <v>1.387967123351315</v>
      </c>
      <c r="AZ352" s="7" t="n">
        <v>1.516369798473861</v>
      </c>
      <c r="BA352" s="7" t="n">
        <v>1.447480078116476</v>
      </c>
      <c r="BB352" s="7" t="n">
        <v>1.116831388759978</v>
      </c>
      <c r="BC352" s="7" t="n">
        <v>1.156908919113024</v>
      </c>
      <c r="BD352" s="7" t="n">
        <v>1.198367133597241</v>
      </c>
      <c r="BE352" s="7" t="n">
        <v>1.201536011549759</v>
      </c>
      <c r="BF352" s="7" t="n">
        <v>1.231720813200869</v>
      </c>
      <c r="BG352" s="7" t="n">
        <v>1.227836537246634</v>
      </c>
      <c r="BH352" s="7" t="n">
        <v>1.273972316642673</v>
      </c>
      <c r="BI352" s="7" t="n">
        <v>1.270014502592691</v>
      </c>
      <c r="BJ352" s="7" t="n">
        <v>1.318365568935078</v>
      </c>
      <c r="BK352" s="7" t="n">
        <v>1.314330489108217</v>
      </c>
      <c r="BL352" s="7" t="n">
        <v>1.32095115171047</v>
      </c>
      <c r="BM352" s="7" t="n">
        <v>1.316911571716322</v>
      </c>
      <c r="BN352" s="7" t="n">
        <v>1.219675444722362</v>
      </c>
      <c r="BO352" s="7" t="n">
        <v>1.261698902198598</v>
      </c>
      <c r="BP352" s="7" t="n">
        <v>1.305852548766732</v>
      </c>
      <c r="BQ352" s="7" t="n">
        <v>1.308424176258342</v>
      </c>
    </row>
    <row r="353">
      <c r="A353" s="6" t="n">
        <v>45455</v>
      </c>
      <c r="B353" s="7" t="n">
        <v>1.974966322371437</v>
      </c>
      <c r="C353" s="7" t="n">
        <v>1.986261704213772</v>
      </c>
      <c r="D353" s="7" t="n">
        <v>1.974966322371437</v>
      </c>
      <c r="E353" s="7" t="n">
        <v>1.986261704213772</v>
      </c>
      <c r="F353" s="7" t="n">
        <v>1.905131464295837</v>
      </c>
      <c r="G353" s="7" t="n">
        <v>1.875587039045723</v>
      </c>
      <c r="H353" s="7" t="n">
        <v>1.974966322371437</v>
      </c>
      <c r="I353" s="7" t="n">
        <v>1.905131464295837</v>
      </c>
      <c r="J353" s="7" t="n">
        <v>1.768133317423801</v>
      </c>
      <c r="K353" s="7" t="n">
        <v>1.886687036183612</v>
      </c>
      <c r="L353" s="7" t="n">
        <v>1.986261704213772</v>
      </c>
      <c r="M353" s="7" t="n">
        <v>2.000366938342046</v>
      </c>
      <c r="N353" s="7" t="n">
        <v>1.974966322371437</v>
      </c>
      <c r="O353" s="7" t="n">
        <v>1.90032194180591</v>
      </c>
      <c r="P353" s="7" t="n">
        <v>1.986261704213772</v>
      </c>
      <c r="Q353" s="7" t="n">
        <v>1.905131464295837</v>
      </c>
      <c r="R353" s="7" t="n">
        <v>2.000366938342046</v>
      </c>
      <c r="S353" s="7" t="n">
        <v>1.875587039045723</v>
      </c>
      <c r="T353" s="7" t="n">
        <v>1.905131464295837</v>
      </c>
      <c r="U353" s="7" t="n">
        <v>1.875587039045723</v>
      </c>
      <c r="V353" s="7" t="n">
        <v>1.854419590856172</v>
      </c>
      <c r="W353" s="7" t="n">
        <v>1.854419590856172</v>
      </c>
      <c r="X353" s="7" t="n">
        <v>1.768133317423801</v>
      </c>
      <c r="Y353" s="7" t="n">
        <v>2.000366938342046</v>
      </c>
      <c r="Z353" s="7" t="n">
        <v>1.886687036183612</v>
      </c>
      <c r="AA353" s="7" t="n">
        <v>1.886687036183612</v>
      </c>
      <c r="AB353" s="7" t="n">
        <v>1.768133317423801</v>
      </c>
      <c r="AC353" s="7" t="n">
        <v>1.90032194180591</v>
      </c>
      <c r="AD353" s="7" t="n">
        <v>2.000366938342046</v>
      </c>
      <c r="AE353" s="7" t="n">
        <v>1.875587039045723</v>
      </c>
      <c r="AF353" s="7" t="n">
        <v>1.90032194180591</v>
      </c>
      <c r="AG353" s="7" t="n">
        <v>1.768133317423801</v>
      </c>
      <c r="AH353" s="7" t="n">
        <v>1.886687036183612</v>
      </c>
      <c r="AI353" s="7" t="n">
        <v>1.90032194180591</v>
      </c>
      <c r="AJ353" s="7" t="n">
        <v>1.293857666552545</v>
      </c>
      <c r="AK353" s="7" t="n">
        <v>1.319321082140546</v>
      </c>
      <c r="AL353" s="7" t="n">
        <v>1.443150694422049</v>
      </c>
      <c r="AM353" s="7" t="n">
        <v>1.445467822338033</v>
      </c>
      <c r="AN353" s="7" t="n">
        <v>1.377039759313496</v>
      </c>
      <c r="AO353" s="7" t="n">
        <v>1.472451147787997</v>
      </c>
      <c r="AP353" s="7" t="n">
        <v>1.719812878854128</v>
      </c>
      <c r="AQ353" s="7" t="n">
        <v>1.719812878854128</v>
      </c>
      <c r="AR353" s="7" t="n">
        <v>1.605396588443911</v>
      </c>
      <c r="AS353" s="7" t="n">
        <v>1.534069614758713</v>
      </c>
      <c r="AT353" s="7" t="n">
        <v>1.441105425345499</v>
      </c>
      <c r="AU353" s="7" t="n">
        <v>1.468040616047299</v>
      </c>
      <c r="AV353" s="7" t="n">
        <v>1.600748899303229</v>
      </c>
      <c r="AW353" s="7" t="n">
        <v>1.529549163675565</v>
      </c>
      <c r="AX353" s="7" t="n">
        <v>1.419878804973766</v>
      </c>
      <c r="AY353" s="7" t="n">
        <v>1.446579780855616</v>
      </c>
      <c r="AZ353" s="7" t="n">
        <v>1.578134099878951</v>
      </c>
      <c r="BA353" s="7" t="n">
        <v>1.507553481206681</v>
      </c>
      <c r="BB353" s="7" t="n">
        <v>1.168788980094196</v>
      </c>
      <c r="BC353" s="7" t="n">
        <v>1.209850212765161</v>
      </c>
      <c r="BD353" s="7" t="n">
        <v>1.252326018436403</v>
      </c>
      <c r="BE353" s="7" t="n">
        <v>1.255572676445717</v>
      </c>
      <c r="BF353" s="7" t="n">
        <v>1.286498363552806</v>
      </c>
      <c r="BG353" s="7" t="n">
        <v>1.282518748109686</v>
      </c>
      <c r="BH353" s="7" t="n">
        <v>1.329786929445942</v>
      </c>
      <c r="BI353" s="7" t="n">
        <v>1.325731970915735</v>
      </c>
      <c r="BJ353" s="7" t="n">
        <v>1.375269813379702</v>
      </c>
      <c r="BK353" s="7" t="n">
        <v>1.371135692585403</v>
      </c>
      <c r="BL353" s="7" t="n">
        <v>1.37791885924144</v>
      </c>
      <c r="BM353" s="7" t="n">
        <v>1.373780127823323</v>
      </c>
      <c r="BN353" s="7" t="n">
        <v>1.274157341704739</v>
      </c>
      <c r="BO353" s="7" t="n">
        <v>1.317212264247865</v>
      </c>
      <c r="BP353" s="7" t="n">
        <v>1.362449661338824</v>
      </c>
      <c r="BQ353" s="7" t="n">
        <v>1.365084409384571</v>
      </c>
    </row>
    <row r="354">
      <c r="A354" s="6" t="n">
        <v>45456</v>
      </c>
      <c r="B354" s="7" t="n">
        <v>2.108516515724409</v>
      </c>
      <c r="C354" s="7" t="n">
        <v>2.120318962274567</v>
      </c>
      <c r="D354" s="7" t="n">
        <v>2.108516515724409</v>
      </c>
      <c r="E354" s="7" t="n">
        <v>2.120318962274567</v>
      </c>
      <c r="F354" s="7" t="n">
        <v>2.035546678026135</v>
      </c>
      <c r="G354" s="7" t="n">
        <v>2.004676089222908</v>
      </c>
      <c r="H354" s="7" t="n">
        <v>2.108516515724409</v>
      </c>
      <c r="I354" s="7" t="n">
        <v>2.035546678026135</v>
      </c>
      <c r="J354" s="7" t="n">
        <v>1.89239862251039</v>
      </c>
      <c r="K354" s="7" t="n">
        <v>2.016274380471892</v>
      </c>
      <c r="L354" s="7" t="n">
        <v>2.120318962274567</v>
      </c>
      <c r="M354" s="7" t="n">
        <v>2.135057399115408</v>
      </c>
      <c r="N354" s="7" t="n">
        <v>2.108516515724409</v>
      </c>
      <c r="O354" s="7" t="n">
        <v>2.030521375727416</v>
      </c>
      <c r="P354" s="7" t="n">
        <v>2.120318962274567</v>
      </c>
      <c r="Q354" s="7" t="n">
        <v>2.035546678026135</v>
      </c>
      <c r="R354" s="7" t="n">
        <v>2.135057399115408</v>
      </c>
      <c r="S354" s="7" t="n">
        <v>2.004676089222908</v>
      </c>
      <c r="T354" s="7" t="n">
        <v>2.035546678026135</v>
      </c>
      <c r="U354" s="7" t="n">
        <v>2.004676089222908</v>
      </c>
      <c r="V354" s="7" t="n">
        <v>1.982558281167624</v>
      </c>
      <c r="W354" s="7" t="n">
        <v>1.982558281167624</v>
      </c>
      <c r="X354" s="7" t="n">
        <v>1.89239862251039</v>
      </c>
      <c r="Y354" s="7" t="n">
        <v>2.135057399115408</v>
      </c>
      <c r="Z354" s="7" t="n">
        <v>2.016274380471892</v>
      </c>
      <c r="AA354" s="7" t="n">
        <v>2.016274380471892</v>
      </c>
      <c r="AB354" s="7" t="n">
        <v>1.89239862251039</v>
      </c>
      <c r="AC354" s="7" t="n">
        <v>2.030521375727416</v>
      </c>
      <c r="AD354" s="7" t="n">
        <v>2.135057399115408</v>
      </c>
      <c r="AE354" s="7" t="n">
        <v>2.004676089222908</v>
      </c>
      <c r="AF354" s="7" t="n">
        <v>2.030521375727416</v>
      </c>
      <c r="AG354" s="7" t="n">
        <v>1.89239862251039</v>
      </c>
      <c r="AH354" s="7" t="n">
        <v>2.016274380471892</v>
      </c>
      <c r="AI354" s="7" t="n">
        <v>2.030521375727416</v>
      </c>
      <c r="AJ354" s="7" t="n">
        <v>1.39683198682925</v>
      </c>
      <c r="AK354" s="7" t="n">
        <v>1.423438488995957</v>
      </c>
      <c r="AL354" s="7" t="n">
        <v>1.552826977201083</v>
      </c>
      <c r="AM354" s="7" t="n">
        <v>1.555248124069777</v>
      </c>
      <c r="AN354" s="7" t="n">
        <v>1.483748234322708</v>
      </c>
      <c r="AO354" s="7" t="n">
        <v>1.583442766872832</v>
      </c>
      <c r="AP354" s="7" t="n">
        <v>1.841909013112498</v>
      </c>
      <c r="AQ354" s="7" t="n">
        <v>1.841909013112498</v>
      </c>
      <c r="AR354" s="7" t="n">
        <v>1.722356305107357</v>
      </c>
      <c r="AS354" s="7" t="n">
        <v>1.647827368746042</v>
      </c>
      <c r="AT354" s="7" t="n">
        <v>1.550689893276553</v>
      </c>
      <c r="AU354" s="7" t="n">
        <v>1.578834240498605</v>
      </c>
      <c r="AV354" s="7" t="n">
        <v>1.717499975022166</v>
      </c>
      <c r="AW354" s="7" t="n">
        <v>1.643103988603946</v>
      </c>
      <c r="AX354" s="7" t="n">
        <v>1.528510381696083</v>
      </c>
      <c r="AY354" s="7" t="n">
        <v>1.556409999883535</v>
      </c>
      <c r="AZ354" s="7" t="n">
        <v>1.693869967185934</v>
      </c>
      <c r="BA354" s="7" t="n">
        <v>1.620120890706337</v>
      </c>
      <c r="BB354" s="7" t="n">
        <v>1.266148895017173</v>
      </c>
      <c r="BC354" s="7" t="n">
        <v>1.309053422797145</v>
      </c>
      <c r="BD354" s="7" t="n">
        <v>1.353436025701494</v>
      </c>
      <c r="BE354" s="7" t="n">
        <v>1.356828430646297</v>
      </c>
      <c r="BF354" s="7" t="n">
        <v>1.389142414306585</v>
      </c>
      <c r="BG354" s="7" t="n">
        <v>1.38498414846247</v>
      </c>
      <c r="BH354" s="7" t="n">
        <v>1.434374263355056</v>
      </c>
      <c r="BI354" s="7" t="n">
        <v>1.430137272169234</v>
      </c>
      <c r="BJ354" s="7" t="n">
        <v>1.481898936393651</v>
      </c>
      <c r="BK354" s="7" t="n">
        <v>1.477579229241017</v>
      </c>
      <c r="BL354" s="7" t="n">
        <v>1.48466690156109</v>
      </c>
      <c r="BM354" s="7" t="n">
        <v>1.480342376807405</v>
      </c>
      <c r="BN354" s="7" t="n">
        <v>1.376247387044336</v>
      </c>
      <c r="BO354" s="7" t="n">
        <v>1.421235104172038</v>
      </c>
      <c r="BP354" s="7" t="n">
        <v>1.468503270126421</v>
      </c>
      <c r="BQ354" s="7" t="n">
        <v>1.47125629562928</v>
      </c>
    </row>
    <row r="355">
      <c r="A355" s="6" t="n">
        <v>45457</v>
      </c>
      <c r="B355" s="7" t="n">
        <v>2.073448456179764</v>
      </c>
      <c r="C355" s="7" t="n">
        <v>2.085117755971235</v>
      </c>
      <c r="D355" s="7" t="n">
        <v>2.073448456179764</v>
      </c>
      <c r="E355" s="7" t="n">
        <v>2.085117755971235</v>
      </c>
      <c r="F355" s="7" t="n">
        <v>2.001301811988883</v>
      </c>
      <c r="G355" s="7" t="n">
        <v>1.970779490855689</v>
      </c>
      <c r="H355" s="7" t="n">
        <v>2.073448456179764</v>
      </c>
      <c r="I355" s="7" t="n">
        <v>2.001301811988883</v>
      </c>
      <c r="J355" s="7" t="n">
        <v>1.859768657910616</v>
      </c>
      <c r="K355" s="7" t="n">
        <v>1.982246938510044</v>
      </c>
      <c r="L355" s="7" t="n">
        <v>2.085117755971235</v>
      </c>
      <c r="M355" s="7" t="n">
        <v>2.099689924311293</v>
      </c>
      <c r="N355" s="7" t="n">
        <v>2.073448456179764</v>
      </c>
      <c r="O355" s="7" t="n">
        <v>1.996333209394029</v>
      </c>
      <c r="P355" s="7" t="n">
        <v>2.085117755971235</v>
      </c>
      <c r="Q355" s="7" t="n">
        <v>2.001301811988883</v>
      </c>
      <c r="R355" s="7" t="n">
        <v>2.099689924311293</v>
      </c>
      <c r="S355" s="7" t="n">
        <v>1.970779490855689</v>
      </c>
      <c r="T355" s="7" t="n">
        <v>2.001301811988883</v>
      </c>
      <c r="U355" s="7" t="n">
        <v>1.970779490855689</v>
      </c>
      <c r="V355" s="7" t="n">
        <v>1.94891119231663</v>
      </c>
      <c r="W355" s="7" t="n">
        <v>1.94891119231663</v>
      </c>
      <c r="X355" s="7" t="n">
        <v>1.859768657910616</v>
      </c>
      <c r="Y355" s="7" t="n">
        <v>2.099689924311293</v>
      </c>
      <c r="Z355" s="7" t="n">
        <v>1.982246938510044</v>
      </c>
      <c r="AA355" s="7" t="n">
        <v>1.982246938510044</v>
      </c>
      <c r="AB355" s="7" t="n">
        <v>1.859768657910616</v>
      </c>
      <c r="AC355" s="7" t="n">
        <v>1.996333209394029</v>
      </c>
      <c r="AD355" s="7" t="n">
        <v>2.099689924311293</v>
      </c>
      <c r="AE355" s="7" t="n">
        <v>1.970779490855689</v>
      </c>
      <c r="AF355" s="7" t="n">
        <v>1.996333209394029</v>
      </c>
      <c r="AG355" s="7" t="n">
        <v>1.859768657910616</v>
      </c>
      <c r="AH355" s="7" t="n">
        <v>1.982246938510044</v>
      </c>
      <c r="AI355" s="7" t="n">
        <v>1.996333209394029</v>
      </c>
      <c r="AJ355" s="7" t="n">
        <v>1.369792643011239</v>
      </c>
      <c r="AK355" s="7" t="n">
        <v>1.396098989654391</v>
      </c>
      <c r="AL355" s="7" t="n">
        <v>1.524027809498156</v>
      </c>
      <c r="AM355" s="7" t="n">
        <v>1.52642164271993</v>
      </c>
      <c r="AN355" s="7" t="n">
        <v>1.455728363579046</v>
      </c>
      <c r="AO355" s="7" t="n">
        <v>1.554298213732902</v>
      </c>
      <c r="AP355" s="7" t="n">
        <v>1.809848636035857</v>
      </c>
      <c r="AQ355" s="7" t="n">
        <v>1.809848636035857</v>
      </c>
      <c r="AR355" s="7" t="n">
        <v>1.691644628805712</v>
      </c>
      <c r="AS355" s="7" t="n">
        <v>1.61795647458755</v>
      </c>
      <c r="AT355" s="7" t="n">
        <v>1.521914834625626</v>
      </c>
      <c r="AU355" s="7" t="n">
        <v>1.549741677456359</v>
      </c>
      <c r="AV355" s="7" t="n">
        <v>1.686843084362397</v>
      </c>
      <c r="AW355" s="7" t="n">
        <v>1.613286380241183</v>
      </c>
      <c r="AX355" s="7" t="n">
        <v>1.499985536427919</v>
      </c>
      <c r="AY355" s="7" t="n">
        <v>1.527570411081945</v>
      </c>
      <c r="AZ355" s="7" t="n">
        <v>1.663479653370023</v>
      </c>
      <c r="BA355" s="7" t="n">
        <v>1.590562561212293</v>
      </c>
      <c r="BB355" s="7" t="n">
        <v>1.240583830213605</v>
      </c>
      <c r="BC355" s="7" t="n">
        <v>1.283004339915387</v>
      </c>
      <c r="BD355" s="7" t="n">
        <v>1.326886250159207</v>
      </c>
      <c r="BE355" s="7" t="n">
        <v>1.330240384427072</v>
      </c>
      <c r="BF355" s="7" t="n">
        <v>1.362189824924219</v>
      </c>
      <c r="BG355" s="7" t="n">
        <v>1.358078469649842</v>
      </c>
      <c r="BH355" s="7" t="n">
        <v>1.406911400726898</v>
      </c>
      <c r="BI355" s="7" t="n">
        <v>1.402722208233596</v>
      </c>
      <c r="BJ355" s="7" t="n">
        <v>1.453899934525626</v>
      </c>
      <c r="BK355" s="7" t="n">
        <v>1.449628959207662</v>
      </c>
      <c r="BL355" s="7" t="n">
        <v>1.456636673497366</v>
      </c>
      <c r="BM355" s="7" t="n">
        <v>1.452360934927067</v>
      </c>
      <c r="BN355" s="7" t="n">
        <v>1.349440270101283</v>
      </c>
      <c r="BO355" s="7" t="n">
        <v>1.393920468104243</v>
      </c>
      <c r="BP355" s="7" t="n">
        <v>1.440655388547518</v>
      </c>
      <c r="BQ355" s="7" t="n">
        <v>1.443377356393247</v>
      </c>
    </row>
    <row r="356">
      <c r="A356" s="6" t="n">
        <v>45460</v>
      </c>
      <c r="B356" s="7" t="n">
        <v>2.064506411731938</v>
      </c>
      <c r="C356" s="7" t="n">
        <v>2.07614176027975</v>
      </c>
      <c r="D356" s="7" t="n">
        <v>2.064506411731938</v>
      </c>
      <c r="E356" s="7" t="n">
        <v>2.07614176027975</v>
      </c>
      <c r="F356" s="7" t="n">
        <v>1.992569674591171</v>
      </c>
      <c r="G356" s="7" t="n">
        <v>1.962136128536382</v>
      </c>
      <c r="H356" s="7" t="n">
        <v>2.064506411731938</v>
      </c>
      <c r="I356" s="7" t="n">
        <v>1.992569674591171</v>
      </c>
      <c r="J356" s="7" t="n">
        <v>1.851448277102883</v>
      </c>
      <c r="K356" s="7" t="n">
        <v>1.973570212117348</v>
      </c>
      <c r="L356" s="7" t="n">
        <v>2.07614176027975</v>
      </c>
      <c r="M356" s="7" t="n">
        <v>2.090671531625403</v>
      </c>
      <c r="N356" s="7" t="n">
        <v>2.064506411731938</v>
      </c>
      <c r="O356" s="7" t="n">
        <v>1.987615499568078</v>
      </c>
      <c r="P356" s="7" t="n">
        <v>2.07614176027975</v>
      </c>
      <c r="Q356" s="7" t="n">
        <v>1.992569674591171</v>
      </c>
      <c r="R356" s="7" t="n">
        <v>2.090671531625403</v>
      </c>
      <c r="S356" s="7" t="n">
        <v>1.962136128536382</v>
      </c>
      <c r="T356" s="7" t="n">
        <v>1.992569674591171</v>
      </c>
      <c r="U356" s="7" t="n">
        <v>1.962136128536382</v>
      </c>
      <c r="V356" s="7" t="n">
        <v>1.940331482804545</v>
      </c>
      <c r="W356" s="7" t="n">
        <v>1.940331482804545</v>
      </c>
      <c r="X356" s="7" t="n">
        <v>1.851448277102883</v>
      </c>
      <c r="Y356" s="7" t="n">
        <v>2.090671531625403</v>
      </c>
      <c r="Z356" s="7" t="n">
        <v>1.973570212117348</v>
      </c>
      <c r="AA356" s="7" t="n">
        <v>1.973570212117348</v>
      </c>
      <c r="AB356" s="7" t="n">
        <v>1.851448277102883</v>
      </c>
      <c r="AC356" s="7" t="n">
        <v>1.987615499568078</v>
      </c>
      <c r="AD356" s="7" t="n">
        <v>2.090671531625403</v>
      </c>
      <c r="AE356" s="7" t="n">
        <v>1.962136128536382</v>
      </c>
      <c r="AF356" s="7" t="n">
        <v>1.987615499568078</v>
      </c>
      <c r="AG356" s="7" t="n">
        <v>1.851448277102883</v>
      </c>
      <c r="AH356" s="7" t="n">
        <v>1.973570212117348</v>
      </c>
      <c r="AI356" s="7" t="n">
        <v>1.987615499568078</v>
      </c>
      <c r="AJ356" s="7" t="n">
        <v>1.362897849931716</v>
      </c>
      <c r="AK356" s="7" t="n">
        <v>1.389127659576022</v>
      </c>
      <c r="AL356" s="7" t="n">
        <v>1.516684276921678</v>
      </c>
      <c r="AM356" s="7" t="n">
        <v>1.519071145405511</v>
      </c>
      <c r="AN356" s="7" t="n">
        <v>1.448583544821875</v>
      </c>
      <c r="AO356" s="7" t="n">
        <v>1.546866610930429</v>
      </c>
      <c r="AP356" s="7" t="n">
        <v>1.801673495505088</v>
      </c>
      <c r="AQ356" s="7" t="n">
        <v>1.801673495505088</v>
      </c>
      <c r="AR356" s="7" t="n">
        <v>1.68381342348319</v>
      </c>
      <c r="AS356" s="7" t="n">
        <v>1.610339661261409</v>
      </c>
      <c r="AT356" s="7" t="n">
        <v>1.514577449643779</v>
      </c>
      <c r="AU356" s="7" t="n">
        <v>1.542323331668114</v>
      </c>
      <c r="AV356" s="7" t="n">
        <v>1.6790258488931</v>
      </c>
      <c r="AW356" s="7" t="n">
        <v>1.605683154320791</v>
      </c>
      <c r="AX356" s="7" t="n">
        <v>1.49271195364155</v>
      </c>
      <c r="AY356" s="7" t="n">
        <v>1.520216571483477</v>
      </c>
      <c r="AZ356" s="7" t="n">
        <v>1.655730392633788</v>
      </c>
      <c r="BA356" s="7" t="n">
        <v>1.583025449105969</v>
      </c>
      <c r="BB356" s="7" t="n">
        <v>1.234064942524051</v>
      </c>
      <c r="BC356" s="7" t="n">
        <v>1.276362031475067</v>
      </c>
      <c r="BD356" s="7" t="n">
        <v>1.320116269082575</v>
      </c>
      <c r="BE356" s="7" t="n">
        <v>1.32346064463296</v>
      </c>
      <c r="BF356" s="7" t="n">
        <v>1.355317129530082</v>
      </c>
      <c r="BG356" s="7" t="n">
        <v>1.35121773607696</v>
      </c>
      <c r="BH356" s="7" t="n">
        <v>1.399908589723594</v>
      </c>
      <c r="BI356" s="7" t="n">
        <v>1.395731585515775</v>
      </c>
      <c r="BJ356" s="7" t="n">
        <v>1.4467604122909</v>
      </c>
      <c r="BK356" s="7" t="n">
        <v>1.442501863202229</v>
      </c>
      <c r="BL356" s="7" t="n">
        <v>1.44948918883171</v>
      </c>
      <c r="BM356" s="7" t="n">
        <v>1.445225890349193</v>
      </c>
      <c r="BN356" s="7" t="n">
        <v>1.34260466901929</v>
      </c>
      <c r="BO356" s="7" t="n">
        <v>1.386955453691991</v>
      </c>
      <c r="BP356" s="7" t="n">
        <v>1.433554400781607</v>
      </c>
      <c r="BQ356" s="7" t="n">
        <v>1.436268449172397</v>
      </c>
    </row>
    <row r="357">
      <c r="A357" s="6" t="n">
        <v>45461</v>
      </c>
      <c r="B357" s="7" t="n">
        <v>2.199242425057803</v>
      </c>
      <c r="C357" s="7" t="n">
        <v>2.211389340646555</v>
      </c>
      <c r="D357" s="7" t="n">
        <v>2.199242425057803</v>
      </c>
      <c r="E357" s="7" t="n">
        <v>2.211389340646555</v>
      </c>
      <c r="F357" s="7" t="n">
        <v>2.124142872157568</v>
      </c>
      <c r="G357" s="7" t="n">
        <v>2.092371166523361</v>
      </c>
      <c r="H357" s="7" t="n">
        <v>2.199242425057803</v>
      </c>
      <c r="I357" s="7" t="n">
        <v>2.124142872157568</v>
      </c>
      <c r="J357" s="7" t="n">
        <v>1.976816747210937</v>
      </c>
      <c r="K357" s="7" t="n">
        <v>2.104307967820494</v>
      </c>
      <c r="L357" s="7" t="n">
        <v>2.211389340646555</v>
      </c>
      <c r="M357" s="7" t="n">
        <v>2.226557937043496</v>
      </c>
      <c r="N357" s="7" t="n">
        <v>2.199242425057803</v>
      </c>
      <c r="O357" s="7" t="n">
        <v>2.118970778729063</v>
      </c>
      <c r="P357" s="7" t="n">
        <v>2.211389340646555</v>
      </c>
      <c r="Q357" s="7" t="n">
        <v>2.124142872157568</v>
      </c>
      <c r="R357" s="7" t="n">
        <v>2.226557937043496</v>
      </c>
      <c r="S357" s="7" t="n">
        <v>2.092371166523361</v>
      </c>
      <c r="T357" s="7" t="n">
        <v>2.124142872157568</v>
      </c>
      <c r="U357" s="7" t="n">
        <v>2.092371166523361</v>
      </c>
      <c r="V357" s="7" t="n">
        <v>2.069607943226671</v>
      </c>
      <c r="W357" s="7" t="n">
        <v>2.069607943226671</v>
      </c>
      <c r="X357" s="7" t="n">
        <v>1.976816747210937</v>
      </c>
      <c r="Y357" s="7" t="n">
        <v>2.226557937043496</v>
      </c>
      <c r="Z357" s="7" t="n">
        <v>2.104307967820494</v>
      </c>
      <c r="AA357" s="7" t="n">
        <v>2.104307967820494</v>
      </c>
      <c r="AB357" s="7" t="n">
        <v>1.976816747210937</v>
      </c>
      <c r="AC357" s="7" t="n">
        <v>2.118970778729063</v>
      </c>
      <c r="AD357" s="7" t="n">
        <v>2.226557937043496</v>
      </c>
      <c r="AE357" s="7" t="n">
        <v>2.092371166523361</v>
      </c>
      <c r="AF357" s="7" t="n">
        <v>2.118970778729063</v>
      </c>
      <c r="AG357" s="7" t="n">
        <v>1.976816747210937</v>
      </c>
      <c r="AH357" s="7" t="n">
        <v>2.104307967820494</v>
      </c>
      <c r="AI357" s="7" t="n">
        <v>2.118970778729063</v>
      </c>
      <c r="AJ357" s="7" t="n">
        <v>1.466786500638154</v>
      </c>
      <c r="AK357" s="7" t="n">
        <v>1.494169546564897</v>
      </c>
      <c r="AL357" s="7" t="n">
        <v>1.6273343982509</v>
      </c>
      <c r="AM357" s="7" t="n">
        <v>1.629826209293382</v>
      </c>
      <c r="AN357" s="7" t="n">
        <v>1.556239506598167</v>
      </c>
      <c r="AO357" s="7" t="n">
        <v>1.658843747710374</v>
      </c>
      <c r="AP357" s="7" t="n">
        <v>1.924853537974813</v>
      </c>
      <c r="AQ357" s="7" t="n">
        <v>1.924853537974813</v>
      </c>
      <c r="AR357" s="7" t="n">
        <v>1.801811649822746</v>
      </c>
      <c r="AS357" s="7" t="n">
        <v>1.725107494031575</v>
      </c>
      <c r="AT357" s="7" t="n">
        <v>1.625134940881869</v>
      </c>
      <c r="AU357" s="7" t="n">
        <v>1.654100715778954</v>
      </c>
      <c r="AV357" s="7" t="n">
        <v>1.796813581721761</v>
      </c>
      <c r="AW357" s="7" t="n">
        <v>1.720246256182644</v>
      </c>
      <c r="AX357" s="7" t="n">
        <v>1.602308092751462</v>
      </c>
      <c r="AY357" s="7" t="n">
        <v>1.631021995893589</v>
      </c>
      <c r="AZ357" s="7" t="n">
        <v>1.772493902803631</v>
      </c>
      <c r="BA357" s="7" t="n">
        <v>1.696592368071918</v>
      </c>
      <c r="BB357" s="7" t="n">
        <v>1.332289169915911</v>
      </c>
      <c r="BC357" s="7" t="n">
        <v>1.376445917824935</v>
      </c>
      <c r="BD357" s="7" t="n">
        <v>1.422123880254543</v>
      </c>
      <c r="BE357" s="7" t="n">
        <v>1.425615296608574</v>
      </c>
      <c r="BF357" s="7" t="n">
        <v>1.458872402659038</v>
      </c>
      <c r="BG357" s="7" t="n">
        <v>1.454592772836309</v>
      </c>
      <c r="BH357" s="7" t="n">
        <v>1.505424397500587</v>
      </c>
      <c r="BI357" s="7" t="n">
        <v>1.501063744642581</v>
      </c>
      <c r="BJ357" s="7" t="n">
        <v>1.554336135151818</v>
      </c>
      <c r="BK357" s="7" t="n">
        <v>1.54989035216225</v>
      </c>
      <c r="BL357" s="7" t="n">
        <v>1.557184886704251</v>
      </c>
      <c r="BM357" s="7" t="n">
        <v>1.552734145506164</v>
      </c>
      <c r="BN357" s="7" t="n">
        <v>1.445601018552</v>
      </c>
      <c r="BO357" s="7" t="n">
        <v>1.491901756189711</v>
      </c>
      <c r="BP357" s="7" t="n">
        <v>1.540549500289668</v>
      </c>
      <c r="BQ357" s="7" t="n">
        <v>1.543382876145482</v>
      </c>
    </row>
    <row r="358">
      <c r="A358" s="6" t="n">
        <v>45463</v>
      </c>
      <c r="B358" s="7" t="n">
        <v>2.068475809414096</v>
      </c>
      <c r="C358" s="7" t="n">
        <v>2.080126229010668</v>
      </c>
      <c r="D358" s="7" t="n">
        <v>2.068475809414096</v>
      </c>
      <c r="E358" s="7" t="n">
        <v>2.080126229010668</v>
      </c>
      <c r="F358" s="7" t="n">
        <v>1.996445893966841</v>
      </c>
      <c r="G358" s="7" t="n">
        <v>1.965972999288617</v>
      </c>
      <c r="H358" s="7" t="n">
        <v>2.068475809414096</v>
      </c>
      <c r="I358" s="7" t="n">
        <v>1.996445893966841</v>
      </c>
      <c r="J358" s="7" t="n">
        <v>1.855141773289817</v>
      </c>
      <c r="K358" s="7" t="n">
        <v>1.977421893499131</v>
      </c>
      <c r="L358" s="7" t="n">
        <v>2.080126229010668</v>
      </c>
      <c r="M358" s="7" t="n">
        <v>2.094674820496648</v>
      </c>
      <c r="N358" s="7" t="n">
        <v>2.068475809414096</v>
      </c>
      <c r="O358" s="7" t="n">
        <v>1.991485373885732</v>
      </c>
      <c r="P358" s="7" t="n">
        <v>2.080126229010668</v>
      </c>
      <c r="Q358" s="7" t="n">
        <v>1.996445893966841</v>
      </c>
      <c r="R358" s="7" t="n">
        <v>2.094674820496648</v>
      </c>
      <c r="S358" s="7" t="n">
        <v>1.965972999288617</v>
      </c>
      <c r="T358" s="7" t="n">
        <v>1.996445893966841</v>
      </c>
      <c r="U358" s="7" t="n">
        <v>1.965972999288617</v>
      </c>
      <c r="V358" s="7" t="n">
        <v>1.944140039030089</v>
      </c>
      <c r="W358" s="7" t="n">
        <v>1.944140039030089</v>
      </c>
      <c r="X358" s="7" t="n">
        <v>1.855141773289817</v>
      </c>
      <c r="Y358" s="7" t="n">
        <v>2.094674820496648</v>
      </c>
      <c r="Z358" s="7" t="n">
        <v>1.977421893499131</v>
      </c>
      <c r="AA358" s="7" t="n">
        <v>1.977421893499131</v>
      </c>
      <c r="AB358" s="7" t="n">
        <v>1.855141773289817</v>
      </c>
      <c r="AC358" s="7" t="n">
        <v>1.991485373885732</v>
      </c>
      <c r="AD358" s="7" t="n">
        <v>2.094674820496648</v>
      </c>
      <c r="AE358" s="7" t="n">
        <v>1.965972999288617</v>
      </c>
      <c r="AF358" s="7" t="n">
        <v>1.991485373885732</v>
      </c>
      <c r="AG358" s="7" t="n">
        <v>1.855141773289817</v>
      </c>
      <c r="AH358" s="7" t="n">
        <v>1.977421893499131</v>
      </c>
      <c r="AI358" s="7" t="n">
        <v>1.991485373885732</v>
      </c>
      <c r="AJ358" s="7" t="n">
        <v>1.365958467202017</v>
      </c>
      <c r="AK358" s="7" t="n">
        <v>1.392222251826831</v>
      </c>
      <c r="AL358" s="7" t="n">
        <v>1.519944090866689</v>
      </c>
      <c r="AM358" s="7" t="n">
        <v>1.522334051016505</v>
      </c>
      <c r="AN358" s="7" t="n">
        <v>1.451755149165784</v>
      </c>
      <c r="AO358" s="7" t="n">
        <v>1.55016551948663</v>
      </c>
      <c r="AP358" s="7" t="n">
        <v>1.805302518151501</v>
      </c>
      <c r="AQ358" s="7" t="n">
        <v>1.805302518151501</v>
      </c>
      <c r="AR358" s="7" t="n">
        <v>1.687289716677335</v>
      </c>
      <c r="AS358" s="7" t="n">
        <v>1.613720785269305</v>
      </c>
      <c r="AT358" s="7" t="n">
        <v>1.517834534654928</v>
      </c>
      <c r="AU358" s="7" t="n">
        <v>1.545616355399893</v>
      </c>
      <c r="AV358" s="7" t="n">
        <v>1.682495940831668</v>
      </c>
      <c r="AW358" s="7" t="n">
        <v>1.609058246842576</v>
      </c>
      <c r="AX358" s="7" t="n">
        <v>1.495940716685802</v>
      </c>
      <c r="AY358" s="7" t="n">
        <v>1.523480960743387</v>
      </c>
      <c r="AZ358" s="7" t="n">
        <v>1.659170310404754</v>
      </c>
      <c r="BA358" s="7" t="n">
        <v>1.586371193527121</v>
      </c>
      <c r="BB358" s="7" t="n">
        <v>1.236958738779391</v>
      </c>
      <c r="BC358" s="7" t="n">
        <v>1.279310615375693</v>
      </c>
      <c r="BD358" s="7" t="n">
        <v>1.323121528080927</v>
      </c>
      <c r="BE358" s="7" t="n">
        <v>1.32647023561883</v>
      </c>
      <c r="BF358" s="7" t="n">
        <v>1.358367984391029</v>
      </c>
      <c r="BG358" s="7" t="n">
        <v>1.354263280971667</v>
      </c>
      <c r="BH358" s="7" t="n">
        <v>1.403017204141156</v>
      </c>
      <c r="BI358" s="7" t="n">
        <v>1.398834789437471</v>
      </c>
      <c r="BJ358" s="7" t="n">
        <v>1.449929714124535</v>
      </c>
      <c r="BK358" s="7" t="n">
        <v>1.445665648914478</v>
      </c>
      <c r="BL358" s="7" t="n">
        <v>1.452662025264176</v>
      </c>
      <c r="BM358" s="7" t="n">
        <v>1.448393204508358</v>
      </c>
      <c r="BN358" s="7" t="n">
        <v>1.345639057362222</v>
      </c>
      <c r="BO358" s="7" t="n">
        <v>1.39004728984325</v>
      </c>
      <c r="BP358" s="7" t="n">
        <v>1.436706596797982</v>
      </c>
      <c r="BQ358" s="7" t="n">
        <v>1.439424160710152</v>
      </c>
    </row>
    <row r="359">
      <c r="A359" s="6" t="n">
        <v>45464</v>
      </c>
      <c r="B359" s="7" t="n">
        <v>2.01792868962981</v>
      </c>
      <c r="C359" s="7" t="n">
        <v>2.029387191417196</v>
      </c>
      <c r="D359" s="7" t="n">
        <v>2.01792868962981</v>
      </c>
      <c r="E359" s="7" t="n">
        <v>2.029387191417196</v>
      </c>
      <c r="F359" s="7" t="n">
        <v>1.947085325744407</v>
      </c>
      <c r="G359" s="7" t="n">
        <v>1.917114476026284</v>
      </c>
      <c r="H359" s="7" t="n">
        <v>2.01792868962981</v>
      </c>
      <c r="I359" s="7" t="n">
        <v>1.947085325744407</v>
      </c>
      <c r="J359" s="7" t="n">
        <v>1.808108974683424</v>
      </c>
      <c r="K359" s="7" t="n">
        <v>1.92837477240929</v>
      </c>
      <c r="L359" s="7" t="n">
        <v>2.029387191417196</v>
      </c>
      <c r="M359" s="7" t="n">
        <v>2.043696123397216</v>
      </c>
      <c r="N359" s="7" t="n">
        <v>2.01792868962981</v>
      </c>
      <c r="O359" s="7" t="n">
        <v>1.942206584846188</v>
      </c>
      <c r="P359" s="7" t="n">
        <v>2.029387191417196</v>
      </c>
      <c r="Q359" s="7" t="n">
        <v>1.947085325744407</v>
      </c>
      <c r="R359" s="7" t="n">
        <v>2.043696123397216</v>
      </c>
      <c r="S359" s="7" t="n">
        <v>1.917114476026284</v>
      </c>
      <c r="T359" s="7" t="n">
        <v>1.947085325744407</v>
      </c>
      <c r="U359" s="7" t="n">
        <v>1.917114476026284</v>
      </c>
      <c r="V359" s="7" t="n">
        <v>1.895641107163659</v>
      </c>
      <c r="W359" s="7" t="n">
        <v>1.895641107163659</v>
      </c>
      <c r="X359" s="7" t="n">
        <v>1.808108974683424</v>
      </c>
      <c r="Y359" s="7" t="n">
        <v>2.043696123397216</v>
      </c>
      <c r="Z359" s="7" t="n">
        <v>1.92837477240929</v>
      </c>
      <c r="AA359" s="7" t="n">
        <v>1.92837477240929</v>
      </c>
      <c r="AB359" s="7" t="n">
        <v>1.808108974683424</v>
      </c>
      <c r="AC359" s="7" t="n">
        <v>1.942206584846188</v>
      </c>
      <c r="AD359" s="7" t="n">
        <v>2.043696123397216</v>
      </c>
      <c r="AE359" s="7" t="n">
        <v>1.917114476026284</v>
      </c>
      <c r="AF359" s="7" t="n">
        <v>1.942206584846188</v>
      </c>
      <c r="AG359" s="7" t="n">
        <v>1.808108974683424</v>
      </c>
      <c r="AH359" s="7" t="n">
        <v>1.92837477240929</v>
      </c>
      <c r="AI359" s="7" t="n">
        <v>1.942206584846188</v>
      </c>
      <c r="AJ359" s="7" t="n">
        <v>1.326983942560371</v>
      </c>
      <c r="AK359" s="7" t="n">
        <v>1.352815082852991</v>
      </c>
      <c r="AL359" s="7" t="n">
        <v>1.478432955136059</v>
      </c>
      <c r="AM359" s="7" t="n">
        <v>1.480783545380595</v>
      </c>
      <c r="AN359" s="7" t="n">
        <v>1.411367292489057</v>
      </c>
      <c r="AO359" s="7" t="n">
        <v>1.50815654500237</v>
      </c>
      <c r="AP359" s="7" t="n">
        <v>1.759090722435943</v>
      </c>
      <c r="AQ359" s="7" t="n">
        <v>1.759090722435943</v>
      </c>
      <c r="AR359" s="7" t="n">
        <v>1.643021890029582</v>
      </c>
      <c r="AS359" s="7" t="n">
        <v>1.570664862452396</v>
      </c>
      <c r="AT359" s="7" t="n">
        <v>1.476358149724745</v>
      </c>
      <c r="AU359" s="7" t="n">
        <v>1.503682319470242</v>
      </c>
      <c r="AV359" s="7" t="n">
        <v>1.638307082237417</v>
      </c>
      <c r="AW359" s="7" t="n">
        <v>1.566079130200131</v>
      </c>
      <c r="AX359" s="7" t="n">
        <v>1.454824989459364</v>
      </c>
      <c r="AY359" s="7" t="n">
        <v>1.481911562019525</v>
      </c>
      <c r="AZ359" s="7" t="n">
        <v>1.615365695815823</v>
      </c>
      <c r="BA359" s="7" t="n">
        <v>1.543765801584728</v>
      </c>
      <c r="BB359" s="7" t="n">
        <v>1.200109279731131</v>
      </c>
      <c r="BC359" s="7" t="n">
        <v>1.241763493149656</v>
      </c>
      <c r="BD359" s="7" t="n">
        <v>1.284852707950672</v>
      </c>
      <c r="BE359" s="7" t="n">
        <v>1.2881462521728</v>
      </c>
      <c r="BF359" s="7" t="n">
        <v>1.319518548791262</v>
      </c>
      <c r="BG359" s="7" t="n">
        <v>1.315481462220586</v>
      </c>
      <c r="BH359" s="7" t="n">
        <v>1.363432261191076</v>
      </c>
      <c r="BI359" s="7" t="n">
        <v>1.359318743475376</v>
      </c>
      <c r="BJ359" s="7" t="n">
        <v>1.409571980605941</v>
      </c>
      <c r="BK359" s="7" t="n">
        <v>1.405378157414038</v>
      </c>
      <c r="BL359" s="7" t="n">
        <v>1.412259282338077</v>
      </c>
      <c r="BM359" s="7" t="n">
        <v>1.408060781938597</v>
      </c>
      <c r="BN359" s="7" t="n">
        <v>1.306999305592177</v>
      </c>
      <c r="BO359" s="7" t="n">
        <v>1.350676000510242</v>
      </c>
      <c r="BP359" s="7" t="n">
        <v>1.396566687914223</v>
      </c>
      <c r="BQ359" s="7" t="n">
        <v>1.399239485350214</v>
      </c>
    </row>
    <row r="360">
      <c r="A360" s="6" t="n">
        <v>45467</v>
      </c>
      <c r="B360" s="7" t="n">
        <v>1.909381448337302</v>
      </c>
      <c r="C360" s="7" t="n">
        <v>1.920427816874939</v>
      </c>
      <c r="D360" s="7" t="n">
        <v>1.909381448337302</v>
      </c>
      <c r="E360" s="7" t="n">
        <v>1.920427816874939</v>
      </c>
      <c r="F360" s="7" t="n">
        <v>1.841086140587243</v>
      </c>
      <c r="G360" s="7" t="n">
        <v>1.812193212941267</v>
      </c>
      <c r="H360" s="7" t="n">
        <v>1.909381448337302</v>
      </c>
      <c r="I360" s="7" t="n">
        <v>1.841086140587243</v>
      </c>
      <c r="J360" s="7" t="n">
        <v>1.707108365031141</v>
      </c>
      <c r="K360" s="7" t="n">
        <v>1.823048504814191</v>
      </c>
      <c r="L360" s="7" t="n">
        <v>1.920427816874939</v>
      </c>
      <c r="M360" s="7" t="n">
        <v>1.934222092860067</v>
      </c>
      <c r="N360" s="7" t="n">
        <v>1.909381448337302</v>
      </c>
      <c r="O360" s="7" t="n">
        <v>1.83638282178303</v>
      </c>
      <c r="P360" s="7" t="n">
        <v>1.920427816874939</v>
      </c>
      <c r="Q360" s="7" t="n">
        <v>1.841086140587243</v>
      </c>
      <c r="R360" s="7" t="n">
        <v>1.934222092860067</v>
      </c>
      <c r="S360" s="7" t="n">
        <v>1.812193212941267</v>
      </c>
      <c r="T360" s="7" t="n">
        <v>1.841086140587243</v>
      </c>
      <c r="U360" s="7" t="n">
        <v>1.812193212941267</v>
      </c>
      <c r="V360" s="7" t="n">
        <v>1.791492240082788</v>
      </c>
      <c r="W360" s="7" t="n">
        <v>1.791492240082788</v>
      </c>
      <c r="X360" s="7" t="n">
        <v>1.707108365031141</v>
      </c>
      <c r="Y360" s="7" t="n">
        <v>1.934222092860067</v>
      </c>
      <c r="Z360" s="7" t="n">
        <v>1.823048504814191</v>
      </c>
      <c r="AA360" s="7" t="n">
        <v>1.823048504814191</v>
      </c>
      <c r="AB360" s="7" t="n">
        <v>1.707108365031141</v>
      </c>
      <c r="AC360" s="7" t="n">
        <v>1.83638282178303</v>
      </c>
      <c r="AD360" s="7" t="n">
        <v>1.934222092860067</v>
      </c>
      <c r="AE360" s="7" t="n">
        <v>1.812193212941267</v>
      </c>
      <c r="AF360" s="7" t="n">
        <v>1.83638282178303</v>
      </c>
      <c r="AG360" s="7" t="n">
        <v>1.707108365031141</v>
      </c>
      <c r="AH360" s="7" t="n">
        <v>1.823048504814191</v>
      </c>
      <c r="AI360" s="7" t="n">
        <v>1.83638282178303</v>
      </c>
      <c r="AJ360" s="7" t="n">
        <v>1.248641392153211</v>
      </c>
      <c r="AK360" s="7" t="n">
        <v>1.273602875645268</v>
      </c>
      <c r="AL360" s="7" t="n">
        <v>1.394991571993178</v>
      </c>
      <c r="AM360" s="7" t="n">
        <v>1.391556052689924</v>
      </c>
      <c r="AN360" s="7" t="n">
        <v>1.330183808492111</v>
      </c>
      <c r="AO360" s="7" t="n">
        <v>1.417944514935102</v>
      </c>
      <c r="AP360" s="7" t="n">
        <v>1.659853175900412</v>
      </c>
      <c r="AQ360" s="7" t="n">
        <v>1.659853175900412</v>
      </c>
      <c r="AR360" s="7" t="n">
        <v>1.547959095529419</v>
      </c>
      <c r="AS360" s="7" t="n">
        <v>1.478204566731816</v>
      </c>
      <c r="AT360" s="7" t="n">
        <v>1.387289827292709</v>
      </c>
      <c r="AU360" s="7" t="n">
        <v>1.413631215948422</v>
      </c>
      <c r="AV360" s="7" t="n">
        <v>1.543413867416464</v>
      </c>
      <c r="AW360" s="7" t="n">
        <v>1.473783771638935</v>
      </c>
      <c r="AX360" s="7" t="n">
        <v>1.366531160192507</v>
      </c>
      <c r="AY360" s="7" t="n">
        <v>1.392643497431079</v>
      </c>
      <c r="AZ360" s="7" t="n">
        <v>1.52129762448353</v>
      </c>
      <c r="BA360" s="7" t="n">
        <v>1.4522729968657</v>
      </c>
      <c r="BB360" s="7" t="n">
        <v>1.126038225127528</v>
      </c>
      <c r="BC360" s="7" t="n">
        <v>1.166290066607069</v>
      </c>
      <c r="BD360" s="7" t="n">
        <v>1.207928597293548</v>
      </c>
      <c r="BE360" s="7" t="n">
        <v>1.211111257799052</v>
      </c>
      <c r="BF360" s="7" t="n">
        <v>1.236091306600952</v>
      </c>
      <c r="BG360" s="7" t="n">
        <v>1.232199423869776</v>
      </c>
      <c r="BH360" s="7" t="n">
        <v>1.278425553330287</v>
      </c>
      <c r="BI360" s="7" t="n">
        <v>1.274459988489937</v>
      </c>
      <c r="BJ360" s="7" t="n">
        <v>1.322905743206911</v>
      </c>
      <c r="BK360" s="7" t="n">
        <v>1.318862761276146</v>
      </c>
      <c r="BL360" s="7" t="n">
        <v>1.325496389461744</v>
      </c>
      <c r="BM360" s="7" t="n">
        <v>1.321448898550784</v>
      </c>
      <c r="BN360" s="7" t="n">
        <v>1.224022349059187</v>
      </c>
      <c r="BO360" s="7" t="n">
        <v>1.266128103228837</v>
      </c>
      <c r="BP360" s="7" t="n">
        <v>1.310368218149004</v>
      </c>
      <c r="BQ360" s="7" t="n">
        <v>1.312944881790706</v>
      </c>
    </row>
    <row r="361">
      <c r="A361" s="6" t="n">
        <v>45468</v>
      </c>
      <c r="B361" s="7" t="n">
        <v>2.030796196648057</v>
      </c>
      <c r="C361" s="7" t="n">
        <v>2.042303553914591</v>
      </c>
      <c r="D361" s="7" t="n">
        <v>2.030796196648057</v>
      </c>
      <c r="E361" s="7" t="n">
        <v>2.042303553914591</v>
      </c>
      <c r="F361" s="7" t="n">
        <v>1.959650778746227</v>
      </c>
      <c r="G361" s="7" t="n">
        <v>1.929552089537134</v>
      </c>
      <c r="H361" s="7" t="n">
        <v>2.030796196648057</v>
      </c>
      <c r="I361" s="7" t="n">
        <v>1.959650778746227</v>
      </c>
      <c r="J361" s="7" t="n">
        <v>1.820081824707136</v>
      </c>
      <c r="K361" s="7" t="n">
        <v>1.940860396108146</v>
      </c>
      <c r="L361" s="7" t="n">
        <v>2.042303553914591</v>
      </c>
      <c r="M361" s="7" t="n">
        <v>2.056673494719408</v>
      </c>
      <c r="N361" s="7" t="n">
        <v>2.030796196648057</v>
      </c>
      <c r="O361" s="7" t="n">
        <v>1.954751182828933</v>
      </c>
      <c r="P361" s="7" t="n">
        <v>2.042303553914591</v>
      </c>
      <c r="Q361" s="7" t="n">
        <v>1.959650778746227</v>
      </c>
      <c r="R361" s="7" t="n">
        <v>2.056673494719408</v>
      </c>
      <c r="S361" s="7" t="n">
        <v>1.929552089537134</v>
      </c>
      <c r="T361" s="7" t="n">
        <v>1.959650778746227</v>
      </c>
      <c r="U361" s="7" t="n">
        <v>1.929552089537134</v>
      </c>
      <c r="V361" s="7" t="n">
        <v>1.907987218056465</v>
      </c>
      <c r="W361" s="7" t="n">
        <v>1.907987218056465</v>
      </c>
      <c r="X361" s="7" t="n">
        <v>1.820081824707136</v>
      </c>
      <c r="Y361" s="7" t="n">
        <v>2.056673494719408</v>
      </c>
      <c r="Z361" s="7" t="n">
        <v>1.940860396108146</v>
      </c>
      <c r="AA361" s="7" t="n">
        <v>1.940860396108146</v>
      </c>
      <c r="AB361" s="7" t="n">
        <v>1.820081824707136</v>
      </c>
      <c r="AC361" s="7" t="n">
        <v>1.954751182828933</v>
      </c>
      <c r="AD361" s="7" t="n">
        <v>2.056673494719408</v>
      </c>
      <c r="AE361" s="7" t="n">
        <v>1.929552089537134</v>
      </c>
      <c r="AF361" s="7" t="n">
        <v>1.954751182828933</v>
      </c>
      <c r="AG361" s="7" t="n">
        <v>1.820081824707136</v>
      </c>
      <c r="AH361" s="7" t="n">
        <v>1.940860396108146</v>
      </c>
      <c r="AI361" s="7" t="n">
        <v>1.954751182828933</v>
      </c>
      <c r="AJ361" s="7" t="n">
        <v>1.339021745334226</v>
      </c>
      <c r="AK361" s="7" t="n">
        <v>1.364986513610511</v>
      </c>
      <c r="AL361" s="7" t="n">
        <v>1.491254224142894</v>
      </c>
      <c r="AM361" s="7" t="n">
        <v>1.487680619927981</v>
      </c>
      <c r="AN361" s="7" t="n">
        <v>1.42384162174909</v>
      </c>
      <c r="AO361" s="7" t="n">
        <v>1.515129721964788</v>
      </c>
      <c r="AP361" s="7" t="n">
        <v>1.770854574807543</v>
      </c>
      <c r="AQ361" s="7" t="n">
        <v>1.770854574807543</v>
      </c>
      <c r="AR361" s="7" t="n">
        <v>1.650370019631557</v>
      </c>
      <c r="AS361" s="7" t="n">
        <v>1.577811825042378</v>
      </c>
      <c r="AT361" s="7" t="n">
        <v>1.483242920786888</v>
      </c>
      <c r="AU361" s="7" t="n">
        <v>1.510643057190593</v>
      </c>
      <c r="AV361" s="7" t="n">
        <v>1.645642103730513</v>
      </c>
      <c r="AW361" s="7" t="n">
        <v>1.573213343537057</v>
      </c>
      <c r="AX361" s="7" t="n">
        <v>1.461649894028169</v>
      </c>
      <c r="AY361" s="7" t="n">
        <v>1.488811772678831</v>
      </c>
      <c r="AZ361" s="7" t="n">
        <v>1.622636935665146</v>
      </c>
      <c r="BA361" s="7" t="n">
        <v>1.550837979404226</v>
      </c>
      <c r="BB361" s="7" t="n">
        <v>1.211490721514865</v>
      </c>
      <c r="BC361" s="7" t="n">
        <v>1.253360417413936</v>
      </c>
      <c r="BD361" s="7" t="n">
        <v>1.296672538137982</v>
      </c>
      <c r="BE361" s="7" t="n">
        <v>1.299983120278259</v>
      </c>
      <c r="BF361" s="7" t="n">
        <v>1.325967199724939</v>
      </c>
      <c r="BG361" s="7" t="n">
        <v>1.321918889375907</v>
      </c>
      <c r="BH361" s="7" t="n">
        <v>1.370002999616838</v>
      </c>
      <c r="BI361" s="7" t="n">
        <v>1.365878045631369</v>
      </c>
      <c r="BJ361" s="7" t="n">
        <v>1.416270995196961</v>
      </c>
      <c r="BK361" s="7" t="n">
        <v>1.412065512472584</v>
      </c>
      <c r="BL361" s="7" t="n">
        <v>1.418965768079019</v>
      </c>
      <c r="BM361" s="7" t="n">
        <v>1.414755595143644</v>
      </c>
      <c r="BN361" s="7" t="n">
        <v>1.313413150928206</v>
      </c>
      <c r="BO361" s="7" t="n">
        <v>1.35721127438997</v>
      </c>
      <c r="BP361" s="7" t="n">
        <v>1.403229545608415</v>
      </c>
      <c r="BQ361" s="7" t="n">
        <v>1.40590977386995</v>
      </c>
    </row>
    <row r="362">
      <c r="A362" s="6" t="n">
        <v>45469</v>
      </c>
      <c r="B362" s="7" t="n">
        <v>1.965768487640871</v>
      </c>
      <c r="C362" s="7" t="n">
        <v>1.977028947052446</v>
      </c>
      <c r="D362" s="7" t="n">
        <v>1.965768487640871</v>
      </c>
      <c r="E362" s="7" t="n">
        <v>1.977028947052446</v>
      </c>
      <c r="F362" s="7" t="n">
        <v>1.896149541079355</v>
      </c>
      <c r="G362" s="7" t="n">
        <v>1.866696638876841</v>
      </c>
      <c r="H362" s="7" t="n">
        <v>1.965768487640871</v>
      </c>
      <c r="I362" s="7" t="n">
        <v>1.896149541079355</v>
      </c>
      <c r="J362" s="7" t="n">
        <v>1.759575129972491</v>
      </c>
      <c r="K362" s="7" t="n">
        <v>1.877762318355383</v>
      </c>
      <c r="L362" s="7" t="n">
        <v>1.977028947052446</v>
      </c>
      <c r="M362" s="7" t="n">
        <v>1.991090571405587</v>
      </c>
      <c r="N362" s="7" t="n">
        <v>1.965768487640871</v>
      </c>
      <c r="O362" s="7" t="n">
        <v>1.891355069187858</v>
      </c>
      <c r="P362" s="7" t="n">
        <v>1.977028947052446</v>
      </c>
      <c r="Q362" s="7" t="n">
        <v>1.896149541079355</v>
      </c>
      <c r="R362" s="7" t="n">
        <v>1.991090571405587</v>
      </c>
      <c r="S362" s="7" t="n">
        <v>1.866696638876841</v>
      </c>
      <c r="T362" s="7" t="n">
        <v>1.896149541079355</v>
      </c>
      <c r="U362" s="7" t="n">
        <v>1.866696638876841</v>
      </c>
      <c r="V362" s="7" t="n">
        <v>1.84559445577785</v>
      </c>
      <c r="W362" s="7" t="n">
        <v>1.84559445577785</v>
      </c>
      <c r="X362" s="7" t="n">
        <v>1.759575129972491</v>
      </c>
      <c r="Y362" s="7" t="n">
        <v>1.991090571405587</v>
      </c>
      <c r="Z362" s="7" t="n">
        <v>1.877762318355383</v>
      </c>
      <c r="AA362" s="7" t="n">
        <v>1.877762318355383</v>
      </c>
      <c r="AB362" s="7" t="n">
        <v>1.759575129972491</v>
      </c>
      <c r="AC362" s="7" t="n">
        <v>1.891355069187858</v>
      </c>
      <c r="AD362" s="7" t="n">
        <v>1.991090571405587</v>
      </c>
      <c r="AE362" s="7" t="n">
        <v>1.866696638876841</v>
      </c>
      <c r="AF362" s="7" t="n">
        <v>1.891355069187858</v>
      </c>
      <c r="AG362" s="7" t="n">
        <v>1.759575129972491</v>
      </c>
      <c r="AH362" s="7" t="n">
        <v>1.877762318355383</v>
      </c>
      <c r="AI362" s="7" t="n">
        <v>1.891355069187858</v>
      </c>
      <c r="AJ362" s="7" t="n">
        <v>1.28883650833766</v>
      </c>
      <c r="AK362" s="7" t="n">
        <v>1.314244185577017</v>
      </c>
      <c r="AL362" s="7" t="n">
        <v>1.437802740031342</v>
      </c>
      <c r="AM362" s="7" t="n">
        <v>1.434305809825473</v>
      </c>
      <c r="AN362" s="7" t="n">
        <v>1.37183651898668</v>
      </c>
      <c r="AO362" s="7" t="n">
        <v>1.461165973476475</v>
      </c>
      <c r="AP362" s="7" t="n">
        <v>1.711404082824252</v>
      </c>
      <c r="AQ362" s="7" t="n">
        <v>1.711404082824252</v>
      </c>
      <c r="AR362" s="7" t="n">
        <v>1.593504602356525</v>
      </c>
      <c r="AS362" s="7" t="n">
        <v>1.522503191152864</v>
      </c>
      <c r="AT362" s="7" t="n">
        <v>1.429963324413607</v>
      </c>
      <c r="AU362" s="7" t="n">
        <v>1.456775573021099</v>
      </c>
      <c r="AV362" s="7" t="n">
        <v>1.588878126974564</v>
      </c>
      <c r="AW362" s="7" t="n">
        <v>1.518003373067252</v>
      </c>
      <c r="AX362" s="7" t="n">
        <v>1.408833590126419</v>
      </c>
      <c r="AY362" s="7" t="n">
        <v>1.435412692956345</v>
      </c>
      <c r="AZ362" s="7" t="n">
        <v>1.566366549793425</v>
      </c>
      <c r="BA362" s="7" t="n">
        <v>1.496108086964534</v>
      </c>
      <c r="BB362" s="7" t="n">
        <v>1.164041745806829</v>
      </c>
      <c r="BC362" s="7" t="n">
        <v>1.205013100074037</v>
      </c>
      <c r="BD362" s="7" t="n">
        <v>1.247395931000886</v>
      </c>
      <c r="BE362" s="7" t="n">
        <v>1.250635482442267</v>
      </c>
      <c r="BF362" s="7" t="n">
        <v>1.276062056518262</v>
      </c>
      <c r="BG362" s="7" t="n">
        <v>1.272100605307974</v>
      </c>
      <c r="BH362" s="7" t="n">
        <v>1.319153039604454</v>
      </c>
      <c r="BI362" s="7" t="n">
        <v>1.315116589196932</v>
      </c>
      <c r="BJ362" s="7" t="n">
        <v>1.364428325164596</v>
      </c>
      <c r="BK362" s="7" t="n">
        <v>1.36031307381478</v>
      </c>
      <c r="BL362" s="7" t="n">
        <v>1.367065279937007</v>
      </c>
      <c r="BM362" s="7" t="n">
        <v>1.362945439007728</v>
      </c>
      <c r="BN362" s="7" t="n">
        <v>1.263777363025894</v>
      </c>
      <c r="BO362" s="7" t="n">
        <v>1.306635769184766</v>
      </c>
      <c r="BP362" s="7" t="n">
        <v>1.351666688382274</v>
      </c>
      <c r="BQ362" s="7" t="n">
        <v>1.354289410598481</v>
      </c>
    </row>
    <row r="363">
      <c r="A363" s="6" t="n">
        <v>45470</v>
      </c>
      <c r="B363" s="7" t="n">
        <v>1.964823410519581</v>
      </c>
      <c r="C363" s="7" t="n">
        <v>1.976080281652904</v>
      </c>
      <c r="D363" s="7" t="n">
        <v>1.964823410519581</v>
      </c>
      <c r="E363" s="7" t="n">
        <v>1.976080281652904</v>
      </c>
      <c r="F363" s="7" t="n">
        <v>1.895226648856811</v>
      </c>
      <c r="G363" s="7" t="n">
        <v>1.865783132169095</v>
      </c>
      <c r="H363" s="7" t="n">
        <v>1.964823410519581</v>
      </c>
      <c r="I363" s="7" t="n">
        <v>1.895226648856811</v>
      </c>
      <c r="J363" s="7" t="n">
        <v>1.758695758797469</v>
      </c>
      <c r="K363" s="7" t="n">
        <v>1.876845285438308</v>
      </c>
      <c r="L363" s="7" t="n">
        <v>1.976080281652904</v>
      </c>
      <c r="M363" s="7" t="n">
        <v>1.990137425103533</v>
      </c>
      <c r="N363" s="7" t="n">
        <v>1.964823410519581</v>
      </c>
      <c r="O363" s="7" t="n">
        <v>1.890433704780352</v>
      </c>
      <c r="P363" s="7" t="n">
        <v>1.976080281652904</v>
      </c>
      <c r="Q363" s="7" t="n">
        <v>1.895226648856811</v>
      </c>
      <c r="R363" s="7" t="n">
        <v>1.990137425103533</v>
      </c>
      <c r="S363" s="7" t="n">
        <v>1.865783132169095</v>
      </c>
      <c r="T363" s="7" t="n">
        <v>1.895226648856811</v>
      </c>
      <c r="U363" s="7" t="n">
        <v>1.865783132169095</v>
      </c>
      <c r="V363" s="7" t="n">
        <v>1.84468767352973</v>
      </c>
      <c r="W363" s="7" t="n">
        <v>1.84468767352973</v>
      </c>
      <c r="X363" s="7" t="n">
        <v>1.758695758797469</v>
      </c>
      <c r="Y363" s="7" t="n">
        <v>1.990137425103533</v>
      </c>
      <c r="Z363" s="7" t="n">
        <v>1.876845285438308</v>
      </c>
      <c r="AA363" s="7" t="n">
        <v>1.876845285438308</v>
      </c>
      <c r="AB363" s="7" t="n">
        <v>1.758695758797469</v>
      </c>
      <c r="AC363" s="7" t="n">
        <v>1.890433704780352</v>
      </c>
      <c r="AD363" s="7" t="n">
        <v>1.990137425103533</v>
      </c>
      <c r="AE363" s="7" t="n">
        <v>1.865783132169095</v>
      </c>
      <c r="AF363" s="7" t="n">
        <v>1.890433704780352</v>
      </c>
      <c r="AG363" s="7" t="n">
        <v>1.758695758797469</v>
      </c>
      <c r="AH363" s="7" t="n">
        <v>1.876845285438308</v>
      </c>
      <c r="AI363" s="7" t="n">
        <v>1.890433704780352</v>
      </c>
      <c r="AJ363" s="7" t="n">
        <v>1.288107143578604</v>
      </c>
      <c r="AK363" s="7" t="n">
        <v>1.313506724361827</v>
      </c>
      <c r="AL363" s="7" t="n">
        <v>1.437025905424924</v>
      </c>
      <c r="AM363" s="7" t="n">
        <v>1.433530089557125</v>
      </c>
      <c r="AN363" s="7" t="n">
        <v>1.371080705294925</v>
      </c>
      <c r="AO363" s="7" t="n">
        <v>1.46038169390006</v>
      </c>
      <c r="AP363" s="7" t="n">
        <v>1.710540061921768</v>
      </c>
      <c r="AQ363" s="7" t="n">
        <v>1.710540061921768</v>
      </c>
      <c r="AR363" s="7" t="n">
        <v>1.592678151514572</v>
      </c>
      <c r="AS363" s="7" t="n">
        <v>1.521699365748328</v>
      </c>
      <c r="AT363" s="7" t="n">
        <v>1.429188987929472</v>
      </c>
      <c r="AU363" s="7" t="n">
        <v>1.455992692497591</v>
      </c>
      <c r="AV363" s="7" t="n">
        <v>1.588053150413579</v>
      </c>
      <c r="AW363" s="7" t="n">
        <v>1.517200981582841</v>
      </c>
      <c r="AX363" s="7" t="n">
        <v>1.408065986881422</v>
      </c>
      <c r="AY363" s="7" t="n">
        <v>1.434636619966628</v>
      </c>
      <c r="AZ363" s="7" t="n">
        <v>1.565548746812119</v>
      </c>
      <c r="BA363" s="7" t="n">
        <v>1.495312672671379</v>
      </c>
      <c r="BB363" s="7" t="n">
        <v>1.163352148371291</v>
      </c>
      <c r="BC363" s="7" t="n">
        <v>1.204310446633045</v>
      </c>
      <c r="BD363" s="7" t="n">
        <v>1.24667977177075</v>
      </c>
      <c r="BE363" s="7" t="n">
        <v>1.249918290890841</v>
      </c>
      <c r="BF363" s="7" t="n">
        <v>1.275336762489002</v>
      </c>
      <c r="BG363" s="7" t="n">
        <v>1.271376573641883</v>
      </c>
      <c r="BH363" s="7" t="n">
        <v>1.318414014125009</v>
      </c>
      <c r="BI363" s="7" t="n">
        <v>1.314378849980035</v>
      </c>
      <c r="BJ363" s="7" t="n">
        <v>1.363674872181211</v>
      </c>
      <c r="BK363" s="7" t="n">
        <v>1.359560932204793</v>
      </c>
      <c r="BL363" s="7" t="n">
        <v>1.36631098665687</v>
      </c>
      <c r="BM363" s="7" t="n">
        <v>1.362192458563513</v>
      </c>
      <c r="BN363" s="7" t="n">
        <v>1.263055983659161</v>
      </c>
      <c r="BO363" s="7" t="n">
        <v>1.30590073248123</v>
      </c>
      <c r="BP363" s="7" t="n">
        <v>1.350917302045022</v>
      </c>
      <c r="BQ363" s="7" t="n">
        <v>1.353539188499849</v>
      </c>
    </row>
    <row r="364">
      <c r="A364" s="6" t="n">
        <v>45471</v>
      </c>
      <c r="B364" s="7" t="n">
        <v>1.960633480704201</v>
      </c>
      <c r="C364" s="7" t="n">
        <v>1.971874443470158</v>
      </c>
      <c r="D364" s="7" t="n">
        <v>1.960633480704201</v>
      </c>
      <c r="E364" s="7" t="n">
        <v>1.971874443470158</v>
      </c>
      <c r="F364" s="7" t="n">
        <v>1.891135074156178</v>
      </c>
      <c r="G364" s="7" t="n">
        <v>1.861733167457105</v>
      </c>
      <c r="H364" s="7" t="n">
        <v>1.960633480704201</v>
      </c>
      <c r="I364" s="7" t="n">
        <v>1.891135074156178</v>
      </c>
      <c r="J364" s="7" t="n">
        <v>1.754797131455842</v>
      </c>
      <c r="K364" s="7" t="n">
        <v>1.872779687536954</v>
      </c>
      <c r="L364" s="7" t="n">
        <v>1.971874443470158</v>
      </c>
      <c r="M364" s="7" t="n">
        <v>1.985911721169507</v>
      </c>
      <c r="N364" s="7" t="n">
        <v>1.960633480704201</v>
      </c>
      <c r="O364" s="7" t="n">
        <v>1.886348903535169</v>
      </c>
      <c r="P364" s="7" t="n">
        <v>1.971874443470158</v>
      </c>
      <c r="Q364" s="7" t="n">
        <v>1.891135074156178</v>
      </c>
      <c r="R364" s="7" t="n">
        <v>1.985911721169507</v>
      </c>
      <c r="S364" s="7" t="n">
        <v>1.861733167457105</v>
      </c>
      <c r="T364" s="7" t="n">
        <v>1.891135074156178</v>
      </c>
      <c r="U364" s="7" t="n">
        <v>1.861733167457105</v>
      </c>
      <c r="V364" s="7" t="n">
        <v>1.840667521214258</v>
      </c>
      <c r="W364" s="7" t="n">
        <v>1.840667521214258</v>
      </c>
      <c r="X364" s="7" t="n">
        <v>1.754797131455842</v>
      </c>
      <c r="Y364" s="7" t="n">
        <v>1.985911721169507</v>
      </c>
      <c r="Z364" s="7" t="n">
        <v>1.872779687536954</v>
      </c>
      <c r="AA364" s="7" t="n">
        <v>1.872779687536954</v>
      </c>
      <c r="AB364" s="7" t="n">
        <v>1.754797131455842</v>
      </c>
      <c r="AC364" s="7" t="n">
        <v>1.886348903535169</v>
      </c>
      <c r="AD364" s="7" t="n">
        <v>1.985911721169507</v>
      </c>
      <c r="AE364" s="7" t="n">
        <v>1.861733167457105</v>
      </c>
      <c r="AF364" s="7" t="n">
        <v>1.886348903535169</v>
      </c>
      <c r="AG364" s="7" t="n">
        <v>1.754797131455842</v>
      </c>
      <c r="AH364" s="7" t="n">
        <v>1.872779687536954</v>
      </c>
      <c r="AI364" s="7" t="n">
        <v>1.886348903535169</v>
      </c>
      <c r="AJ364" s="7" t="n">
        <v>1.284873558634675</v>
      </c>
      <c r="AK364" s="7" t="n">
        <v>1.310237244375905</v>
      </c>
      <c r="AL364" s="7" t="n">
        <v>1.433581866408717</v>
      </c>
      <c r="AM364" s="7" t="n">
        <v>1.430090990876684</v>
      </c>
      <c r="AN364" s="7" t="n">
        <v>1.367729860955752</v>
      </c>
      <c r="AO364" s="7" t="n">
        <v>1.45690464815767</v>
      </c>
      <c r="AP364" s="7" t="n">
        <v>1.706709488882938</v>
      </c>
      <c r="AQ364" s="7" t="n">
        <v>1.706709488882938</v>
      </c>
      <c r="AR364" s="7" t="n">
        <v>1.589014142572195</v>
      </c>
      <c r="AS364" s="7" t="n">
        <v>1.518135665016444</v>
      </c>
      <c r="AT364" s="7" t="n">
        <v>1.425756024154427</v>
      </c>
      <c r="AU364" s="7" t="n">
        <v>1.452521849353227</v>
      </c>
      <c r="AV364" s="7" t="n">
        <v>1.584395677587295</v>
      </c>
      <c r="AW364" s="7" t="n">
        <v>1.513643638030232</v>
      </c>
      <c r="AX364" s="7" t="n">
        <v>1.404662874426212</v>
      </c>
      <c r="AY364" s="7" t="n">
        <v>1.431195957521971</v>
      </c>
      <c r="AZ364" s="7" t="n">
        <v>1.561923077523035</v>
      </c>
      <c r="BA364" s="7" t="n">
        <v>1.491786261982357</v>
      </c>
      <c r="BB364" s="7" t="n">
        <v>1.160294868927441</v>
      </c>
      <c r="BC364" s="7" t="n">
        <v>1.201195284350553</v>
      </c>
      <c r="BD364" s="7" t="n">
        <v>1.243504732566744</v>
      </c>
      <c r="BE364" s="7" t="n">
        <v>1.246738674966424</v>
      </c>
      <c r="BF364" s="7" t="n">
        <v>1.272121224825829</v>
      </c>
      <c r="BG364" s="7" t="n">
        <v>1.26816663257285</v>
      </c>
      <c r="BH364" s="7" t="n">
        <v>1.315137599088717</v>
      </c>
      <c r="BI364" s="7" t="n">
        <v>1.31110813749402</v>
      </c>
      <c r="BJ364" s="7" t="n">
        <v>1.360334493868737</v>
      </c>
      <c r="BK364" s="7" t="n">
        <v>1.3562263677697</v>
      </c>
      <c r="BL364" s="7" t="n">
        <v>1.362966882950634</v>
      </c>
      <c r="BM364" s="7" t="n">
        <v>1.358854175218648</v>
      </c>
      <c r="BN364" s="7" t="n">
        <v>1.259857801363998</v>
      </c>
      <c r="BO364" s="7" t="n">
        <v>1.302642001389169</v>
      </c>
      <c r="BP364" s="7" t="n">
        <v>1.347594952908686</v>
      </c>
      <c r="BQ364" s="7" t="n">
        <v>1.350213134076988</v>
      </c>
    </row>
    <row r="365">
      <c r="A365" s="6" t="n">
        <v>45474</v>
      </c>
      <c r="B365" s="7" t="n">
        <v>1.979658735161735</v>
      </c>
      <c r="C365" s="7" t="n">
        <v>1.990971933203813</v>
      </c>
      <c r="D365" s="7" t="n">
        <v>1.979658735161735</v>
      </c>
      <c r="E365" s="7" t="n">
        <v>1.990971933203813</v>
      </c>
      <c r="F365" s="7" t="n">
        <v>1.909713726601816</v>
      </c>
      <c r="G365" s="7" t="n">
        <v>1.880122881028636</v>
      </c>
      <c r="H365" s="7" t="n">
        <v>1.979658735161735</v>
      </c>
      <c r="I365" s="7" t="n">
        <v>1.909713726601816</v>
      </c>
      <c r="J365" s="7" t="n">
        <v>1.77249966597976</v>
      </c>
      <c r="K365" s="7" t="n">
        <v>1.891240386881214</v>
      </c>
      <c r="L365" s="7" t="n">
        <v>1.990971933203813</v>
      </c>
      <c r="M365" s="7" t="n">
        <v>2.005099415510339</v>
      </c>
      <c r="N365" s="7" t="n">
        <v>1.979658735161735</v>
      </c>
      <c r="O365" s="7" t="n">
        <v>1.904896799686746</v>
      </c>
      <c r="P365" s="7" t="n">
        <v>1.990971933203813</v>
      </c>
      <c r="Q365" s="7" t="n">
        <v>1.909713726601816</v>
      </c>
      <c r="R365" s="7" t="n">
        <v>2.005099415510339</v>
      </c>
      <c r="S365" s="7" t="n">
        <v>1.880122881028636</v>
      </c>
      <c r="T365" s="7" t="n">
        <v>1.909713726601816</v>
      </c>
      <c r="U365" s="7" t="n">
        <v>1.880122881028636</v>
      </c>
      <c r="V365" s="7" t="n">
        <v>1.858921865351277</v>
      </c>
      <c r="W365" s="7" t="n">
        <v>1.858921865351277</v>
      </c>
      <c r="X365" s="7" t="n">
        <v>1.77249966597976</v>
      </c>
      <c r="Y365" s="7" t="n">
        <v>2.005099415510339</v>
      </c>
      <c r="Z365" s="7" t="n">
        <v>1.891240386881214</v>
      </c>
      <c r="AA365" s="7" t="n">
        <v>1.891240386881214</v>
      </c>
      <c r="AB365" s="7" t="n">
        <v>1.77249966597976</v>
      </c>
      <c r="AC365" s="7" t="n">
        <v>1.904896799686746</v>
      </c>
      <c r="AD365" s="7" t="n">
        <v>2.005099415510339</v>
      </c>
      <c r="AE365" s="7" t="n">
        <v>1.880122881028636</v>
      </c>
      <c r="AF365" s="7" t="n">
        <v>1.904896799686746</v>
      </c>
      <c r="AG365" s="7" t="n">
        <v>1.77249966597976</v>
      </c>
      <c r="AH365" s="7" t="n">
        <v>1.891240386881214</v>
      </c>
      <c r="AI365" s="7" t="n">
        <v>1.904896799686746</v>
      </c>
      <c r="AJ365" s="7" t="n">
        <v>1.299556328771415</v>
      </c>
      <c r="AK365" s="7" t="n">
        <v>1.325083003473742</v>
      </c>
      <c r="AL365" s="7" t="n">
        <v>1.449220247367867</v>
      </c>
      <c r="AM365" s="7" t="n">
        <v>1.445706939205889</v>
      </c>
      <c r="AN365" s="7" t="n">
        <v>1.382945071951971</v>
      </c>
      <c r="AO365" s="7" t="n">
        <v>1.472692903074648</v>
      </c>
      <c r="AP365" s="7" t="n">
        <v>1.724103008582098</v>
      </c>
      <c r="AQ365" s="7" t="n">
        <v>1.724103008582098</v>
      </c>
      <c r="AR365" s="7" t="n">
        <v>1.6056513430827</v>
      </c>
      <c r="AS365" s="7" t="n">
        <v>1.534317395074477</v>
      </c>
      <c r="AT365" s="7" t="n">
        <v>1.441344115659917</v>
      </c>
      <c r="AU365" s="7" t="n">
        <v>1.468281940073917</v>
      </c>
      <c r="AV365" s="7" t="n">
        <v>1.601003199492829</v>
      </c>
      <c r="AW365" s="7" t="n">
        <v>1.529796501983427</v>
      </c>
      <c r="AX365" s="7" t="n">
        <v>1.420115419757714</v>
      </c>
      <c r="AY365" s="7" t="n">
        <v>1.446819006450331</v>
      </c>
      <c r="AZ365" s="7" t="n">
        <v>1.578386188802487</v>
      </c>
      <c r="BA365" s="7" t="n">
        <v>1.507798668785487</v>
      </c>
      <c r="BB365" s="7" t="n">
        <v>1.174177086990743</v>
      </c>
      <c r="BC365" s="7" t="n">
        <v>1.21534033157387</v>
      </c>
      <c r="BD365" s="7" t="n">
        <v>1.257921663501273</v>
      </c>
      <c r="BE365" s="7" t="n">
        <v>1.261176387459175</v>
      </c>
      <c r="BF365" s="7" t="n">
        <v>1.286722047501926</v>
      </c>
      <c r="BG365" s="7" t="n">
        <v>1.282742042740313</v>
      </c>
      <c r="BH365" s="7" t="n">
        <v>1.330014848236218</v>
      </c>
      <c r="BI365" s="7" t="n">
        <v>1.32595949301684</v>
      </c>
      <c r="BJ365" s="7" t="n">
        <v>1.375502181677248</v>
      </c>
      <c r="BK365" s="7" t="n">
        <v>1.371367656449482</v>
      </c>
      <c r="BL365" s="7" t="n">
        <v>1.378151486690294</v>
      </c>
      <c r="BM365" s="7" t="n">
        <v>1.374012350387659</v>
      </c>
      <c r="BN365" s="7" t="n">
        <v>1.274379818354284</v>
      </c>
      <c r="BO365" s="7" t="n">
        <v>1.317438952881664</v>
      </c>
      <c r="BP365" s="7" t="n">
        <v>1.362680775464367</v>
      </c>
      <c r="BQ365" s="7" t="n">
        <v>1.365315781262691</v>
      </c>
    </row>
    <row r="366">
      <c r="A366" s="6" t="n">
        <v>45475</v>
      </c>
      <c r="B366" s="7" t="n">
        <v>1.982976682040008</v>
      </c>
      <c r="C366" s="7" t="n">
        <v>1.994302477695928</v>
      </c>
      <c r="D366" s="7" t="n">
        <v>1.982976682040008</v>
      </c>
      <c r="E366" s="7" t="n">
        <v>1.994302477695928</v>
      </c>
      <c r="F366" s="7" t="n">
        <v>1.912953787438958</v>
      </c>
      <c r="G366" s="7" t="n">
        <v>1.883329991497155</v>
      </c>
      <c r="H366" s="7" t="n">
        <v>1.982976682040008</v>
      </c>
      <c r="I366" s="7" t="n">
        <v>1.912953787438958</v>
      </c>
      <c r="J366" s="7" t="n">
        <v>1.775586934499203</v>
      </c>
      <c r="K366" s="7" t="n">
        <v>1.894459877053959</v>
      </c>
      <c r="L366" s="7" t="n">
        <v>1.994302477695928</v>
      </c>
      <c r="M366" s="7" t="n">
        <v>2.008445691413324</v>
      </c>
      <c r="N366" s="7" t="n">
        <v>1.982976682040008</v>
      </c>
      <c r="O366" s="7" t="n">
        <v>1.908131496719156</v>
      </c>
      <c r="P366" s="7" t="n">
        <v>1.994302477695928</v>
      </c>
      <c r="Q366" s="7" t="n">
        <v>1.912953787438958</v>
      </c>
      <c r="R366" s="7" t="n">
        <v>2.008445691413324</v>
      </c>
      <c r="S366" s="7" t="n">
        <v>1.883329991497155</v>
      </c>
      <c r="T366" s="7" t="n">
        <v>1.912953787438958</v>
      </c>
      <c r="U366" s="7" t="n">
        <v>1.883329991497155</v>
      </c>
      <c r="V366" s="7" t="n">
        <v>1.862105367799538</v>
      </c>
      <c r="W366" s="7" t="n">
        <v>1.862105367799538</v>
      </c>
      <c r="X366" s="7" t="n">
        <v>1.775586934499203</v>
      </c>
      <c r="Y366" s="7" t="n">
        <v>2.008445691413324</v>
      </c>
      <c r="Z366" s="7" t="n">
        <v>1.894459877053959</v>
      </c>
      <c r="AA366" s="7" t="n">
        <v>1.894459877053959</v>
      </c>
      <c r="AB366" s="7" t="n">
        <v>1.775586934499203</v>
      </c>
      <c r="AC366" s="7" t="n">
        <v>1.908131496719156</v>
      </c>
      <c r="AD366" s="7" t="n">
        <v>2.008445691413324</v>
      </c>
      <c r="AE366" s="7" t="n">
        <v>1.883329991497155</v>
      </c>
      <c r="AF366" s="7" t="n">
        <v>1.908131496719156</v>
      </c>
      <c r="AG366" s="7" t="n">
        <v>1.775586934499203</v>
      </c>
      <c r="AH366" s="7" t="n">
        <v>1.894459877053959</v>
      </c>
      <c r="AI366" s="7" t="n">
        <v>1.908131496719156</v>
      </c>
      <c r="AJ366" s="7" t="n">
        <v>1.302116959508225</v>
      </c>
      <c r="AK366" s="7" t="n">
        <v>1.327672058992774</v>
      </c>
      <c r="AL366" s="7" t="n">
        <v>1.451947533744009</v>
      </c>
      <c r="AM366" s="7" t="n">
        <v>1.448430313399165</v>
      </c>
      <c r="AN366" s="7" t="n">
        <v>1.385598558765504</v>
      </c>
      <c r="AO366" s="7" t="n">
        <v>1.475446327016078</v>
      </c>
      <c r="AP366" s="7" t="n">
        <v>1.727136385850024</v>
      </c>
      <c r="AQ366" s="7" t="n">
        <v>1.727136385850024</v>
      </c>
      <c r="AR366" s="7" t="n">
        <v>1.608552820569912</v>
      </c>
      <c r="AS366" s="7" t="n">
        <v>1.537139439891325</v>
      </c>
      <c r="AT366" s="7" t="n">
        <v>1.444062631707328</v>
      </c>
      <c r="AU366" s="7" t="n">
        <v>1.471030452264633</v>
      </c>
      <c r="AV366" s="7" t="n">
        <v>1.603899501121031</v>
      </c>
      <c r="AW366" s="7" t="n">
        <v>1.532613512638831</v>
      </c>
      <c r="AX366" s="7" t="n">
        <v>1.422810296962036</v>
      </c>
      <c r="AY366" s="7" t="n">
        <v>1.44954361896664</v>
      </c>
      <c r="AZ366" s="7" t="n">
        <v>1.581257305653946</v>
      </c>
      <c r="BA366" s="7" t="n">
        <v>1.510591184138417</v>
      </c>
      <c r="BB366" s="7" t="n">
        <v>1.176598103865416</v>
      </c>
      <c r="BC366" s="7" t="n">
        <v>1.217807185059713</v>
      </c>
      <c r="BD366" s="7" t="n">
        <v>1.26043593268465</v>
      </c>
      <c r="BE366" s="7" t="n">
        <v>1.263694280883499</v>
      </c>
      <c r="BF366" s="7" t="n">
        <v>1.289268386849265</v>
      </c>
      <c r="BG366" s="7" t="n">
        <v>1.28528395022295</v>
      </c>
      <c r="BH366" s="7" t="n">
        <v>1.332609395524739</v>
      </c>
      <c r="BI366" s="7" t="n">
        <v>1.328549524535475</v>
      </c>
      <c r="BJ366" s="7" t="n">
        <v>1.378147380590471</v>
      </c>
      <c r="BK366" s="7" t="n">
        <v>1.374008251434439</v>
      </c>
      <c r="BL366" s="7" t="n">
        <v>1.380799635690785</v>
      </c>
      <c r="BM366" s="7" t="n">
        <v>1.376655890325303</v>
      </c>
      <c r="BN366" s="7" t="n">
        <v>1.276912414228189</v>
      </c>
      <c r="BO366" s="7" t="n">
        <v>1.320019496501832</v>
      </c>
      <c r="BP366" s="7" t="n">
        <v>1.365311697324914</v>
      </c>
      <c r="BQ366" s="7" t="n">
        <v>1.367949637287865</v>
      </c>
    </row>
    <row r="367">
      <c r="A367" s="6" t="n">
        <v>45476</v>
      </c>
      <c r="B367" s="7" t="n">
        <v>2.12508791539147</v>
      </c>
      <c r="C367" s="7" t="n">
        <v>2.136953280397376</v>
      </c>
      <c r="D367" s="7" t="n">
        <v>2.12508791539147</v>
      </c>
      <c r="E367" s="7" t="n">
        <v>2.136953280397376</v>
      </c>
      <c r="F367" s="7" t="n">
        <v>2.051729077879935</v>
      </c>
      <c r="G367" s="7" t="n">
        <v>2.020693982210854</v>
      </c>
      <c r="H367" s="7" t="n">
        <v>2.12508791539147</v>
      </c>
      <c r="I367" s="7" t="n">
        <v>2.051729077879935</v>
      </c>
      <c r="J367" s="7" t="n">
        <v>1.907817965640263</v>
      </c>
      <c r="K367" s="7" t="n">
        <v>2.032354103814443</v>
      </c>
      <c r="L367" s="7" t="n">
        <v>2.136953280397376</v>
      </c>
      <c r="M367" s="7" t="n">
        <v>2.151770287361977</v>
      </c>
      <c r="N367" s="7" t="n">
        <v>2.12508791539147</v>
      </c>
      <c r="O367" s="7" t="n">
        <v>2.046677049634562</v>
      </c>
      <c r="P367" s="7" t="n">
        <v>2.136953280397376</v>
      </c>
      <c r="Q367" s="7" t="n">
        <v>2.051729077879935</v>
      </c>
      <c r="R367" s="7" t="n">
        <v>2.151770287361977</v>
      </c>
      <c r="S367" s="7" t="n">
        <v>2.020693982210854</v>
      </c>
      <c r="T367" s="7" t="n">
        <v>2.051729077879935</v>
      </c>
      <c r="U367" s="7" t="n">
        <v>2.020693982210854</v>
      </c>
      <c r="V367" s="7" t="n">
        <v>1.998458201614407</v>
      </c>
      <c r="W367" s="7" t="n">
        <v>1.998458201614407</v>
      </c>
      <c r="X367" s="7" t="n">
        <v>1.907817965640263</v>
      </c>
      <c r="Y367" s="7" t="n">
        <v>2.151770287361977</v>
      </c>
      <c r="Z367" s="7" t="n">
        <v>2.032354103814443</v>
      </c>
      <c r="AA367" s="7" t="n">
        <v>2.032354103814443</v>
      </c>
      <c r="AB367" s="7" t="n">
        <v>1.907817965640263</v>
      </c>
      <c r="AC367" s="7" t="n">
        <v>2.046677049634562</v>
      </c>
      <c r="AD367" s="7" t="n">
        <v>2.151770287361977</v>
      </c>
      <c r="AE367" s="7" t="n">
        <v>2.020693982210854</v>
      </c>
      <c r="AF367" s="7" t="n">
        <v>2.046677049634562</v>
      </c>
      <c r="AG367" s="7" t="n">
        <v>1.907817965640263</v>
      </c>
      <c r="AH367" s="7" t="n">
        <v>2.032354103814443</v>
      </c>
      <c r="AI367" s="7" t="n">
        <v>2.046677049634562</v>
      </c>
      <c r="AJ367" s="7" t="n">
        <v>1.411791528003777</v>
      </c>
      <c r="AK367" s="7" t="n">
        <v>1.438564091482608</v>
      </c>
      <c r="AL367" s="7" t="n">
        <v>1.568760142515438</v>
      </c>
      <c r="AM367" s="7" t="n">
        <v>1.565075359170795</v>
      </c>
      <c r="AN367" s="7" t="n">
        <v>1.499250252896678</v>
      </c>
      <c r="AO367" s="7" t="n">
        <v>1.593378435820568</v>
      </c>
      <c r="AP367" s="7" t="n">
        <v>1.857059196726894</v>
      </c>
      <c r="AQ367" s="7" t="n">
        <v>1.857059196726894</v>
      </c>
      <c r="AR367" s="7" t="n">
        <v>1.732826221976492</v>
      </c>
      <c r="AS367" s="7" t="n">
        <v>1.658010654593888</v>
      </c>
      <c r="AT367" s="7" t="n">
        <v>1.560499597866452</v>
      </c>
      <c r="AU367" s="7" t="n">
        <v>1.588752185503323</v>
      </c>
      <c r="AV367" s="7" t="n">
        <v>1.727951214919377</v>
      </c>
      <c r="AW367" s="7" t="n">
        <v>1.653269108792384</v>
      </c>
      <c r="AX367" s="7" t="n">
        <v>1.538234786047358</v>
      </c>
      <c r="AY367" s="7" t="n">
        <v>1.566241703445627</v>
      </c>
      <c r="AZ367" s="7" t="n">
        <v>1.704230328377371</v>
      </c>
      <c r="BA367" s="7" t="n">
        <v>1.630197620141537</v>
      </c>
      <c r="BB367" s="7" t="n">
        <v>1.280292860486588</v>
      </c>
      <c r="BC367" s="7" t="n">
        <v>1.323465173036015</v>
      </c>
      <c r="BD367" s="7" t="n">
        <v>1.368124785983394</v>
      </c>
      <c r="BE367" s="7" t="n">
        <v>1.371538364319982</v>
      </c>
      <c r="BF367" s="7" t="n">
        <v>1.398330839762969</v>
      </c>
      <c r="BG367" s="7" t="n">
        <v>1.39415658160483</v>
      </c>
      <c r="BH367" s="7" t="n">
        <v>1.44373664640842</v>
      </c>
      <c r="BI367" s="7" t="n">
        <v>1.439483360138035</v>
      </c>
      <c r="BJ367" s="7" t="n">
        <v>1.49144409503751</v>
      </c>
      <c r="BK367" s="7" t="n">
        <v>1.487107774682195</v>
      </c>
      <c r="BL367" s="7" t="n">
        <v>1.494222705548423</v>
      </c>
      <c r="BM367" s="7" t="n">
        <v>1.489881549063998</v>
      </c>
      <c r="BN367" s="7" t="n">
        <v>1.385386219393148</v>
      </c>
      <c r="BO367" s="7" t="n">
        <v>1.430546955208562</v>
      </c>
      <c r="BP367" s="7" t="n">
        <v>1.477996910250415</v>
      </c>
      <c r="BQ367" s="7" t="n">
        <v>1.480760523640149</v>
      </c>
    </row>
    <row r="368">
      <c r="A368" s="6" t="n">
        <v>45478</v>
      </c>
      <c r="B368" s="7" t="n">
        <v>2.080500425985224</v>
      </c>
      <c r="C368" s="7" t="n">
        <v>2.092196500766078</v>
      </c>
      <c r="D368" s="7" t="n">
        <v>2.080500425985224</v>
      </c>
      <c r="E368" s="7" t="n">
        <v>2.092196500766078</v>
      </c>
      <c r="F368" s="7" t="n">
        <v>2.008188242673172</v>
      </c>
      <c r="G368" s="7" t="n">
        <v>1.977595943186737</v>
      </c>
      <c r="H368" s="7" t="n">
        <v>2.080500425985224</v>
      </c>
      <c r="I368" s="7" t="n">
        <v>2.008188242673172</v>
      </c>
      <c r="J368" s="7" t="n">
        <v>1.866330395930712</v>
      </c>
      <c r="K368" s="7" t="n">
        <v>1.989089702895061</v>
      </c>
      <c r="L368" s="7" t="n">
        <v>2.092196500766078</v>
      </c>
      <c r="M368" s="7" t="n">
        <v>2.106802104672925</v>
      </c>
      <c r="N368" s="7" t="n">
        <v>2.080500425985224</v>
      </c>
      <c r="O368" s="7" t="n">
        <v>2.003208294721849</v>
      </c>
      <c r="P368" s="7" t="n">
        <v>2.092196500766078</v>
      </c>
      <c r="Q368" s="7" t="n">
        <v>2.008188242673172</v>
      </c>
      <c r="R368" s="7" t="n">
        <v>2.106802104672925</v>
      </c>
      <c r="S368" s="7" t="n">
        <v>1.977595943186737</v>
      </c>
      <c r="T368" s="7" t="n">
        <v>2.008188242673172</v>
      </c>
      <c r="U368" s="7" t="n">
        <v>1.977595943186737</v>
      </c>
      <c r="V368" s="7" t="n">
        <v>1.955677413707259</v>
      </c>
      <c r="W368" s="7" t="n">
        <v>1.955677413707259</v>
      </c>
      <c r="X368" s="7" t="n">
        <v>1.866330395930712</v>
      </c>
      <c r="Y368" s="7" t="n">
        <v>2.106802104672925</v>
      </c>
      <c r="Z368" s="7" t="n">
        <v>1.989089702895061</v>
      </c>
      <c r="AA368" s="7" t="n">
        <v>1.989089702895061</v>
      </c>
      <c r="AB368" s="7" t="n">
        <v>1.866330395930712</v>
      </c>
      <c r="AC368" s="7" t="n">
        <v>2.003208294721849</v>
      </c>
      <c r="AD368" s="7" t="n">
        <v>2.106802104672925</v>
      </c>
      <c r="AE368" s="7" t="n">
        <v>1.977595943186737</v>
      </c>
      <c r="AF368" s="7" t="n">
        <v>2.003208294721849</v>
      </c>
      <c r="AG368" s="7" t="n">
        <v>1.866330395930712</v>
      </c>
      <c r="AH368" s="7" t="n">
        <v>1.989089702895061</v>
      </c>
      <c r="AI368" s="7" t="n">
        <v>2.003208294721849</v>
      </c>
      <c r="AJ368" s="7" t="n">
        <v>1.377381062725243</v>
      </c>
      <c r="AK368" s="7" t="n">
        <v>1.403771646105335</v>
      </c>
      <c r="AL368" s="7" t="n">
        <v>1.532110112582681</v>
      </c>
      <c r="AM368" s="7" t="n">
        <v>1.528477902235275</v>
      </c>
      <c r="AN368" s="7" t="n">
        <v>1.463591961932845</v>
      </c>
      <c r="AO368" s="7" t="n">
        <v>1.556377162043907</v>
      </c>
      <c r="AP368" s="7" t="n">
        <v>1.816295832586106</v>
      </c>
      <c r="AQ368" s="7" t="n">
        <v>1.816295832586106</v>
      </c>
      <c r="AR368" s="7" t="n">
        <v>1.69383536363252</v>
      </c>
      <c r="AS368" s="7" t="n">
        <v>1.620087234481545</v>
      </c>
      <c r="AT368" s="7" t="n">
        <v>1.52396742604105</v>
      </c>
      <c r="AU368" s="7" t="n">
        <v>1.551816917193578</v>
      </c>
      <c r="AV368" s="7" t="n">
        <v>1.689029911202794</v>
      </c>
      <c r="AW368" s="7" t="n">
        <v>1.615413339136258</v>
      </c>
      <c r="AX368" s="7" t="n">
        <v>1.502020279544658</v>
      </c>
      <c r="AY368" s="7" t="n">
        <v>1.529627605582106</v>
      </c>
      <c r="AZ368" s="7" t="n">
        <v>1.665647464668249</v>
      </c>
      <c r="BA368" s="7" t="n">
        <v>1.592671025146623</v>
      </c>
      <c r="BB368" s="7" t="n">
        <v>1.247758564968265</v>
      </c>
      <c r="BC368" s="7" t="n">
        <v>1.29031491243749</v>
      </c>
      <c r="BD368" s="7" t="n">
        <v>1.334337340104619</v>
      </c>
      <c r="BE368" s="7" t="n">
        <v>1.337702214887246</v>
      </c>
      <c r="BF368" s="7" t="n">
        <v>1.364112426135649</v>
      </c>
      <c r="BG368" s="7" t="n">
        <v>1.359997724603258</v>
      </c>
      <c r="BH368" s="7" t="n">
        <v>1.408870401111209</v>
      </c>
      <c r="BI368" s="7" t="n">
        <v>1.404677799007688</v>
      </c>
      <c r="BJ368" s="7" t="n">
        <v>1.455897179174241</v>
      </c>
      <c r="BK368" s="7" t="n">
        <v>1.451622727682504</v>
      </c>
      <c r="BL368" s="7" t="n">
        <v>1.458636145595108</v>
      </c>
      <c r="BM368" s="7" t="n">
        <v>1.454356926974193</v>
      </c>
      <c r="BN368" s="7" t="n">
        <v>1.351352494369551</v>
      </c>
      <c r="BO368" s="7" t="n">
        <v>1.395868895086477</v>
      </c>
      <c r="BP368" s="7" t="n">
        <v>1.442641853376548</v>
      </c>
      <c r="BQ368" s="7" t="n">
        <v>1.44536603664909</v>
      </c>
    </row>
    <row r="369">
      <c r="A369" s="6" t="n">
        <v>45481</v>
      </c>
      <c r="B369" s="7" t="n">
        <v>2.119388599036954</v>
      </c>
      <c r="C369" s="7" t="n">
        <v>2.131232324821609</v>
      </c>
      <c r="D369" s="7" t="n">
        <v>2.119388599036954</v>
      </c>
      <c r="E369" s="7" t="n">
        <v>2.131232324821609</v>
      </c>
      <c r="F369" s="7" t="n">
        <v>2.046163548232768</v>
      </c>
      <c r="G369" s="7" t="n">
        <v>2.015185052196434</v>
      </c>
      <c r="H369" s="7" t="n">
        <v>2.119388599036954</v>
      </c>
      <c r="I369" s="7" t="n">
        <v>2.046163548232768</v>
      </c>
      <c r="J369" s="7" t="n">
        <v>1.902514890995256</v>
      </c>
      <c r="K369" s="7" t="n">
        <v>2.026823908887307</v>
      </c>
      <c r="L369" s="7" t="n">
        <v>2.131232324821609</v>
      </c>
      <c r="M369" s="7" t="n">
        <v>2.146022309567186</v>
      </c>
      <c r="N369" s="7" t="n">
        <v>2.119388599036954</v>
      </c>
      <c r="O369" s="7" t="n">
        <v>2.041120733522497</v>
      </c>
      <c r="P369" s="7" t="n">
        <v>2.131232324821609</v>
      </c>
      <c r="Q369" s="7" t="n">
        <v>2.046163548232768</v>
      </c>
      <c r="R369" s="7" t="n">
        <v>2.146022309567186</v>
      </c>
      <c r="S369" s="7" t="n">
        <v>2.015185052196434</v>
      </c>
      <c r="T369" s="7" t="n">
        <v>2.046163548232768</v>
      </c>
      <c r="U369" s="7" t="n">
        <v>2.015185052196434</v>
      </c>
      <c r="V369" s="7" t="n">
        <v>1.992989823658502</v>
      </c>
      <c r="W369" s="7" t="n">
        <v>1.992989823658502</v>
      </c>
      <c r="X369" s="7" t="n">
        <v>1.902514890995256</v>
      </c>
      <c r="Y369" s="7" t="n">
        <v>2.146022309567186</v>
      </c>
      <c r="Z369" s="7" t="n">
        <v>2.026823908887307</v>
      </c>
      <c r="AA369" s="7" t="n">
        <v>2.026823908887307</v>
      </c>
      <c r="AB369" s="7" t="n">
        <v>1.902514890995256</v>
      </c>
      <c r="AC369" s="7" t="n">
        <v>2.041120733522497</v>
      </c>
      <c r="AD369" s="7" t="n">
        <v>2.146022309567186</v>
      </c>
      <c r="AE369" s="7" t="n">
        <v>2.015185052196434</v>
      </c>
      <c r="AF369" s="7" t="n">
        <v>2.041120733522497</v>
      </c>
      <c r="AG369" s="7" t="n">
        <v>1.902514890995256</v>
      </c>
      <c r="AH369" s="7" t="n">
        <v>2.026823908887307</v>
      </c>
      <c r="AI369" s="7" t="n">
        <v>2.041120733522497</v>
      </c>
      <c r="AJ369" s="7" t="n">
        <v>1.407393071617467</v>
      </c>
      <c r="AK369" s="7" t="n">
        <v>1.43411680917107</v>
      </c>
      <c r="AL369" s="7" t="n">
        <v>1.564075417769308</v>
      </c>
      <c r="AM369" s="7" t="n">
        <v>1.560397354474323</v>
      </c>
      <c r="AN369" s="7" t="n">
        <v>1.494692295416439</v>
      </c>
      <c r="AO369" s="7" t="n">
        <v>1.588648813956196</v>
      </c>
      <c r="AP369" s="7" t="n">
        <v>1.851848692367792</v>
      </c>
      <c r="AQ369" s="7" t="n">
        <v>1.851848692367792</v>
      </c>
      <c r="AR369" s="7" t="n">
        <v>1.727842285011311</v>
      </c>
      <c r="AS369" s="7" t="n">
        <v>1.653163161017916</v>
      </c>
      <c r="AT369" s="7" t="n">
        <v>1.555829938122808</v>
      </c>
      <c r="AU369" s="7" t="n">
        <v>1.584031000670103</v>
      </c>
      <c r="AV369" s="7" t="n">
        <v>1.722976168650458</v>
      </c>
      <c r="AW369" s="7" t="n">
        <v>1.648430262515389</v>
      </c>
      <c r="AX369" s="7" t="n">
        <v>1.533605731307338</v>
      </c>
      <c r="AY369" s="7" t="n">
        <v>1.561561571652197</v>
      </c>
      <c r="AZ369" s="7" t="n">
        <v>1.699298542599124</v>
      </c>
      <c r="BA369" s="7" t="n">
        <v>1.625400850028846</v>
      </c>
      <c r="BB369" s="7" t="n">
        <v>1.276134222155535</v>
      </c>
      <c r="BC369" s="7" t="n">
        <v>1.319227800066565</v>
      </c>
      <c r="BD369" s="7" t="n">
        <v>1.363805965941303</v>
      </c>
      <c r="BE369" s="7" t="n">
        <v>1.367213318832922</v>
      </c>
      <c r="BF369" s="7" t="n">
        <v>1.393956932036636</v>
      </c>
      <c r="BG369" s="7" t="n">
        <v>1.389790286598022</v>
      </c>
      <c r="BH369" s="7" t="n">
        <v>1.439279930753667</v>
      </c>
      <c r="BI369" s="7" t="n">
        <v>1.43503440132874</v>
      </c>
      <c r="BJ369" s="7" t="n">
        <v>1.486900373880971</v>
      </c>
      <c r="BK369" s="7" t="n">
        <v>1.482571961802859</v>
      </c>
      <c r="BL369" s="7" t="n">
        <v>1.489673916956741</v>
      </c>
      <c r="BM369" s="7" t="n">
        <v>1.485340677569313</v>
      </c>
      <c r="BN369" s="7" t="n">
        <v>1.381035919158371</v>
      </c>
      <c r="BO369" s="7" t="n">
        <v>1.426114293988372</v>
      </c>
      <c r="BP369" s="7" t="n">
        <v>1.4734777131272</v>
      </c>
      <c r="BQ369" s="7" t="n">
        <v>1.47623628643249</v>
      </c>
    </row>
    <row r="370">
      <c r="A370" s="6" t="n">
        <v>45482</v>
      </c>
      <c r="B370" s="7" t="n">
        <v>2.147205956441046</v>
      </c>
      <c r="C370" s="7" t="n">
        <v>2.159155299446091</v>
      </c>
      <c r="D370" s="7" t="n">
        <v>2.147205956441046</v>
      </c>
      <c r="E370" s="7" t="n">
        <v>2.159155299446091</v>
      </c>
      <c r="F370" s="7" t="n">
        <v>2.073327916326782</v>
      </c>
      <c r="G370" s="7" t="n">
        <v>2.042073167470793</v>
      </c>
      <c r="H370" s="7" t="n">
        <v>2.147205956441046</v>
      </c>
      <c r="I370" s="7" t="n">
        <v>2.073327916326782</v>
      </c>
      <c r="J370" s="7" t="n">
        <v>1.928398262537501</v>
      </c>
      <c r="K370" s="7" t="n">
        <v>2.053815814448148</v>
      </c>
      <c r="L370" s="7" t="n">
        <v>2.159155299446091</v>
      </c>
      <c r="M370" s="7" t="n">
        <v>2.174077174874284</v>
      </c>
      <c r="N370" s="7" t="n">
        <v>2.147205956441046</v>
      </c>
      <c r="O370" s="7" t="n">
        <v>2.068240131977536</v>
      </c>
      <c r="P370" s="7" t="n">
        <v>2.159155299446091</v>
      </c>
      <c r="Q370" s="7" t="n">
        <v>2.073327916326782</v>
      </c>
      <c r="R370" s="7" t="n">
        <v>2.174077174874284</v>
      </c>
      <c r="S370" s="7" t="n">
        <v>2.042073167470793</v>
      </c>
      <c r="T370" s="7" t="n">
        <v>2.073327916326782</v>
      </c>
      <c r="U370" s="7" t="n">
        <v>2.042073167470793</v>
      </c>
      <c r="V370" s="7" t="n">
        <v>2.019680011491214</v>
      </c>
      <c r="W370" s="7" t="n">
        <v>2.019680011491214</v>
      </c>
      <c r="X370" s="7" t="n">
        <v>1.928398262537501</v>
      </c>
      <c r="Y370" s="7" t="n">
        <v>2.174077174874284</v>
      </c>
      <c r="Z370" s="7" t="n">
        <v>2.053815814448148</v>
      </c>
      <c r="AA370" s="7" t="n">
        <v>2.053815814448148</v>
      </c>
      <c r="AB370" s="7" t="n">
        <v>1.928398262537501</v>
      </c>
      <c r="AC370" s="7" t="n">
        <v>2.068240131977536</v>
      </c>
      <c r="AD370" s="7" t="n">
        <v>2.174077174874284</v>
      </c>
      <c r="AE370" s="7" t="n">
        <v>2.042073167470793</v>
      </c>
      <c r="AF370" s="7" t="n">
        <v>2.068240131977536</v>
      </c>
      <c r="AG370" s="7" t="n">
        <v>1.928398262537501</v>
      </c>
      <c r="AH370" s="7" t="n">
        <v>2.053815814448148</v>
      </c>
      <c r="AI370" s="7" t="n">
        <v>2.068240131977536</v>
      </c>
      <c r="AJ370" s="7" t="n">
        <v>1.428861161071276</v>
      </c>
      <c r="AK370" s="7" t="n">
        <v>1.455823209349914</v>
      </c>
      <c r="AL370" s="7" t="n">
        <v>1.586940732571432</v>
      </c>
      <c r="AM370" s="7" t="n">
        <v>1.583229869899908</v>
      </c>
      <c r="AN370" s="7" t="n">
        <v>1.516938881563564</v>
      </c>
      <c r="AO370" s="7" t="n">
        <v>1.611733263669749</v>
      </c>
      <c r="AP370" s="7" t="n">
        <v>1.877280244679831</v>
      </c>
      <c r="AQ370" s="7" t="n">
        <v>1.877280244679831</v>
      </c>
      <c r="AR370" s="7" t="n">
        <v>1.752168001854535</v>
      </c>
      <c r="AS370" s="7" t="n">
        <v>1.676822921755707</v>
      </c>
      <c r="AT370" s="7" t="n">
        <v>1.578621723306222</v>
      </c>
      <c r="AU370" s="7" t="n">
        <v>1.607074270723435</v>
      </c>
      <c r="AV370" s="7" t="n">
        <v>1.747258491574111</v>
      </c>
      <c r="AW370" s="7" t="n">
        <v>1.67204781731281</v>
      </c>
      <c r="AX370" s="7" t="n">
        <v>1.55619933063337</v>
      </c>
      <c r="AY370" s="7" t="n">
        <v>1.584404469062682</v>
      </c>
      <c r="AZ370" s="7" t="n">
        <v>1.723369718701713</v>
      </c>
      <c r="BA370" s="7" t="n">
        <v>1.648813038493216</v>
      </c>
      <c r="BB370" s="7" t="n">
        <v>1.296431802000808</v>
      </c>
      <c r="BC370" s="7" t="n">
        <v>1.339909669788047</v>
      </c>
      <c r="BD370" s="7" t="n">
        <v>1.3848853644519</v>
      </c>
      <c r="BE370" s="7" t="n">
        <v>1.388323102641849</v>
      </c>
      <c r="BF370" s="7" t="n">
        <v>1.415305203813043</v>
      </c>
      <c r="BG370" s="7" t="n">
        <v>1.4111014020338</v>
      </c>
      <c r="BH370" s="7" t="n">
        <v>1.461032373416102</v>
      </c>
      <c r="BI370" s="7" t="n">
        <v>1.456748984197298</v>
      </c>
      <c r="BJ370" s="7" t="n">
        <v>1.509077475044313</v>
      </c>
      <c r="BK370" s="7" t="n">
        <v>1.504710464060695</v>
      </c>
      <c r="BL370" s="7" t="n">
        <v>1.511875751376798</v>
      </c>
      <c r="BM370" s="7" t="n">
        <v>1.507503870036009</v>
      </c>
      <c r="BN370" s="7" t="n">
        <v>1.402268966934355</v>
      </c>
      <c r="BO370" s="7" t="n">
        <v>1.447749331200436</v>
      </c>
      <c r="BP370" s="7" t="n">
        <v>1.495535116811486</v>
      </c>
      <c r="BQ370" s="7" t="n">
        <v>1.498318289879557</v>
      </c>
    </row>
    <row r="371">
      <c r="A371" s="6" t="n">
        <v>45483</v>
      </c>
      <c r="B371" s="7" t="n">
        <v>2.195773816130636</v>
      </c>
      <c r="C371" s="7" t="n">
        <v>2.207907562070374</v>
      </c>
      <c r="D371" s="7" t="n">
        <v>2.195773816130636</v>
      </c>
      <c r="E371" s="7" t="n">
        <v>2.207907562070374</v>
      </c>
      <c r="F371" s="7" t="n">
        <v>2.12075568593772</v>
      </c>
      <c r="G371" s="7" t="n">
        <v>2.089018612035934</v>
      </c>
      <c r="H371" s="7" t="n">
        <v>2.195773816130636</v>
      </c>
      <c r="I371" s="7" t="n">
        <v>2.12075568593772</v>
      </c>
      <c r="J371" s="7" t="n">
        <v>1.973589469563238</v>
      </c>
      <c r="K371" s="7" t="n">
        <v>2.100942472203235</v>
      </c>
      <c r="L371" s="7" t="n">
        <v>2.207907562070374</v>
      </c>
      <c r="M371" s="7" t="n">
        <v>2.22305971272114</v>
      </c>
      <c r="N371" s="7" t="n">
        <v>2.195773816130636</v>
      </c>
      <c r="O371" s="7" t="n">
        <v>2.11558938661366</v>
      </c>
      <c r="P371" s="7" t="n">
        <v>2.207907562070374</v>
      </c>
      <c r="Q371" s="7" t="n">
        <v>2.12075568593772</v>
      </c>
      <c r="R371" s="7" t="n">
        <v>2.22305971272114</v>
      </c>
      <c r="S371" s="7" t="n">
        <v>2.089018612035934</v>
      </c>
      <c r="T371" s="7" t="n">
        <v>2.12075568593772</v>
      </c>
      <c r="U371" s="7" t="n">
        <v>2.089018612035934</v>
      </c>
      <c r="V371" s="7" t="n">
        <v>2.066279883611249</v>
      </c>
      <c r="W371" s="7" t="n">
        <v>2.066279883611249</v>
      </c>
      <c r="X371" s="7" t="n">
        <v>1.973589469563238</v>
      </c>
      <c r="Y371" s="7" t="n">
        <v>2.22305971272114</v>
      </c>
      <c r="Z371" s="7" t="n">
        <v>2.100942472203235</v>
      </c>
      <c r="AA371" s="7" t="n">
        <v>2.100942472203235</v>
      </c>
      <c r="AB371" s="7" t="n">
        <v>1.973589469563238</v>
      </c>
      <c r="AC371" s="7" t="n">
        <v>2.11558938661366</v>
      </c>
      <c r="AD371" s="7" t="n">
        <v>2.22305971272114</v>
      </c>
      <c r="AE371" s="7" t="n">
        <v>2.089018612035934</v>
      </c>
      <c r="AF371" s="7" t="n">
        <v>2.11558938661366</v>
      </c>
      <c r="AG371" s="7" t="n">
        <v>1.973589469563238</v>
      </c>
      <c r="AH371" s="7" t="n">
        <v>2.100942472203235</v>
      </c>
      <c r="AI371" s="7" t="n">
        <v>2.11558938661366</v>
      </c>
      <c r="AJ371" s="7" t="n">
        <v>1.468999790884237</v>
      </c>
      <c r="AK371" s="7" t="n">
        <v>1.496407405872164</v>
      </c>
      <c r="AL371" s="7" t="n">
        <v>1.629691737889068</v>
      </c>
      <c r="AM371" s="7" t="n">
        <v>1.62309441883751</v>
      </c>
      <c r="AN371" s="7" t="n">
        <v>1.558533057323026</v>
      </c>
      <c r="AO371" s="7" t="n">
        <v>1.652037678586397</v>
      </c>
      <c r="AP371" s="7" t="n">
        <v>1.921682595573087</v>
      </c>
      <c r="AQ371" s="7" t="n">
        <v>1.921682595573087</v>
      </c>
      <c r="AR371" s="7" t="n">
        <v>1.794639613565452</v>
      </c>
      <c r="AS371" s="7" t="n">
        <v>1.718131803944252</v>
      </c>
      <c r="AT371" s="7" t="n">
        <v>1.621235251176131</v>
      </c>
      <c r="AU371" s="7" t="n">
        <v>1.650157996843586</v>
      </c>
      <c r="AV371" s="7" t="n">
        <v>1.792658860010639</v>
      </c>
      <c r="AW371" s="7" t="n">
        <v>1.716205276743034</v>
      </c>
      <c r="AX371" s="7" t="n">
        <v>1.598442312778624</v>
      </c>
      <c r="AY371" s="7" t="n">
        <v>1.627113560851575</v>
      </c>
      <c r="AZ371" s="7" t="n">
        <v>1.768375308454972</v>
      </c>
      <c r="BA371" s="7" t="n">
        <v>1.692586526949399</v>
      </c>
      <c r="BB371" s="7" t="n">
        <v>1.334381944013276</v>
      </c>
      <c r="BC371" s="7" t="n">
        <v>1.378578313980936</v>
      </c>
      <c r="BD371" s="7" t="n">
        <v>1.424297263462161</v>
      </c>
      <c r="BE371" s="7" t="n">
        <v>1.427791812680591</v>
      </c>
      <c r="BF371" s="7" t="n">
        <v>1.452578329839717</v>
      </c>
      <c r="BG371" s="7" t="n">
        <v>1.450946539404707</v>
      </c>
      <c r="BH371" s="7" t="n">
        <v>1.499011163701176</v>
      </c>
      <c r="BI371" s="7" t="n">
        <v>1.497348479796532</v>
      </c>
      <c r="BJ371" s="7" t="n">
        <v>1.547797700045433</v>
      </c>
      <c r="BK371" s="7" t="n">
        <v>1.54610255666645</v>
      </c>
      <c r="BL371" s="7" t="n">
        <v>1.550639159535986</v>
      </c>
      <c r="BM371" s="7" t="n">
        <v>1.548942125629652</v>
      </c>
      <c r="BN371" s="7" t="n">
        <v>1.441968142136455</v>
      </c>
      <c r="BO371" s="7" t="n">
        <v>1.488200101238129</v>
      </c>
      <c r="BP371" s="7" t="n">
        <v>1.536775580385271</v>
      </c>
      <c r="BQ371" s="7" t="n">
        <v>1.53960474733528</v>
      </c>
    </row>
    <row r="372">
      <c r="A372" s="6" t="n">
        <v>45484</v>
      </c>
      <c r="B372" s="7" t="n">
        <v>2.139109750090938</v>
      </c>
      <c r="C372" s="7" t="n">
        <v>2.15102835333886</v>
      </c>
      <c r="D372" s="7" t="n">
        <v>2.139109750090938</v>
      </c>
      <c r="E372" s="7" t="n">
        <v>2.15102835333886</v>
      </c>
      <c r="F372" s="7" t="n">
        <v>2.065421761681514</v>
      </c>
      <c r="G372" s="7" t="n">
        <v>2.034247415855915</v>
      </c>
      <c r="H372" s="7" t="n">
        <v>2.139109750090938</v>
      </c>
      <c r="I372" s="7" t="n">
        <v>2.065421761681514</v>
      </c>
      <c r="J372" s="7" t="n">
        <v>1.920864940302812</v>
      </c>
      <c r="K372" s="7" t="n">
        <v>2.045959854802928</v>
      </c>
      <c r="L372" s="7" t="n">
        <v>2.15102835333886</v>
      </c>
      <c r="M372" s="7" t="n">
        <v>2.1659118421523</v>
      </c>
      <c r="N372" s="7" t="n">
        <v>2.139109750090938</v>
      </c>
      <c r="O372" s="7" t="n">
        <v>2.060347065688266</v>
      </c>
      <c r="P372" s="7" t="n">
        <v>2.15102835333886</v>
      </c>
      <c r="Q372" s="7" t="n">
        <v>2.065421761681514</v>
      </c>
      <c r="R372" s="7" t="n">
        <v>2.1659118421523</v>
      </c>
      <c r="S372" s="7" t="n">
        <v>2.034247415855915</v>
      </c>
      <c r="T372" s="7" t="n">
        <v>2.065421761681514</v>
      </c>
      <c r="U372" s="7" t="n">
        <v>2.034247415855915</v>
      </c>
      <c r="V372" s="7" t="n">
        <v>2.011911866405477</v>
      </c>
      <c r="W372" s="7" t="n">
        <v>2.011911866405477</v>
      </c>
      <c r="X372" s="7" t="n">
        <v>1.920864940302812</v>
      </c>
      <c r="Y372" s="7" t="n">
        <v>2.1659118421523</v>
      </c>
      <c r="Z372" s="7" t="n">
        <v>2.045959854802928</v>
      </c>
      <c r="AA372" s="7" t="n">
        <v>2.045959854802928</v>
      </c>
      <c r="AB372" s="7" t="n">
        <v>1.920864940302812</v>
      </c>
      <c r="AC372" s="7" t="n">
        <v>2.060347065688266</v>
      </c>
      <c r="AD372" s="7" t="n">
        <v>2.1659118421523</v>
      </c>
      <c r="AE372" s="7" t="n">
        <v>2.034247415855915</v>
      </c>
      <c r="AF372" s="7" t="n">
        <v>2.060347065688266</v>
      </c>
      <c r="AG372" s="7" t="n">
        <v>1.920864940302812</v>
      </c>
      <c r="AH372" s="7" t="n">
        <v>2.045959854802928</v>
      </c>
      <c r="AI372" s="7" t="n">
        <v>2.060347065688266</v>
      </c>
      <c r="AJ372" s="7" t="n">
        <v>1.425222109717784</v>
      </c>
      <c r="AK372" s="7" t="n">
        <v>1.452143761995263</v>
      </c>
      <c r="AL372" s="7" t="n">
        <v>1.583064837841363</v>
      </c>
      <c r="AM372" s="7" t="n">
        <v>1.576584495442075</v>
      </c>
      <c r="AN372" s="7" t="n">
        <v>1.513167867398403</v>
      </c>
      <c r="AO372" s="7" t="n">
        <v>1.605014564059119</v>
      </c>
      <c r="AP372" s="7" t="n">
        <v>1.869878423855127</v>
      </c>
      <c r="AQ372" s="7" t="n">
        <v>1.869878423855127</v>
      </c>
      <c r="AR372" s="7" t="n">
        <v>1.745088033030894</v>
      </c>
      <c r="AS372" s="7" t="n">
        <v>1.669936778606136</v>
      </c>
      <c r="AT372" s="7" t="n">
        <v>1.574758292566443</v>
      </c>
      <c r="AU372" s="7" t="n">
        <v>1.603168210835952</v>
      </c>
      <c r="AV372" s="7" t="n">
        <v>1.743142400093713</v>
      </c>
      <c r="AW372" s="7" t="n">
        <v>1.668044410538461</v>
      </c>
      <c r="AX372" s="7" t="n">
        <v>1.552369494336827</v>
      </c>
      <c r="AY372" s="7" t="n">
        <v>1.580532374299981</v>
      </c>
      <c r="AZ372" s="7" t="n">
        <v>1.719289418674796</v>
      </c>
      <c r="BA372" s="7" t="n">
        <v>1.644844443323032</v>
      </c>
      <c r="BB372" s="7" t="n">
        <v>1.29299116348626</v>
      </c>
      <c r="BC372" s="7" t="n">
        <v>1.336403890376953</v>
      </c>
      <c r="BD372" s="7" t="n">
        <v>1.381312200018902</v>
      </c>
      <c r="BE372" s="7" t="n">
        <v>1.384744787603286</v>
      </c>
      <c r="BF372" s="7" t="n">
        <v>1.409091816573945</v>
      </c>
      <c r="BG372" s="7" t="n">
        <v>1.407488959313275</v>
      </c>
      <c r="BH372" s="7" t="n">
        <v>1.454701352756747</v>
      </c>
      <c r="BI372" s="7" t="n">
        <v>1.453068149796624</v>
      </c>
      <c r="BJ372" s="7" t="n">
        <v>1.502622858070551</v>
      </c>
      <c r="BK372" s="7" t="n">
        <v>1.500957771173003</v>
      </c>
      <c r="BL372" s="7" t="n">
        <v>1.505413935820253</v>
      </c>
      <c r="BM372" s="7" t="n">
        <v>1.503746991916176</v>
      </c>
      <c r="BN372" s="7" t="n">
        <v>1.398669757446516</v>
      </c>
      <c r="BO372" s="7" t="n">
        <v>1.444081980567358</v>
      </c>
      <c r="BP372" s="7" t="n">
        <v>1.491796170926035</v>
      </c>
      <c r="BQ372" s="7" t="n">
        <v>1.494575174093462</v>
      </c>
    </row>
    <row r="373">
      <c r="A373" s="6" t="n">
        <v>45485</v>
      </c>
      <c r="B373" s="7" t="n">
        <v>2.22216550325847</v>
      </c>
      <c r="C373" s="7" t="n">
        <v>2.234399453419456</v>
      </c>
      <c r="D373" s="7" t="n">
        <v>2.22216550325847</v>
      </c>
      <c r="E373" s="7" t="n">
        <v>2.234399453419456</v>
      </c>
      <c r="F373" s="7" t="n">
        <v>2.146527850178492</v>
      </c>
      <c r="G373" s="7" t="n">
        <v>2.114528681719031</v>
      </c>
      <c r="H373" s="7" t="n">
        <v>2.22216550325847</v>
      </c>
      <c r="I373" s="7" t="n">
        <v>2.146527850178492</v>
      </c>
      <c r="J373" s="7" t="n">
        <v>1.99814628973969</v>
      </c>
      <c r="K373" s="7" t="n">
        <v>2.126551012806052</v>
      </c>
      <c r="L373" s="7" t="n">
        <v>2.234399453419456</v>
      </c>
      <c r="M373" s="7" t="n">
        <v>2.249676735209751</v>
      </c>
      <c r="N373" s="7" t="n">
        <v>2.22216550325847</v>
      </c>
      <c r="O373" s="7" t="n">
        <v>2.1413188859591</v>
      </c>
      <c r="P373" s="7" t="n">
        <v>2.234399453419456</v>
      </c>
      <c r="Q373" s="7" t="n">
        <v>2.146527850178492</v>
      </c>
      <c r="R373" s="7" t="n">
        <v>2.249676735209751</v>
      </c>
      <c r="S373" s="7" t="n">
        <v>2.114528681719031</v>
      </c>
      <c r="T373" s="7" t="n">
        <v>2.146527850178492</v>
      </c>
      <c r="U373" s="7" t="n">
        <v>2.114528681719031</v>
      </c>
      <c r="V373" s="7" t="n">
        <v>2.091602169852589</v>
      </c>
      <c r="W373" s="7" t="n">
        <v>2.091602169852589</v>
      </c>
      <c r="X373" s="7" t="n">
        <v>1.99814628973969</v>
      </c>
      <c r="Y373" s="7" t="n">
        <v>2.249676735209751</v>
      </c>
      <c r="Z373" s="7" t="n">
        <v>2.126551012806052</v>
      </c>
      <c r="AA373" s="7" t="n">
        <v>2.126551012806052</v>
      </c>
      <c r="AB373" s="7" t="n">
        <v>1.99814628973969</v>
      </c>
      <c r="AC373" s="7" t="n">
        <v>2.1413188859591</v>
      </c>
      <c r="AD373" s="7" t="n">
        <v>2.249676735209751</v>
      </c>
      <c r="AE373" s="7" t="n">
        <v>2.114528681719031</v>
      </c>
      <c r="AF373" s="7" t="n">
        <v>2.1413188859591</v>
      </c>
      <c r="AG373" s="7" t="n">
        <v>1.99814628973969</v>
      </c>
      <c r="AH373" s="7" t="n">
        <v>2.126551012806052</v>
      </c>
      <c r="AI373" s="7" t="n">
        <v>2.1413188859591</v>
      </c>
      <c r="AJ373" s="7" t="n">
        <v>1.489389553661192</v>
      </c>
      <c r="AK373" s="7" t="n">
        <v>1.517023509198011</v>
      </c>
      <c r="AL373" s="7" t="n">
        <v>1.651408544391053</v>
      </c>
      <c r="AM373" s="7" t="n">
        <v>1.64475674264131</v>
      </c>
      <c r="AN373" s="7" t="n">
        <v>1.579662213464886</v>
      </c>
      <c r="AO373" s="7" t="n">
        <v>1.673939024767781</v>
      </c>
      <c r="AP373" s="7" t="n">
        <v>1.945810752753673</v>
      </c>
      <c r="AQ373" s="7" t="n">
        <v>1.945810752753673</v>
      </c>
      <c r="AR373" s="7" t="n">
        <v>1.817718610565801</v>
      </c>
      <c r="AS373" s="7" t="n">
        <v>1.74057897582476</v>
      </c>
      <c r="AT373" s="7" t="n">
        <v>1.642882221399215</v>
      </c>
      <c r="AU373" s="7" t="n">
        <v>1.672043820032634</v>
      </c>
      <c r="AV373" s="7" t="n">
        <v>1.815721499336413</v>
      </c>
      <c r="AW373" s="7" t="n">
        <v>1.738636538766943</v>
      </c>
      <c r="AX373" s="7" t="n">
        <v>1.619901051877253</v>
      </c>
      <c r="AY373" s="7" t="n">
        <v>1.648809075971363</v>
      </c>
      <c r="AZ373" s="7" t="n">
        <v>1.791237406712485</v>
      </c>
      <c r="BA373" s="7" t="n">
        <v>1.714822738043309</v>
      </c>
      <c r="BB373" s="7" t="n">
        <v>1.353659991036597</v>
      </c>
      <c r="BC373" s="7" t="n">
        <v>1.398221348276662</v>
      </c>
      <c r="BD373" s="7" t="n">
        <v>1.444317858962134</v>
      </c>
      <c r="BE373" s="7" t="n">
        <v>1.447841267247236</v>
      </c>
      <c r="BF373" s="7" t="n">
        <v>1.472832479119908</v>
      </c>
      <c r="BG373" s="7" t="n">
        <v>1.471187212855539</v>
      </c>
      <c r="BH373" s="7" t="n">
        <v>1.519648769663297</v>
      </c>
      <c r="BI373" s="7" t="n">
        <v>1.517972354801479</v>
      </c>
      <c r="BJ373" s="7" t="n">
        <v>1.568838200291482</v>
      </c>
      <c r="BK373" s="7" t="n">
        <v>1.567129057894963</v>
      </c>
      <c r="BL373" s="7" t="n">
        <v>1.571703125432039</v>
      </c>
      <c r="BM373" s="7" t="n">
        <v>1.569992076895609</v>
      </c>
      <c r="BN373" s="7" t="n">
        <v>1.462134669209837</v>
      </c>
      <c r="BO373" s="7" t="n">
        <v>1.508748426107638</v>
      </c>
      <c r="BP373" s="7" t="n">
        <v>1.557725056563194</v>
      </c>
      <c r="BQ373" s="7" t="n">
        <v>1.56057758764761</v>
      </c>
    </row>
    <row r="374">
      <c r="A374" s="6" t="n">
        <v>45488</v>
      </c>
      <c r="B374" s="7" t="n">
        <v>2.239153234993085</v>
      </c>
      <c r="C374" s="7" t="n">
        <v>2.251451684343569</v>
      </c>
      <c r="D374" s="7" t="n">
        <v>2.239153234993085</v>
      </c>
      <c r="E374" s="7" t="n">
        <v>2.251451684343569</v>
      </c>
      <c r="F374" s="7" t="n">
        <v>2.163116809051111</v>
      </c>
      <c r="G374" s="7" t="n">
        <v>2.13094893625633</v>
      </c>
      <c r="H374" s="7" t="n">
        <v>2.239153234993085</v>
      </c>
      <c r="I374" s="7" t="n">
        <v>2.163116809051111</v>
      </c>
      <c r="J374" s="7" t="n">
        <v>2.013952959142526</v>
      </c>
      <c r="K374" s="7" t="n">
        <v>2.143034650845881</v>
      </c>
      <c r="L374" s="7" t="n">
        <v>2.251451684343569</v>
      </c>
      <c r="M374" s="7" t="n">
        <v>2.26680951021654</v>
      </c>
      <c r="N374" s="7" t="n">
        <v>2.239153234993085</v>
      </c>
      <c r="O374" s="7" t="n">
        <v>2.157880382404142</v>
      </c>
      <c r="P374" s="7" t="n">
        <v>2.251451684343569</v>
      </c>
      <c r="Q374" s="7" t="n">
        <v>2.163116809051111</v>
      </c>
      <c r="R374" s="7" t="n">
        <v>2.26680951021654</v>
      </c>
      <c r="S374" s="7" t="n">
        <v>2.13094893625633</v>
      </c>
      <c r="T374" s="7" t="n">
        <v>2.163116809051111</v>
      </c>
      <c r="U374" s="7" t="n">
        <v>2.13094893625633</v>
      </c>
      <c r="V374" s="7" t="n">
        <v>2.10790155243815</v>
      </c>
      <c r="W374" s="7" t="n">
        <v>2.10790155243815</v>
      </c>
      <c r="X374" s="7" t="n">
        <v>2.013952959142526</v>
      </c>
      <c r="Y374" s="7" t="n">
        <v>2.26680951021654</v>
      </c>
      <c r="Z374" s="7" t="n">
        <v>2.143034650845881</v>
      </c>
      <c r="AA374" s="7" t="n">
        <v>2.143034650845881</v>
      </c>
      <c r="AB374" s="7" t="n">
        <v>2.013952959142526</v>
      </c>
      <c r="AC374" s="7" t="n">
        <v>2.157880382404142</v>
      </c>
      <c r="AD374" s="7" t="n">
        <v>2.26680951021654</v>
      </c>
      <c r="AE374" s="7" t="n">
        <v>2.13094893625633</v>
      </c>
      <c r="AF374" s="7" t="n">
        <v>2.157880382404142</v>
      </c>
      <c r="AG374" s="7" t="n">
        <v>2.013952959142526</v>
      </c>
      <c r="AH374" s="7" t="n">
        <v>2.143034650845881</v>
      </c>
      <c r="AI374" s="7" t="n">
        <v>2.157880382404142</v>
      </c>
      <c r="AJ374" s="7" t="n">
        <v>1.502513982520536</v>
      </c>
      <c r="AK374" s="7" t="n">
        <v>1.530293628346371</v>
      </c>
      <c r="AL374" s="7" t="n">
        <v>1.665387161263908</v>
      </c>
      <c r="AM374" s="7" t="n">
        <v>1.65870029023434</v>
      </c>
      <c r="AN374" s="7" t="n">
        <v>1.593262573100028</v>
      </c>
      <c r="AO374" s="7" t="n">
        <v>1.688036425655953</v>
      </c>
      <c r="AP374" s="7" t="n">
        <v>1.961341501487131</v>
      </c>
      <c r="AQ374" s="7" t="n">
        <v>1.961341501487131</v>
      </c>
      <c r="AR374" s="7" t="n">
        <v>1.832574038634755</v>
      </c>
      <c r="AS374" s="7" t="n">
        <v>1.755027712362891</v>
      </c>
      <c r="AT374" s="7" t="n">
        <v>1.656815886239804</v>
      </c>
      <c r="AU374" s="7" t="n">
        <v>1.686131229121939</v>
      </c>
      <c r="AV374" s="7" t="n">
        <v>1.830566398340435</v>
      </c>
      <c r="AW374" s="7" t="n">
        <v>1.753075034490437</v>
      </c>
      <c r="AX374" s="7" t="n">
        <v>1.633713556602885</v>
      </c>
      <c r="AY374" s="7" t="n">
        <v>1.662773988063343</v>
      </c>
      <c r="AZ374" s="7" t="n">
        <v>1.805953221969306</v>
      </c>
      <c r="BA374" s="7" t="n">
        <v>1.729135683897355</v>
      </c>
      <c r="BB374" s="7" t="n">
        <v>1.366068833624537</v>
      </c>
      <c r="BC374" s="7" t="n">
        <v>1.410865124911831</v>
      </c>
      <c r="BD374" s="7" t="n">
        <v>1.457204663199901</v>
      </c>
      <c r="BE374" s="7" t="n">
        <v>1.46074664741311</v>
      </c>
      <c r="BF374" s="7" t="n">
        <v>1.485869616640451</v>
      </c>
      <c r="BG374" s="7" t="n">
        <v>1.484215676289694</v>
      </c>
      <c r="BH374" s="7" t="n">
        <v>1.532932729572</v>
      </c>
      <c r="BI374" s="7" t="n">
        <v>1.531247476403795</v>
      </c>
      <c r="BJ374" s="7" t="n">
        <v>1.58238149413286</v>
      </c>
      <c r="BK374" s="7" t="n">
        <v>1.580663340885565</v>
      </c>
      <c r="BL374" s="7" t="n">
        <v>1.585261523581274</v>
      </c>
      <c r="BM374" s="7" t="n">
        <v>1.583541454144617</v>
      </c>
      <c r="BN374" s="7" t="n">
        <v>1.475115406298833</v>
      </c>
      <c r="BO374" s="7" t="n">
        <v>1.521974917797545</v>
      </c>
      <c r="BP374" s="7" t="n">
        <v>1.571209760271882</v>
      </c>
      <c r="BQ374" s="7" t="n">
        <v>1.574077330320864</v>
      </c>
    </row>
    <row r="375">
      <c r="A375" s="6" t="n">
        <v>45489</v>
      </c>
      <c r="B375" s="7" t="n">
        <v>2.277746988656362</v>
      </c>
      <c r="C375" s="7" t="n">
        <v>2.290191971156172</v>
      </c>
      <c r="D375" s="7" t="n">
        <v>2.277746988656362</v>
      </c>
      <c r="E375" s="7" t="n">
        <v>2.290191971156172</v>
      </c>
      <c r="F375" s="7" t="n">
        <v>2.200804606472325</v>
      </c>
      <c r="G375" s="7" t="n">
        <v>2.168253460992231</v>
      </c>
      <c r="H375" s="7" t="n">
        <v>2.277746988656362</v>
      </c>
      <c r="I375" s="7" t="n">
        <v>2.200804606472325</v>
      </c>
      <c r="J375" s="7" t="n">
        <v>2.049863504158189</v>
      </c>
      <c r="K375" s="7" t="n">
        <v>2.180483174046158</v>
      </c>
      <c r="L375" s="7" t="n">
        <v>2.290191971156172</v>
      </c>
      <c r="M375" s="7" t="n">
        <v>2.305732781934624</v>
      </c>
      <c r="N375" s="7" t="n">
        <v>2.277746988656362</v>
      </c>
      <c r="O375" s="7" t="n">
        <v>2.195505789025839</v>
      </c>
      <c r="P375" s="7" t="n">
        <v>2.290191971156172</v>
      </c>
      <c r="Q375" s="7" t="n">
        <v>2.200804606472325</v>
      </c>
      <c r="R375" s="7" t="n">
        <v>2.305732781934624</v>
      </c>
      <c r="S375" s="7" t="n">
        <v>2.168253460992231</v>
      </c>
      <c r="T375" s="7" t="n">
        <v>2.200804606472325</v>
      </c>
      <c r="U375" s="7" t="n">
        <v>2.168253460992231</v>
      </c>
      <c r="V375" s="7" t="n">
        <v>2.144931472983039</v>
      </c>
      <c r="W375" s="7" t="n">
        <v>2.144931472983039</v>
      </c>
      <c r="X375" s="7" t="n">
        <v>2.049863504158189</v>
      </c>
      <c r="Y375" s="7" t="n">
        <v>2.305732781934624</v>
      </c>
      <c r="Z375" s="7" t="n">
        <v>2.180483174046158</v>
      </c>
      <c r="AA375" s="7" t="n">
        <v>2.180483174046158</v>
      </c>
      <c r="AB375" s="7" t="n">
        <v>2.049863504158189</v>
      </c>
      <c r="AC375" s="7" t="n">
        <v>2.195505789025839</v>
      </c>
      <c r="AD375" s="7" t="n">
        <v>2.305732781934624</v>
      </c>
      <c r="AE375" s="7" t="n">
        <v>2.168253460992231</v>
      </c>
      <c r="AF375" s="7" t="n">
        <v>2.195505789025839</v>
      </c>
      <c r="AG375" s="7" t="n">
        <v>2.049863504158189</v>
      </c>
      <c r="AH375" s="7" t="n">
        <v>2.180483174046158</v>
      </c>
      <c r="AI375" s="7" t="n">
        <v>2.195505789025839</v>
      </c>
      <c r="AJ375" s="7" t="n">
        <v>1.532330851675387</v>
      </c>
      <c r="AK375" s="7" t="n">
        <v>1.56044148548792</v>
      </c>
      <c r="AL375" s="7" t="n">
        <v>1.697144626272907</v>
      </c>
      <c r="AM375" s="7" t="n">
        <v>1.690378082738036</v>
      </c>
      <c r="AN375" s="7" t="n">
        <v>1.624160690499723</v>
      </c>
      <c r="AO375" s="7" t="n">
        <v>1.720063751356061</v>
      </c>
      <c r="AP375" s="7" t="n">
        <v>1.996625193282427</v>
      </c>
      <c r="AQ375" s="7" t="n">
        <v>1.996625193282427</v>
      </c>
      <c r="AR375" s="7" t="n">
        <v>1.866323496208749</v>
      </c>
      <c r="AS375" s="7" t="n">
        <v>1.787853223585321</v>
      </c>
      <c r="AT375" s="7" t="n">
        <v>1.688471226510373</v>
      </c>
      <c r="AU375" s="7" t="n">
        <v>1.718135854850671</v>
      </c>
      <c r="AV375" s="7" t="n">
        <v>1.864291935349594</v>
      </c>
      <c r="AW375" s="7" t="n">
        <v>1.785877280012442</v>
      </c>
      <c r="AX375" s="7" t="n">
        <v>1.665093638015854</v>
      </c>
      <c r="AY375" s="7" t="n">
        <v>1.69450031772447</v>
      </c>
      <c r="AZ375" s="7" t="n">
        <v>1.839385498735179</v>
      </c>
      <c r="BA375" s="7" t="n">
        <v>1.761652697652716</v>
      </c>
      <c r="BB375" s="7" t="n">
        <v>1.394259990723487</v>
      </c>
      <c r="BC375" s="7" t="n">
        <v>1.439590019350618</v>
      </c>
      <c r="BD375" s="7" t="n">
        <v>1.486481682405815</v>
      </c>
      <c r="BE375" s="7" t="n">
        <v>1.490065868533008</v>
      </c>
      <c r="BF375" s="7" t="n">
        <v>1.515488172066358</v>
      </c>
      <c r="BG375" s="7" t="n">
        <v>1.513814525402919</v>
      </c>
      <c r="BH375" s="7" t="n">
        <v>1.563112030987779</v>
      </c>
      <c r="BI375" s="7" t="n">
        <v>1.561406698421993</v>
      </c>
      <c r="BJ375" s="7" t="n">
        <v>1.613149966020045</v>
      </c>
      <c r="BK375" s="7" t="n">
        <v>1.611411341378415</v>
      </c>
      <c r="BL375" s="7" t="n">
        <v>1.616064310346148</v>
      </c>
      <c r="BM375" s="7" t="n">
        <v>1.614323746684209</v>
      </c>
      <c r="BN375" s="7" t="n">
        <v>1.504605827822248</v>
      </c>
      <c r="BO375" s="7" t="n">
        <v>1.552023659447351</v>
      </c>
      <c r="BP375" s="7" t="n">
        <v>1.601845123561436</v>
      </c>
      <c r="BQ375" s="7" t="n">
        <v>1.604746860037275</v>
      </c>
    </row>
    <row r="376">
      <c r="A376" s="6" t="n">
        <v>45490</v>
      </c>
      <c r="B376" s="7" t="n">
        <v>2.088649000681331</v>
      </c>
      <c r="C376" s="7" t="n">
        <v>2.100376014051967</v>
      </c>
      <c r="D376" s="7" t="n">
        <v>2.088649000681331</v>
      </c>
      <c r="E376" s="7" t="n">
        <v>2.100376014051967</v>
      </c>
      <c r="F376" s="7" t="n">
        <v>2.016145536361108</v>
      </c>
      <c r="G376" s="7" t="n">
        <v>1.985472313776793</v>
      </c>
      <c r="H376" s="7" t="n">
        <v>2.088649000681331</v>
      </c>
      <c r="I376" s="7" t="n">
        <v>2.016145536361108</v>
      </c>
      <c r="J376" s="7" t="n">
        <v>1.873912445632099</v>
      </c>
      <c r="K376" s="7" t="n">
        <v>1.996996476908772</v>
      </c>
      <c r="L376" s="7" t="n">
        <v>2.100376014051967</v>
      </c>
      <c r="M376" s="7" t="n">
        <v>2.115020252868069</v>
      </c>
      <c r="N376" s="7" t="n">
        <v>2.11829460065372</v>
      </c>
      <c r="O376" s="7" t="n">
        <v>2.011152415394931</v>
      </c>
      <c r="P376" s="7" t="n">
        <v>2.130134172734388</v>
      </c>
      <c r="Q376" s="7" t="n">
        <v>2.016145536361108</v>
      </c>
      <c r="R376" s="7" t="n">
        <v>2.115020252868069</v>
      </c>
      <c r="S376" s="7" t="n">
        <v>1.985472313776793</v>
      </c>
      <c r="T376" s="7" t="n">
        <v>2.045095230550944</v>
      </c>
      <c r="U376" s="7" t="n">
        <v>2.014127598959196</v>
      </c>
      <c r="V376" s="7" t="n">
        <v>1.96349580515432</v>
      </c>
      <c r="W376" s="7" t="n">
        <v>1.96349580515432</v>
      </c>
      <c r="X376" s="7" t="n">
        <v>1.873912445632099</v>
      </c>
      <c r="Y376" s="7" t="n">
        <v>2.115020252868069</v>
      </c>
      <c r="Z376" s="7" t="n">
        <v>1.996996476908772</v>
      </c>
      <c r="AA376" s="7" t="n">
        <v>2.025762373795565</v>
      </c>
      <c r="AB376" s="7" t="n">
        <v>1.901496952223844</v>
      </c>
      <c r="AC376" s="7" t="n">
        <v>2.011152415394931</v>
      </c>
      <c r="AD376" s="7" t="n">
        <v>2.144918970495759</v>
      </c>
      <c r="AE376" s="7" t="n">
        <v>1.985472313776793</v>
      </c>
      <c r="AF376" s="7" t="n">
        <v>2.040054184402351</v>
      </c>
      <c r="AG376" s="7" t="n">
        <v>1.873912445632099</v>
      </c>
      <c r="AH376" s="7" t="n">
        <v>1.996996476908772</v>
      </c>
      <c r="AI376" s="7" t="n">
        <v>2.011152415394931</v>
      </c>
      <c r="AJ376" s="7" t="n">
        <v>1.386237004103824</v>
      </c>
      <c r="AK376" s="7" t="n">
        <v>1.412725894592956</v>
      </c>
      <c r="AL376" s="7" t="n">
        <v>1.541542432488284</v>
      </c>
      <c r="AM376" s="7" t="n">
        <v>1.535166260685099</v>
      </c>
      <c r="AN376" s="7" t="n">
        <v>1.472769046051876</v>
      </c>
      <c r="AO376" s="7" t="n">
        <v>1.563139319932482</v>
      </c>
      <c r="AP376" s="7" t="n">
        <v>1.823745530292551</v>
      </c>
      <c r="AQ376" s="7" t="n">
        <v>1.823745530292551</v>
      </c>
      <c r="AR376" s="7" t="n">
        <v>1.700961127516339</v>
      </c>
      <c r="AS376" s="7" t="n">
        <v>1.627017918976958</v>
      </c>
      <c r="AT376" s="7" t="n">
        <v>1.533369413764821</v>
      </c>
      <c r="AU376" s="7" t="n">
        <v>1.561322646578683</v>
      </c>
      <c r="AV376" s="7" t="n">
        <v>1.699046770356019</v>
      </c>
      <c r="AW376" s="7" t="n">
        <v>1.62515597046083</v>
      </c>
      <c r="AX376" s="7" t="n">
        <v>1.511340512329835</v>
      </c>
      <c r="AY376" s="7" t="n">
        <v>1.539050677943504</v>
      </c>
      <c r="AZ376" s="7" t="n">
        <v>1.675577222271351</v>
      </c>
      <c r="BA376" s="7" t="n">
        <v>1.602328939467824</v>
      </c>
      <c r="BB376" s="7" t="n">
        <v>1.256131651805991</v>
      </c>
      <c r="BC376" s="7" t="n">
        <v>1.298846525194507</v>
      </c>
      <c r="BD376" s="7" t="n">
        <v>1.3430329400511</v>
      </c>
      <c r="BE376" s="7" t="n">
        <v>1.346410349271007</v>
      </c>
      <c r="BF376" s="7" t="n">
        <v>1.370366003162245</v>
      </c>
      <c r="BG376" s="7" t="n">
        <v>1.368788911607462</v>
      </c>
      <c r="BH376" s="7" t="n">
        <v>1.415242372441295</v>
      </c>
      <c r="BI376" s="7" t="n">
        <v>1.413635422989926</v>
      </c>
      <c r="BJ376" s="7" t="n">
        <v>1.462393546271499</v>
      </c>
      <c r="BK376" s="7" t="n">
        <v>1.460755225412533</v>
      </c>
      <c r="BL376" s="7" t="n">
        <v>1.465139757837435</v>
      </c>
      <c r="BM376" s="7" t="n">
        <v>1.46349960982306</v>
      </c>
      <c r="BN376" s="7" t="n">
        <v>1.360111477175046</v>
      </c>
      <c r="BO376" s="7" t="n">
        <v>1.404793705171963</v>
      </c>
      <c r="BP376" s="7" t="n">
        <v>1.451740896605896</v>
      </c>
      <c r="BQ376" s="7" t="n">
        <v>1.454475227686775</v>
      </c>
    </row>
    <row r="377">
      <c r="A377" s="6" t="n">
        <v>45491</v>
      </c>
      <c r="B377" s="7" t="n">
        <v>2.022619839596961</v>
      </c>
      <c r="C377" s="7" t="n">
        <v>2.034096152789391</v>
      </c>
      <c r="D377" s="7" t="n">
        <v>2.022619839596961</v>
      </c>
      <c r="E377" s="7" t="n">
        <v>2.034096152789391</v>
      </c>
      <c r="F377" s="7" t="n">
        <v>1.951666354870962</v>
      </c>
      <c r="G377" s="7" t="n">
        <v>1.921648864664962</v>
      </c>
      <c r="H377" s="7" t="n">
        <v>2.022619839596961</v>
      </c>
      <c r="I377" s="7" t="n">
        <v>1.951666354870962</v>
      </c>
      <c r="J377" s="7" t="n">
        <v>1.8124739242031</v>
      </c>
      <c r="K377" s="7" t="n">
        <v>1.93292666415263</v>
      </c>
      <c r="L377" s="7" t="n">
        <v>2.034096152789391</v>
      </c>
      <c r="M377" s="7" t="n">
        <v>2.048427326960228</v>
      </c>
      <c r="N377" s="7" t="n">
        <v>2.146576721589964</v>
      </c>
      <c r="O377" s="7" t="n">
        <v>1.946779976881575</v>
      </c>
      <c r="P377" s="7" t="n">
        <v>2.158523675509842</v>
      </c>
      <c r="Q377" s="7" t="n">
        <v>1.951666354870962</v>
      </c>
      <c r="R377" s="7" t="n">
        <v>2.048427326960228</v>
      </c>
      <c r="S377" s="7" t="n">
        <v>1.921648864664962</v>
      </c>
      <c r="T377" s="7" t="n">
        <v>2.072713452240058</v>
      </c>
      <c r="U377" s="7" t="n">
        <v>2.041464952284685</v>
      </c>
      <c r="V377" s="7" t="n">
        <v>1.900142170005676</v>
      </c>
      <c r="W377" s="7" t="n">
        <v>1.900142170005676</v>
      </c>
      <c r="X377" s="7" t="n">
        <v>1.8124739242031</v>
      </c>
      <c r="Y377" s="7" t="n">
        <v>2.048427326960228</v>
      </c>
      <c r="Z377" s="7" t="n">
        <v>1.93292666415263</v>
      </c>
      <c r="AA377" s="7" t="n">
        <v>2.053205251502528</v>
      </c>
      <c r="AB377" s="7" t="n">
        <v>1.927812774879514</v>
      </c>
      <c r="AC377" s="7" t="n">
        <v>1.946779976881575</v>
      </c>
      <c r="AD377" s="7" t="n">
        <v>2.173442567541273</v>
      </c>
      <c r="AE377" s="7" t="n">
        <v>1.921648864664962</v>
      </c>
      <c r="AF377" s="7" t="n">
        <v>2.067626685114111</v>
      </c>
      <c r="AG377" s="7" t="n">
        <v>1.8124739242031</v>
      </c>
      <c r="AH377" s="7" t="n">
        <v>1.93292666415263</v>
      </c>
      <c r="AI377" s="7" t="n">
        <v>1.946779976881575</v>
      </c>
      <c r="AJ377" s="7" t="n">
        <v>1.335224011855531</v>
      </c>
      <c r="AK377" s="7" t="n">
        <v>1.361146622648696</v>
      </c>
      <c r="AL377" s="7" t="n">
        <v>1.487209319648168</v>
      </c>
      <c r="AM377" s="7" t="n">
        <v>1.480969457692752</v>
      </c>
      <c r="AN377" s="7" t="n">
        <v>1.419906171173511</v>
      </c>
      <c r="AO377" s="7" t="n">
        <v>1.508344508673524</v>
      </c>
      <c r="AP377" s="7" t="n">
        <v>1.763379477549158</v>
      </c>
      <c r="AQ377" s="7" t="n">
        <v>1.763379477549158</v>
      </c>
      <c r="AR377" s="7" t="n">
        <v>1.643219960639799</v>
      </c>
      <c r="AS377" s="7" t="n">
        <v>1.570857510557163</v>
      </c>
      <c r="AT377" s="7" t="n">
        <v>1.47921102377917</v>
      </c>
      <c r="AU377" s="7" t="n">
        <v>1.506566672176062</v>
      </c>
      <c r="AV377" s="7" t="n">
        <v>1.641346528620953</v>
      </c>
      <c r="AW377" s="7" t="n">
        <v>1.569035366790126</v>
      </c>
      <c r="AX377" s="7" t="n">
        <v>1.457653056361302</v>
      </c>
      <c r="AY377" s="7" t="n">
        <v>1.484770833850398</v>
      </c>
      <c r="AZ377" s="7" t="n">
        <v>1.618378712708091</v>
      </c>
      <c r="BA377" s="7" t="n">
        <v>1.546696332233809</v>
      </c>
      <c r="BB377" s="7" t="n">
        <v>1.207900052737343</v>
      </c>
      <c r="BC377" s="7" t="n">
        <v>1.249701767247966</v>
      </c>
      <c r="BD377" s="7" t="n">
        <v>1.292943564602323</v>
      </c>
      <c r="BE377" s="7" t="n">
        <v>1.296248771543052</v>
      </c>
      <c r="BF377" s="7" t="n">
        <v>1.319692301288971</v>
      </c>
      <c r="BG377" s="7" t="n">
        <v>1.318148924809061</v>
      </c>
      <c r="BH377" s="7" t="n">
        <v>1.36360930321506</v>
      </c>
      <c r="BI377" s="7" t="n">
        <v>1.362036707140898</v>
      </c>
      <c r="BJ377" s="7" t="n">
        <v>1.409752478903855</v>
      </c>
      <c r="BK377" s="7" t="n">
        <v>1.408149182080278</v>
      </c>
      <c r="BL377" s="7" t="n">
        <v>1.412439981938708</v>
      </c>
      <c r="BM377" s="7" t="n">
        <v>1.410834897020664</v>
      </c>
      <c r="BN377" s="7" t="n">
        <v>1.30965699663385</v>
      </c>
      <c r="BO377" s="7" t="n">
        <v>1.353384007631566</v>
      </c>
      <c r="BP377" s="7" t="n">
        <v>1.39932756166126</v>
      </c>
      <c r="BQ377" s="7" t="n">
        <v>1.402003438192153</v>
      </c>
    </row>
    <row r="378">
      <c r="A378" s="6" t="n">
        <v>45492</v>
      </c>
      <c r="B378" s="7" t="n">
        <v>2.092040793305773</v>
      </c>
      <c r="C378" s="7" t="n">
        <v>2.103780684668518</v>
      </c>
      <c r="D378" s="7" t="n">
        <v>2.092040793305773</v>
      </c>
      <c r="E378" s="7" t="n">
        <v>2.103780684668518</v>
      </c>
      <c r="F378" s="7" t="n">
        <v>2.019457709476997</v>
      </c>
      <c r="G378" s="7" t="n">
        <v>1.988750803165555</v>
      </c>
      <c r="H378" s="7" t="n">
        <v>2.092040793305773</v>
      </c>
      <c r="I378" s="7" t="n">
        <v>2.019457709476997</v>
      </c>
      <c r="J378" s="7" t="n">
        <v>1.87706842581445</v>
      </c>
      <c r="K378" s="7" t="n">
        <v>2.000287621530132</v>
      </c>
      <c r="L378" s="7" t="n">
        <v>2.103780684668518</v>
      </c>
      <c r="M378" s="7" t="n">
        <v>2.11844100502098</v>
      </c>
      <c r="N378" s="7" t="n">
        <v>2.172078039365415</v>
      </c>
      <c r="O378" s="7" t="n">
        <v>2.014459105326794</v>
      </c>
      <c r="P378" s="7" t="n">
        <v>2.184121816943293</v>
      </c>
      <c r="Q378" s="7" t="n">
        <v>2.019457709476997</v>
      </c>
      <c r="R378" s="7" t="n">
        <v>2.11844100502098</v>
      </c>
      <c r="S378" s="7" t="n">
        <v>1.988750803165555</v>
      </c>
      <c r="T378" s="7" t="n">
        <v>2.097616147807857</v>
      </c>
      <c r="U378" s="7" t="n">
        <v>2.066114395509422</v>
      </c>
      <c r="V378" s="7" t="n">
        <v>1.966750161091906</v>
      </c>
      <c r="W378" s="7" t="n">
        <v>1.966750161091906</v>
      </c>
      <c r="X378" s="7" t="n">
        <v>1.87706842581445</v>
      </c>
      <c r="Y378" s="7" t="n">
        <v>2.11844100502098</v>
      </c>
      <c r="Z378" s="7" t="n">
        <v>2.000287621530132</v>
      </c>
      <c r="AA378" s="7" t="n">
        <v>2.07794984355967</v>
      </c>
      <c r="AB378" s="7" t="n">
        <v>1.951541128123512</v>
      </c>
      <c r="AC378" s="7" t="n">
        <v>2.014459105326794</v>
      </c>
      <c r="AD378" s="7" t="n">
        <v>2.199161618598169</v>
      </c>
      <c r="AE378" s="7" t="n">
        <v>1.988750803165555</v>
      </c>
      <c r="AF378" s="7" t="n">
        <v>2.092488155160842</v>
      </c>
      <c r="AG378" s="7" t="n">
        <v>1.87706842581445</v>
      </c>
      <c r="AH378" s="7" t="n">
        <v>2.000287621530132</v>
      </c>
      <c r="AI378" s="7" t="n">
        <v>2.014459105326794</v>
      </c>
      <c r="AJ378" s="7" t="n">
        <v>1.388857444648835</v>
      </c>
      <c r="AK378" s="7" t="n">
        <v>1.415375423850659</v>
      </c>
      <c r="AL378" s="7" t="n">
        <v>1.544333421323635</v>
      </c>
      <c r="AM378" s="7" t="n">
        <v>1.537950247542404</v>
      </c>
      <c r="AN378" s="7" t="n">
        <v>1.475484511554916</v>
      </c>
      <c r="AO378" s="7" t="n">
        <v>1.565954025338907</v>
      </c>
      <c r="AP378" s="7" t="n">
        <v>1.826846419794995</v>
      </c>
      <c r="AQ378" s="7" t="n">
        <v>1.826846419794995</v>
      </c>
      <c r="AR378" s="7" t="n">
        <v>1.703927181616107</v>
      </c>
      <c r="AS378" s="7" t="n">
        <v>1.62990277251645</v>
      </c>
      <c r="AT378" s="7" t="n">
        <v>1.536151427418914</v>
      </c>
      <c r="AU378" s="7" t="n">
        <v>1.564135357009544</v>
      </c>
      <c r="AV378" s="7" t="n">
        <v>1.702010722208982</v>
      </c>
      <c r="AW378" s="7" t="n">
        <v>1.628038779305945</v>
      </c>
      <c r="AX378" s="7" t="n">
        <v>1.514098334997708</v>
      </c>
      <c r="AY378" s="7" t="n">
        <v>1.541838930464472</v>
      </c>
      <c r="AZ378" s="7" t="n">
        <v>1.678515401095369</v>
      </c>
      <c r="BA378" s="7" t="n">
        <v>1.605186680862626</v>
      </c>
      <c r="BB378" s="7" t="n">
        <v>1.258609217464854</v>
      </c>
      <c r="BC378" s="7" t="n">
        <v>1.301370998090961</v>
      </c>
      <c r="BD378" s="7" t="n">
        <v>1.345605936154943</v>
      </c>
      <c r="BE378" s="7" t="n">
        <v>1.348987054268829</v>
      </c>
      <c r="BF378" s="7" t="n">
        <v>1.372969015004957</v>
      </c>
      <c r="BG378" s="7" t="n">
        <v>1.371390191570799</v>
      </c>
      <c r="BH378" s="7" t="n">
        <v>1.41789466516322</v>
      </c>
      <c r="BI378" s="7" t="n">
        <v>1.416285951044096</v>
      </c>
      <c r="BJ378" s="7" t="n">
        <v>1.465097617943896</v>
      </c>
      <c r="BK378" s="7" t="n">
        <v>1.463457497966737</v>
      </c>
      <c r="BL378" s="7" t="n">
        <v>1.467846845255593</v>
      </c>
      <c r="BM378" s="7" t="n">
        <v>1.46620489611654</v>
      </c>
      <c r="BN378" s="7" t="n">
        <v>1.362703228034201</v>
      </c>
      <c r="BO378" s="7" t="n">
        <v>1.407434523714539</v>
      </c>
      <c r="BP378" s="7" t="n">
        <v>1.454433270096156</v>
      </c>
      <c r="BQ378" s="7" t="n">
        <v>1.45717060387627</v>
      </c>
    </row>
    <row r="379">
      <c r="A379" s="6" t="n">
        <v>45495</v>
      </c>
      <c r="B379" s="7" t="n">
        <v>2.154430398233535</v>
      </c>
      <c r="C379" s="7" t="n">
        <v>2.166407171071324</v>
      </c>
      <c r="D379" s="7" t="n">
        <v>2.154430398233535</v>
      </c>
      <c r="E379" s="7" t="n">
        <v>2.166407171071324</v>
      </c>
      <c r="F379" s="7" t="n">
        <v>2.080382770361769</v>
      </c>
      <c r="G379" s="7" t="n">
        <v>2.049056275926693</v>
      </c>
      <c r="H379" s="7" t="n">
        <v>2.154430398233535</v>
      </c>
      <c r="I379" s="7" t="n">
        <v>2.080382770361769</v>
      </c>
      <c r="J379" s="7" t="n">
        <v>1.935120429146784</v>
      </c>
      <c r="K379" s="7" t="n">
        <v>2.060825878264057</v>
      </c>
      <c r="L379" s="7" t="n">
        <v>2.166407171071324</v>
      </c>
      <c r="M379" s="7" t="n">
        <v>2.181363299809265</v>
      </c>
      <c r="N379" s="7" t="n">
        <v>2.240035335982219</v>
      </c>
      <c r="O379" s="7" t="n">
        <v>2.075283306954211</v>
      </c>
      <c r="P379" s="7" t="n">
        <v>2.252337134502548</v>
      </c>
      <c r="Q379" s="7" t="n">
        <v>2.080382770361769</v>
      </c>
      <c r="R379" s="7" t="n">
        <v>2.181363299809265</v>
      </c>
      <c r="S379" s="7" t="n">
        <v>2.049056275926693</v>
      </c>
      <c r="T379" s="7" t="n">
        <v>2.163978203453779</v>
      </c>
      <c r="U379" s="7" t="n">
        <v>2.131801570557098</v>
      </c>
      <c r="V379" s="7" t="n">
        <v>2.02661171624041</v>
      </c>
      <c r="W379" s="7" t="n">
        <v>2.02661171624041</v>
      </c>
      <c r="X379" s="7" t="n">
        <v>1.935120429146784</v>
      </c>
      <c r="Y379" s="7" t="n">
        <v>2.181363299809265</v>
      </c>
      <c r="Z379" s="7" t="n">
        <v>2.060825878264057</v>
      </c>
      <c r="AA379" s="7" t="n">
        <v>2.143890576383593</v>
      </c>
      <c r="AB379" s="7" t="n">
        <v>2.014773732564956</v>
      </c>
      <c r="AC379" s="7" t="n">
        <v>2.075283306954211</v>
      </c>
      <c r="AD379" s="7" t="n">
        <v>2.267699142688737</v>
      </c>
      <c r="AE379" s="7" t="n">
        <v>2.049056275926693</v>
      </c>
      <c r="AF379" s="7" t="n">
        <v>2.158740350799213</v>
      </c>
      <c r="AG379" s="7" t="n">
        <v>1.935120429146784</v>
      </c>
      <c r="AH379" s="7" t="n">
        <v>2.060825878264057</v>
      </c>
      <c r="AI379" s="7" t="n">
        <v>2.075283306954211</v>
      </c>
      <c r="AJ379" s="7" t="n">
        <v>1.437058578515843</v>
      </c>
      <c r="AK379" s="7" t="n">
        <v>1.464111623829818</v>
      </c>
      <c r="AL379" s="7" t="n">
        <v>1.595671669287424</v>
      </c>
      <c r="AM379" s="7" t="n">
        <v>1.589159699116682</v>
      </c>
      <c r="AN379" s="7" t="n">
        <v>1.525433561714627</v>
      </c>
      <c r="AO379" s="7" t="n">
        <v>1.617728522703328</v>
      </c>
      <c r="AP379" s="7" t="n">
        <v>1.883885069383415</v>
      </c>
      <c r="AQ379" s="7" t="n">
        <v>1.883885069383415</v>
      </c>
      <c r="AR379" s="7" t="n">
        <v>1.758485630191459</v>
      </c>
      <c r="AS379" s="7" t="n">
        <v>1.682967594730618</v>
      </c>
      <c r="AT379" s="7" t="n">
        <v>1.587324583328179</v>
      </c>
      <c r="AU379" s="7" t="n">
        <v>1.615873158222087</v>
      </c>
      <c r="AV379" s="7" t="n">
        <v>1.756530501454508</v>
      </c>
      <c r="AW379" s="7" t="n">
        <v>1.681065990826152</v>
      </c>
      <c r="AX379" s="7" t="n">
        <v>1.564826514978268</v>
      </c>
      <c r="AY379" s="7" t="n">
        <v>1.593126845877817</v>
      </c>
      <c r="AZ379" s="7" t="n">
        <v>1.732561103865222</v>
      </c>
      <c r="BA379" s="7" t="n">
        <v>1.657752794522566</v>
      </c>
      <c r="BB379" s="7" t="n">
        <v>1.304182269757342</v>
      </c>
      <c r="BC379" s="7" t="n">
        <v>1.347806875545733</v>
      </c>
      <c r="BD379" s="7" t="n">
        <v>1.392934363383246</v>
      </c>
      <c r="BE379" s="7" t="n">
        <v>1.396383703955192</v>
      </c>
      <c r="BF379" s="7" t="n">
        <v>1.420849560330394</v>
      </c>
      <c r="BG379" s="7" t="n">
        <v>1.419238880210994</v>
      </c>
      <c r="BH379" s="7" t="n">
        <v>1.466681697094709</v>
      </c>
      <c r="BI379" s="7" t="n">
        <v>1.465040523171513</v>
      </c>
      <c r="BJ379" s="7" t="n">
        <v>1.514837086719615</v>
      </c>
      <c r="BK379" s="7" t="n">
        <v>1.513163873247174</v>
      </c>
      <c r="BL379" s="7" t="n">
        <v>1.517641786522558</v>
      </c>
      <c r="BM379" s="7" t="n">
        <v>1.515966706980335</v>
      </c>
      <c r="BN379" s="7" t="n">
        <v>1.410376635602994</v>
      </c>
      <c r="BO379" s="7" t="n">
        <v>1.456010496304933</v>
      </c>
      <c r="BP379" s="7" t="n">
        <v>1.503957559159347</v>
      </c>
      <c r="BQ379" s="7" t="n">
        <v>1.506750125449157</v>
      </c>
    </row>
    <row r="380">
      <c r="A380" s="6" t="n">
        <v>45496</v>
      </c>
      <c r="B380" s="7" t="n">
        <v>2.297341003284262</v>
      </c>
      <c r="C380" s="7" t="n">
        <v>2.309860380534488</v>
      </c>
      <c r="D380" s="7" t="n">
        <v>2.297341003284262</v>
      </c>
      <c r="E380" s="7" t="n">
        <v>2.309860380534488</v>
      </c>
      <c r="F380" s="7" t="n">
        <v>2.219938667916762</v>
      </c>
      <c r="G380" s="7" t="n">
        <v>2.18719293523305</v>
      </c>
      <c r="H380" s="7" t="n">
        <v>2.297341003284262</v>
      </c>
      <c r="I380" s="7" t="n">
        <v>2.219938667916762</v>
      </c>
      <c r="J380" s="7" t="n">
        <v>2.068095256126962</v>
      </c>
      <c r="K380" s="7" t="n">
        <v>2.199495756180082</v>
      </c>
      <c r="L380" s="7" t="n">
        <v>2.309860380534488</v>
      </c>
      <c r="M380" s="7" t="n">
        <v>2.325494092587741</v>
      </c>
      <c r="N380" s="7" t="n">
        <v>2.281523106298694</v>
      </c>
      <c r="O380" s="7" t="n">
        <v>2.214608174716499</v>
      </c>
      <c r="P380" s="7" t="n">
        <v>2.29398242599968</v>
      </c>
      <c r="Q380" s="7" t="n">
        <v>2.219938667916762</v>
      </c>
      <c r="R380" s="7" t="n">
        <v>2.325494092587741</v>
      </c>
      <c r="S380" s="7" t="n">
        <v>2.18719293523305</v>
      </c>
      <c r="T380" s="7" t="n">
        <v>2.204492082896218</v>
      </c>
      <c r="U380" s="7" t="n">
        <v>2.17190343697599</v>
      </c>
      <c r="V380" s="7" t="n">
        <v>2.16373153091876</v>
      </c>
      <c r="W380" s="7" t="n">
        <v>2.16373153091876</v>
      </c>
      <c r="X380" s="7" t="n">
        <v>2.068095256126962</v>
      </c>
      <c r="Y380" s="7" t="n">
        <v>2.325494092587741</v>
      </c>
      <c r="Z380" s="7" t="n">
        <v>2.199495756180082</v>
      </c>
      <c r="AA380" s="7" t="n">
        <v>2.184147239230634</v>
      </c>
      <c r="AB380" s="7" t="n">
        <v>2.053377089381397</v>
      </c>
      <c r="AC380" s="7" t="n">
        <v>2.214608174716499</v>
      </c>
      <c r="AD380" s="7" t="n">
        <v>2.309541140518096</v>
      </c>
      <c r="AE380" s="7" t="n">
        <v>2.18719293523305</v>
      </c>
      <c r="AF380" s="7" t="n">
        <v>2.199187160964514</v>
      </c>
      <c r="AG380" s="7" t="n">
        <v>2.068095256126962</v>
      </c>
      <c r="AH380" s="7" t="n">
        <v>2.199495756180082</v>
      </c>
      <c r="AI380" s="7" t="n">
        <v>2.214608174716499</v>
      </c>
      <c r="AJ380" s="7" t="n">
        <v>1.547468849794868</v>
      </c>
      <c r="AK380" s="7" t="n">
        <v>1.575747525915738</v>
      </c>
      <c r="AL380" s="7" t="n">
        <v>1.713267863192551</v>
      </c>
      <c r="AM380" s="7" t="n">
        <v>1.706460869997148</v>
      </c>
      <c r="AN380" s="7" t="n">
        <v>1.639847637397565</v>
      </c>
      <c r="AO380" s="7" t="n">
        <v>1.736323996310093</v>
      </c>
      <c r="AP380" s="7" t="n">
        <v>2.014538692425197</v>
      </c>
      <c r="AQ380" s="7" t="n">
        <v>2.014538692425197</v>
      </c>
      <c r="AR380" s="7" t="n">
        <v>1.883458065993231</v>
      </c>
      <c r="AS380" s="7" t="n">
        <v>1.804518706623645</v>
      </c>
      <c r="AT380" s="7" t="n">
        <v>1.704542614790567</v>
      </c>
      <c r="AU380" s="7" t="n">
        <v>1.734384575049297</v>
      </c>
      <c r="AV380" s="7" t="n">
        <v>1.881414360684451</v>
      </c>
      <c r="AW380" s="7" t="n">
        <v>1.802530951075222</v>
      </c>
      <c r="AX380" s="7" t="n">
        <v>1.681025277617302</v>
      </c>
      <c r="AY380" s="7" t="n">
        <v>1.710607747255515</v>
      </c>
      <c r="AZ380" s="7" t="n">
        <v>1.856359036103685</v>
      </c>
      <c r="BA380" s="7" t="n">
        <v>1.778161556799642</v>
      </c>
      <c r="BB380" s="7" t="n">
        <v>1.408572616268897</v>
      </c>
      <c r="BC380" s="7" t="n">
        <v>1.454173622871777</v>
      </c>
      <c r="BD380" s="7" t="n">
        <v>1.501345599183308</v>
      </c>
      <c r="BE380" s="7" t="n">
        <v>1.504951211184935</v>
      </c>
      <c r="BF380" s="7" t="n">
        <v>1.53052548648091</v>
      </c>
      <c r="BG380" s="7" t="n">
        <v>1.528841834939939</v>
      </c>
      <c r="BH380" s="7" t="n">
        <v>1.578434035645836</v>
      </c>
      <c r="BI380" s="7" t="n">
        <v>1.576718508787641</v>
      </c>
      <c r="BJ380" s="7" t="n">
        <v>1.628771092005759</v>
      </c>
      <c r="BK380" s="7" t="n">
        <v>1.627022074055317</v>
      </c>
      <c r="BL380" s="7" t="n">
        <v>1.631702857964938</v>
      </c>
      <c r="BM380" s="7" t="n">
        <v>1.629951889402936</v>
      </c>
      <c r="BN380" s="7" t="n">
        <v>1.519578088767743</v>
      </c>
      <c r="BO380" s="7" t="n">
        <v>1.567279379027605</v>
      </c>
      <c r="BP380" s="7" t="n">
        <v>1.617398670429766</v>
      </c>
      <c r="BQ380" s="7" t="n">
        <v>1.620317753170326</v>
      </c>
    </row>
    <row r="381">
      <c r="A381" s="6" t="n">
        <v>45497</v>
      </c>
      <c r="B381" s="7" t="n">
        <v>2.026864777566247</v>
      </c>
      <c r="C381" s="7" t="n">
        <v>2.03835720798155</v>
      </c>
      <c r="D381" s="7" t="n">
        <v>2.026864777566247</v>
      </c>
      <c r="E381" s="7" t="n">
        <v>2.03835720798155</v>
      </c>
      <c r="F381" s="7" t="n">
        <v>1.955811646454876</v>
      </c>
      <c r="G381" s="7" t="n">
        <v>1.925751999976939</v>
      </c>
      <c r="H381" s="7" t="n">
        <v>2.026864777566247</v>
      </c>
      <c r="I381" s="7" t="n">
        <v>1.955811646454876</v>
      </c>
      <c r="J381" s="7" t="n">
        <v>1.816423735288197</v>
      </c>
      <c r="K381" s="7" t="n">
        <v>1.937045637896761</v>
      </c>
      <c r="L381" s="7" t="n">
        <v>2.03835720798155</v>
      </c>
      <c r="M381" s="7" t="n">
        <v>2.052708508714313</v>
      </c>
      <c r="N381" s="7" t="n">
        <v>2.057868466833921</v>
      </c>
      <c r="O381" s="7" t="n">
        <v>1.950918406083661</v>
      </c>
      <c r="P381" s="7" t="n">
        <v>2.069478612366256</v>
      </c>
      <c r="Q381" s="7" t="n">
        <v>1.955811646454876</v>
      </c>
      <c r="R381" s="7" t="n">
        <v>2.052708508714313</v>
      </c>
      <c r="S381" s="7" t="n">
        <v>1.925751999976939</v>
      </c>
      <c r="T381" s="7" t="n">
        <v>1.986087549924255</v>
      </c>
      <c r="U381" s="7" t="n">
        <v>1.955720007320333</v>
      </c>
      <c r="V381" s="7" t="n">
        <v>1.904215101524389</v>
      </c>
      <c r="W381" s="7" t="n">
        <v>1.904215101524389</v>
      </c>
      <c r="X381" s="7" t="n">
        <v>1.816423735288197</v>
      </c>
      <c r="Y381" s="7" t="n">
        <v>2.052708508714313</v>
      </c>
      <c r="Z381" s="7" t="n">
        <v>1.937045637896761</v>
      </c>
      <c r="AA381" s="7" t="n">
        <v>1.967129324157614</v>
      </c>
      <c r="AB381" s="7" t="n">
        <v>1.845271910793806</v>
      </c>
      <c r="AC381" s="7" t="n">
        <v>1.950918406083661</v>
      </c>
      <c r="AD381" s="7" t="n">
        <v>2.083976911165071</v>
      </c>
      <c r="AE381" s="7" t="n">
        <v>1.925751999976939</v>
      </c>
      <c r="AF381" s="7" t="n">
        <v>1.981144188878636</v>
      </c>
      <c r="AG381" s="7" t="n">
        <v>1.816423735288197</v>
      </c>
      <c r="AH381" s="7" t="n">
        <v>1.937045637896761</v>
      </c>
      <c r="AI381" s="7" t="n">
        <v>1.950918406083661</v>
      </c>
      <c r="AJ381" s="7" t="n">
        <v>1.408505870491936</v>
      </c>
      <c r="AK381" s="7" t="n">
        <v>1.40019554422918</v>
      </c>
      <c r="AL381" s="7" t="n">
        <v>1.565260641849493</v>
      </c>
      <c r="AM381" s="7" t="n">
        <v>1.558824966267886</v>
      </c>
      <c r="AN381" s="7" t="n">
        <v>1.495845447683602</v>
      </c>
      <c r="AO381" s="7" t="n">
        <v>1.549827806269907</v>
      </c>
      <c r="AP381" s="7" t="n">
        <v>1.767260340869818</v>
      </c>
      <c r="AQ381" s="7" t="n">
        <v>1.767260340869818</v>
      </c>
      <c r="AR381" s="7" t="n">
        <v>1.72616706572143</v>
      </c>
      <c r="AS381" s="7" t="n">
        <v>1.651533803583669</v>
      </c>
      <c r="AT381" s="7" t="n">
        <v>1.557011350793639</v>
      </c>
      <c r="AU381" s="7" t="n">
        <v>1.548020567702575</v>
      </c>
      <c r="AV381" s="7" t="n">
        <v>1.724234843376828</v>
      </c>
      <c r="AW381" s="7" t="n">
        <v>1.649654478971765</v>
      </c>
      <c r="AX381" s="7" t="n">
        <v>1.534776871010026</v>
      </c>
      <c r="AY381" s="7" t="n">
        <v>1.525864267229666</v>
      </c>
      <c r="AZ381" s="7" t="n">
        <v>1.700546272525524</v>
      </c>
      <c r="BA381" s="7" t="n">
        <v>1.62661442131697</v>
      </c>
      <c r="BB381" s="7" t="n">
        <v>1.277186347639495</v>
      </c>
      <c r="BC381" s="7" t="n">
        <v>1.286907600653683</v>
      </c>
      <c r="BD381" s="7" t="n">
        <v>1.364898617012445</v>
      </c>
      <c r="BE381" s="7" t="n">
        <v>1.36830754492665</v>
      </c>
      <c r="BF381" s="7" t="n">
        <v>1.39248675802631</v>
      </c>
      <c r="BG381" s="7" t="n">
        <v>1.39089494872092</v>
      </c>
      <c r="BH381" s="7" t="n">
        <v>1.402698952897472</v>
      </c>
      <c r="BI381" s="7" t="n">
        <v>1.401100349043789</v>
      </c>
      <c r="BJ381" s="7" t="n">
        <v>1.485373121553654</v>
      </c>
      <c r="BK381" s="7" t="n">
        <v>1.483719511539316</v>
      </c>
      <c r="BL381" s="7" t="n">
        <v>1.488144961344418</v>
      </c>
      <c r="BM381" s="7" t="n">
        <v>1.486489507123272</v>
      </c>
      <c r="BN381" s="7" t="n">
        <v>1.382136534642461</v>
      </c>
      <c r="BO381" s="7" t="n">
        <v>1.392304550168514</v>
      </c>
      <c r="BP381" s="7" t="n">
        <v>1.474621059117369</v>
      </c>
      <c r="BQ381" s="7" t="n">
        <v>1.477380907551887</v>
      </c>
    </row>
    <row r="382">
      <c r="A382" s="6" t="n">
        <v>45498</v>
      </c>
      <c r="B382" s="7" t="n">
        <v>2.275355059146789</v>
      </c>
      <c r="C382" s="7" t="n">
        <v>2.28779095994475</v>
      </c>
      <c r="D382" s="7" t="n">
        <v>2.275355059146789</v>
      </c>
      <c r="E382" s="7" t="n">
        <v>2.28779095994475</v>
      </c>
      <c r="F382" s="7" t="n">
        <v>2.198468825516963</v>
      </c>
      <c r="G382" s="7" t="n">
        <v>2.165941434172169</v>
      </c>
      <c r="H382" s="7" t="n">
        <v>2.275355059146789</v>
      </c>
      <c r="I382" s="7" t="n">
        <v>2.198468825516963</v>
      </c>
      <c r="J382" s="7" t="n">
        <v>2.047637872179573</v>
      </c>
      <c r="K382" s="7" t="n">
        <v>2.178162222616706</v>
      </c>
      <c r="L382" s="7" t="n">
        <v>2.28779095994475</v>
      </c>
      <c r="M382" s="7" t="n">
        <v>2.303320429846669</v>
      </c>
      <c r="N382" s="7" t="n">
        <v>2.308903994417278</v>
      </c>
      <c r="O382" s="7" t="n">
        <v>2.193173874872234</v>
      </c>
      <c r="P382" s="7" t="n">
        <v>2.321467274147712</v>
      </c>
      <c r="Q382" s="7" t="n">
        <v>2.198468825516963</v>
      </c>
      <c r="R382" s="7" t="n">
        <v>2.303320429846669</v>
      </c>
      <c r="S382" s="7" t="n">
        <v>2.165941434172169</v>
      </c>
      <c r="T382" s="7" t="n">
        <v>2.231230227457886</v>
      </c>
      <c r="U382" s="7" t="n">
        <v>2.19836966327319</v>
      </c>
      <c r="V382" s="7" t="n">
        <v>2.142636465338505</v>
      </c>
      <c r="W382" s="7" t="n">
        <v>2.142636465338505</v>
      </c>
      <c r="X382" s="7" t="n">
        <v>2.047637872179573</v>
      </c>
      <c r="Y382" s="7" t="n">
        <v>2.303320429846669</v>
      </c>
      <c r="Z382" s="7" t="n">
        <v>2.178162222616706</v>
      </c>
      <c r="AA382" s="7" t="n">
        <v>2.210715627288948</v>
      </c>
      <c r="AB382" s="7" t="n">
        <v>2.078854336915545</v>
      </c>
      <c r="AC382" s="7" t="n">
        <v>2.193173874872234</v>
      </c>
      <c r="AD382" s="7" t="n">
        <v>2.33715580991306</v>
      </c>
      <c r="AE382" s="7" t="n">
        <v>2.165941434172169</v>
      </c>
      <c r="AF382" s="7" t="n">
        <v>2.225881041485008</v>
      </c>
      <c r="AG382" s="7" t="n">
        <v>2.047637872179573</v>
      </c>
      <c r="AH382" s="7" t="n">
        <v>2.178162222616706</v>
      </c>
      <c r="AI382" s="7" t="n">
        <v>2.193173874872234</v>
      </c>
      <c r="AJ382" s="7" t="n">
        <v>1.606232014845218</v>
      </c>
      <c r="AK382" s="7" t="n">
        <v>1.597239452848523</v>
      </c>
      <c r="AL382" s="7" t="n">
        <v>1.775855559714703</v>
      </c>
      <c r="AM382" s="7" t="n">
        <v>1.7688915477339</v>
      </c>
      <c r="AN382" s="7" t="n">
        <v>1.70074172936523</v>
      </c>
      <c r="AO382" s="7" t="n">
        <v>1.759155766427863</v>
      </c>
      <c r="AP382" s="7" t="n">
        <v>1.994438411857946</v>
      </c>
      <c r="AQ382" s="7" t="n">
        <v>1.994438411857946</v>
      </c>
      <c r="AR382" s="7" t="n">
        <v>1.949971586761648</v>
      </c>
      <c r="AS382" s="7" t="n">
        <v>1.869211311464482</v>
      </c>
      <c r="AT382" s="7" t="n">
        <v>1.766929043606544</v>
      </c>
      <c r="AU382" s="7" t="n">
        <v>1.757200162719211</v>
      </c>
      <c r="AV382" s="7" t="n">
        <v>1.947880738740059</v>
      </c>
      <c r="AW382" s="7" t="n">
        <v>1.867177703811771</v>
      </c>
      <c r="AX382" s="7" t="n">
        <v>1.742869225544467</v>
      </c>
      <c r="AY382" s="7" t="n">
        <v>1.73322494209364</v>
      </c>
      <c r="AZ382" s="7" t="n">
        <v>1.922247456091681</v>
      </c>
      <c r="BA382" s="7" t="n">
        <v>1.842246174011704</v>
      </c>
      <c r="BB382" s="7" t="n">
        <v>1.464131823674696</v>
      </c>
      <c r="BC382" s="7" t="n">
        <v>1.474651142369491</v>
      </c>
      <c r="BD382" s="7" t="n">
        <v>1.559044826518164</v>
      </c>
      <c r="BE382" s="7" t="n">
        <v>1.562733610164137</v>
      </c>
      <c r="BF382" s="7" t="n">
        <v>1.588897814306694</v>
      </c>
      <c r="BG382" s="7" t="n">
        <v>1.587175325512267</v>
      </c>
      <c r="BH382" s="7" t="n">
        <v>1.599948378700637</v>
      </c>
      <c r="BI382" s="7" t="n">
        <v>1.598218537559883</v>
      </c>
      <c r="BJ382" s="7" t="n">
        <v>1.689409678252481</v>
      </c>
      <c r="BK382" s="7" t="n">
        <v>1.687620315223627</v>
      </c>
      <c r="BL382" s="7" t="n">
        <v>1.692409072063897</v>
      </c>
      <c r="BM382" s="7" t="n">
        <v>1.690617713428188</v>
      </c>
      <c r="BN382" s="7" t="n">
        <v>1.57769788995763</v>
      </c>
      <c r="BO382" s="7" t="n">
        <v>1.588700648105788</v>
      </c>
      <c r="BP382" s="7" t="n">
        <v>1.677774925898177</v>
      </c>
      <c r="BQ382" s="7" t="n">
        <v>1.680761343923678</v>
      </c>
    </row>
    <row r="383">
      <c r="A383" s="6" t="n">
        <v>45499</v>
      </c>
      <c r="B383" s="7" t="n">
        <v>2.468287146943578</v>
      </c>
      <c r="C383" s="7" t="n">
        <v>2.481455574219206</v>
      </c>
      <c r="D383" s="7" t="n">
        <v>2.468287146943578</v>
      </c>
      <c r="E383" s="7" t="n">
        <v>2.481455574219206</v>
      </c>
      <c r="F383" s="7" t="n">
        <v>2.386871993148102</v>
      </c>
      <c r="G383" s="7" t="n">
        <v>2.352428602649198</v>
      </c>
      <c r="H383" s="7" t="n">
        <v>2.468287146943578</v>
      </c>
      <c r="I383" s="7" t="n">
        <v>2.386871993148102</v>
      </c>
      <c r="J383" s="7" t="n">
        <v>2.227156466930439</v>
      </c>
      <c r="K383" s="7" t="n">
        <v>2.365369246555678</v>
      </c>
      <c r="L383" s="7" t="n">
        <v>2.481455574219206</v>
      </c>
      <c r="M383" s="7" t="n">
        <v>2.49789979473486</v>
      </c>
      <c r="N383" s="7" t="n">
        <v>2.50381225457041</v>
      </c>
      <c r="O383" s="7" t="n">
        <v>2.381265147803648</v>
      </c>
      <c r="P383" s="7" t="n">
        <v>2.517115563929449</v>
      </c>
      <c r="Q383" s="7" t="n">
        <v>2.386871993148102</v>
      </c>
      <c r="R383" s="7" t="n">
        <v>2.49789979473486</v>
      </c>
      <c r="S383" s="7" t="n">
        <v>2.352428602649198</v>
      </c>
      <c r="T383" s="7" t="n">
        <v>2.421563178444256</v>
      </c>
      <c r="U383" s="7" t="n">
        <v>2.386766989834162</v>
      </c>
      <c r="V383" s="7" t="n">
        <v>2.327750873851524</v>
      </c>
      <c r="W383" s="7" t="n">
        <v>2.327750873851524</v>
      </c>
      <c r="X383" s="7" t="n">
        <v>2.227156466930439</v>
      </c>
      <c r="Y383" s="7" t="n">
        <v>2.49789979473486</v>
      </c>
      <c r="Z383" s="7" t="n">
        <v>2.365369246555678</v>
      </c>
      <c r="AA383" s="7" t="n">
        <v>2.399840182675624</v>
      </c>
      <c r="AB383" s="7" t="n">
        <v>2.26021171177006</v>
      </c>
      <c r="AC383" s="7" t="n">
        <v>2.381265147803648</v>
      </c>
      <c r="AD383" s="7" t="n">
        <v>2.533728219951998</v>
      </c>
      <c r="AE383" s="7" t="n">
        <v>2.352428602649198</v>
      </c>
      <c r="AF383" s="7" t="n">
        <v>2.415898903084388</v>
      </c>
      <c r="AG383" s="7" t="n">
        <v>2.227156466930439</v>
      </c>
      <c r="AH383" s="7" t="n">
        <v>2.365369246555678</v>
      </c>
      <c r="AI383" s="7" t="n">
        <v>2.381265147803648</v>
      </c>
      <c r="AJ383" s="7" t="n">
        <v>1.759749961701918</v>
      </c>
      <c r="AK383" s="7" t="n">
        <v>1.750227700259107</v>
      </c>
      <c r="AL383" s="7" t="n">
        <v>1.939365041553168</v>
      </c>
      <c r="AM383" s="7" t="n">
        <v>1.931990820191507</v>
      </c>
      <c r="AN383" s="7" t="n">
        <v>1.859826692991152</v>
      </c>
      <c r="AO383" s="7" t="n">
        <v>1.921681560719046</v>
      </c>
      <c r="AP383" s="7" t="n">
        <v>2.17082333628478</v>
      </c>
      <c r="AQ383" s="7" t="n">
        <v>2.17082333628478</v>
      </c>
      <c r="AR383" s="7" t="n">
        <v>2.123737229538523</v>
      </c>
      <c r="AS383" s="7" t="n">
        <v>2.038219836847134</v>
      </c>
      <c r="AT383" s="7" t="n">
        <v>1.929912716377472</v>
      </c>
      <c r="AU383" s="7" t="n">
        <v>1.919610763787187</v>
      </c>
      <c r="AV383" s="7" t="n">
        <v>2.121523221839041</v>
      </c>
      <c r="AW383" s="7" t="n">
        <v>2.036066441213239</v>
      </c>
      <c r="AX383" s="7" t="n">
        <v>1.904435674580288</v>
      </c>
      <c r="AY383" s="7" t="n">
        <v>1.894223302568718</v>
      </c>
      <c r="AZ383" s="7" t="n">
        <v>2.094380031822109</v>
      </c>
      <c r="BA383" s="7" t="n">
        <v>2.009666340217245</v>
      </c>
      <c r="BB383" s="7" t="n">
        <v>1.609279475994231</v>
      </c>
      <c r="BC383" s="7" t="n">
        <v>1.620418426478965</v>
      </c>
      <c r="BD383" s="7" t="n">
        <v>1.709783250972926</v>
      </c>
      <c r="BE383" s="7" t="n">
        <v>1.713689319376551</v>
      </c>
      <c r="BF383" s="7" t="n">
        <v>1.741394704380299</v>
      </c>
      <c r="BG383" s="7" t="n">
        <v>1.739570753804382</v>
      </c>
      <c r="BH383" s="7" t="n">
        <v>1.753096193153846</v>
      </c>
      <c r="BI383" s="7" t="n">
        <v>1.751264457147706</v>
      </c>
      <c r="BJ383" s="7" t="n">
        <v>1.847827136755837</v>
      </c>
      <c r="BK383" s="7" t="n">
        <v>1.84593237277388</v>
      </c>
      <c r="BL383" s="7" t="n">
        <v>1.851003207385402</v>
      </c>
      <c r="BM383" s="7" t="n">
        <v>1.849106330247016</v>
      </c>
      <c r="BN383" s="7" t="n">
        <v>1.729535057726688</v>
      </c>
      <c r="BO383" s="7" t="n">
        <v>1.741185924266979</v>
      </c>
      <c r="BP383" s="7" t="n">
        <v>1.835507048912043</v>
      </c>
      <c r="BQ383" s="7" t="n">
        <v>1.838669379427728</v>
      </c>
    </row>
    <row r="384">
      <c r="A384" s="6" t="n">
        <v>45502</v>
      </c>
      <c r="B384" s="7" t="n">
        <v>2.455370355879264</v>
      </c>
      <c r="C384" s="7" t="n">
        <v>2.468489740553585</v>
      </c>
      <c r="D384" s="7" t="n">
        <v>2.455370355879264</v>
      </c>
      <c r="E384" s="7" t="n">
        <v>2.468489740553585</v>
      </c>
      <c r="F384" s="7" t="n">
        <v>2.374258413002172</v>
      </c>
      <c r="G384" s="7" t="n">
        <v>2.339943298525342</v>
      </c>
      <c r="H384" s="7" t="n">
        <v>2.455370355879264</v>
      </c>
      <c r="I384" s="7" t="n">
        <v>2.374258413002172</v>
      </c>
      <c r="J384" s="7" t="n">
        <v>2.2151377083764</v>
      </c>
      <c r="K384" s="7" t="n">
        <v>2.352835748154216</v>
      </c>
      <c r="L384" s="7" t="n">
        <v>2.468489740553585</v>
      </c>
      <c r="M384" s="7" t="n">
        <v>2.484872718573557</v>
      </c>
      <c r="N384" s="7" t="n">
        <v>2.488531380279146</v>
      </c>
      <c r="O384" s="7" t="n">
        <v>2.36867244898812</v>
      </c>
      <c r="P384" s="7" t="n">
        <v>2.501776671062072</v>
      </c>
      <c r="Q384" s="7" t="n">
        <v>2.374258413002172</v>
      </c>
      <c r="R384" s="7" t="n">
        <v>2.484872718573557</v>
      </c>
      <c r="S384" s="7" t="n">
        <v>2.339943298525342</v>
      </c>
      <c r="T384" s="7" t="n">
        <v>2.406641009957281</v>
      </c>
      <c r="U384" s="7" t="n">
        <v>2.371996574964486</v>
      </c>
      <c r="V384" s="7" t="n">
        <v>2.315357475920355</v>
      </c>
      <c r="W384" s="7" t="n">
        <v>2.315357475920355</v>
      </c>
      <c r="X384" s="7" t="n">
        <v>2.2151377083764</v>
      </c>
      <c r="Y384" s="7" t="n">
        <v>2.484872718573557</v>
      </c>
      <c r="Z384" s="7" t="n">
        <v>2.352835748154216</v>
      </c>
      <c r="AA384" s="7" t="n">
        <v>2.385012752817163</v>
      </c>
      <c r="AB384" s="7" t="n">
        <v>2.245993231523156</v>
      </c>
      <c r="AC384" s="7" t="n">
        <v>2.36867244898812</v>
      </c>
      <c r="AD384" s="7" t="n">
        <v>2.518316875740234</v>
      </c>
      <c r="AE384" s="7" t="n">
        <v>2.339943298525342</v>
      </c>
      <c r="AF384" s="7" t="n">
        <v>2.401001437713172</v>
      </c>
      <c r="AG384" s="7" t="n">
        <v>2.2151377083764</v>
      </c>
      <c r="AH384" s="7" t="n">
        <v>2.352835748154216</v>
      </c>
      <c r="AI384" s="7" t="n">
        <v>2.36867244898812</v>
      </c>
      <c r="AJ384" s="7" t="n">
        <v>1.749471944878407</v>
      </c>
      <c r="AK384" s="7" t="n">
        <v>1.73998514677998</v>
      </c>
      <c r="AL384" s="7" t="n">
        <v>1.928418092095147</v>
      </c>
      <c r="AM384" s="7" t="n">
        <v>1.921071334225567</v>
      </c>
      <c r="AN384" s="7" t="n">
        <v>1.849175964747365</v>
      </c>
      <c r="AO384" s="7" t="n">
        <v>1.910800469080043</v>
      </c>
      <c r="AP384" s="7" t="n">
        <v>2.159014376760557</v>
      </c>
      <c r="AQ384" s="7" t="n">
        <v>2.159014376760557</v>
      </c>
      <c r="AR384" s="7" t="n">
        <v>2.112103630754949</v>
      </c>
      <c r="AS384" s="7" t="n">
        <v>2.02690472677195</v>
      </c>
      <c r="AT384" s="7" t="n">
        <v>1.919000969803236</v>
      </c>
      <c r="AU384" s="7" t="n">
        <v>1.908737384327186</v>
      </c>
      <c r="AV384" s="7" t="n">
        <v>2.109897868588105</v>
      </c>
      <c r="AW384" s="7" t="n">
        <v>2.024759350935812</v>
      </c>
      <c r="AX384" s="7" t="n">
        <v>1.8936188110454</v>
      </c>
      <c r="AY384" s="7" t="n">
        <v>1.883444472527009</v>
      </c>
      <c r="AZ384" s="7" t="n">
        <v>2.082855766773912</v>
      </c>
      <c r="BA384" s="7" t="n">
        <v>1.998457570688417</v>
      </c>
      <c r="BB384" s="7" t="n">
        <v>1.599561849860097</v>
      </c>
      <c r="BC384" s="7" t="n">
        <v>1.610659316035721</v>
      </c>
      <c r="BD384" s="7" t="n">
        <v>1.699691322998266</v>
      </c>
      <c r="BE384" s="7" t="n">
        <v>1.70358284420112</v>
      </c>
      <c r="BF384" s="7" t="n">
        <v>1.731185047243777</v>
      </c>
      <c r="BG384" s="7" t="n">
        <v>1.729367889527708</v>
      </c>
      <c r="BH384" s="7" t="n">
        <v>1.742842956671317</v>
      </c>
      <c r="BI384" s="7" t="n">
        <v>1.741018042519964</v>
      </c>
      <c r="BJ384" s="7" t="n">
        <v>1.837221097937749</v>
      </c>
      <c r="BK384" s="7" t="n">
        <v>1.835333390542929</v>
      </c>
      <c r="BL384" s="7" t="n">
        <v>1.840385340065523</v>
      </c>
      <c r="BM384" s="7" t="n">
        <v>1.838495527384211</v>
      </c>
      <c r="BN384" s="7" t="n">
        <v>1.719369568956692</v>
      </c>
      <c r="BO384" s="7" t="n">
        <v>1.730977044681159</v>
      </c>
      <c r="BP384" s="7" t="n">
        <v>1.82494689326159</v>
      </c>
      <c r="BQ384" s="7" t="n">
        <v>1.828097446447194</v>
      </c>
    </row>
    <row r="385">
      <c r="A385" s="6" t="n">
        <v>45503</v>
      </c>
      <c r="B385" s="7" t="n">
        <v>2.33833352730125</v>
      </c>
      <c r="C385" s="7" t="n">
        <v>2.351008545376035</v>
      </c>
      <c r="D385" s="7" t="n">
        <v>2.33833352730125</v>
      </c>
      <c r="E385" s="7" t="n">
        <v>2.351008545376035</v>
      </c>
      <c r="F385" s="7" t="n">
        <v>2.259968926554353</v>
      </c>
      <c r="G385" s="7" t="n">
        <v>2.226816099113941</v>
      </c>
      <c r="H385" s="7" t="n">
        <v>2.33833352730125</v>
      </c>
      <c r="I385" s="7" t="n">
        <v>2.259968926554353</v>
      </c>
      <c r="J385" s="7" t="n">
        <v>2.106237798359604</v>
      </c>
      <c r="K385" s="7" t="n">
        <v>2.239271868658842</v>
      </c>
      <c r="L385" s="7" t="n">
        <v>2.351008545376035</v>
      </c>
      <c r="M385" s="7" t="n">
        <v>2.366836615645857</v>
      </c>
      <c r="N385" s="7" t="n">
        <v>2.370371354842781</v>
      </c>
      <c r="O385" s="7" t="n">
        <v>2.254572164693883</v>
      </c>
      <c r="P385" s="7" t="n">
        <v>2.383168014461124</v>
      </c>
      <c r="Q385" s="7" t="n">
        <v>2.259968926554353</v>
      </c>
      <c r="R385" s="7" t="n">
        <v>2.366836615645857</v>
      </c>
      <c r="S385" s="7" t="n">
        <v>2.226816099113941</v>
      </c>
      <c r="T385" s="7" t="n">
        <v>2.29125469276242</v>
      </c>
      <c r="U385" s="7" t="n">
        <v>2.257783699219262</v>
      </c>
      <c r="V385" s="7" t="n">
        <v>2.108187905469021</v>
      </c>
      <c r="W385" s="7" t="n">
        <v>2.108187905469021</v>
      </c>
      <c r="X385" s="7" t="n">
        <v>2.106237798359604</v>
      </c>
      <c r="Y385" s="7" t="n">
        <v>2.366836615645857</v>
      </c>
      <c r="Z385" s="7" t="n">
        <v>2.239271868658842</v>
      </c>
      <c r="AA385" s="7" t="n">
        <v>2.27035900619004</v>
      </c>
      <c r="AB385" s="7" t="n">
        <v>2.136048214267112</v>
      </c>
      <c r="AC385" s="7" t="n">
        <v>2.254572164693883</v>
      </c>
      <c r="AD385" s="7" t="n">
        <v>2.399147985965938</v>
      </c>
      <c r="AE385" s="7" t="n">
        <v>2.226816099113941</v>
      </c>
      <c r="AF385" s="7" t="n">
        <v>2.285806138435932</v>
      </c>
      <c r="AG385" s="7" t="n">
        <v>2.106237798359604</v>
      </c>
      <c r="AH385" s="7" t="n">
        <v>2.239271868658842</v>
      </c>
      <c r="AI385" s="7" t="n">
        <v>2.254572164693883</v>
      </c>
      <c r="AJ385" s="7" t="n">
        <v>1.577663346280656</v>
      </c>
      <c r="AK385" s="7" t="n">
        <v>1.568769357826825</v>
      </c>
      <c r="AL385" s="7" t="n">
        <v>1.745427532963104</v>
      </c>
      <c r="AM385" s="7" t="n">
        <v>1.73853985821898</v>
      </c>
      <c r="AN385" s="7" t="n">
        <v>1.671137076016937</v>
      </c>
      <c r="AO385" s="7" t="n">
        <v>1.728910797384399</v>
      </c>
      <c r="AP385" s="7" t="n">
        <v>1.961614350900179</v>
      </c>
      <c r="AQ385" s="7" t="n">
        <v>1.961614350900179</v>
      </c>
      <c r="AR385" s="7" t="n">
        <v>1.917634956693018</v>
      </c>
      <c r="AS385" s="7" t="n">
        <v>1.837759949294107</v>
      </c>
      <c r="AT385" s="7" t="n">
        <v>1.736598866424237</v>
      </c>
      <c r="AU385" s="7" t="n">
        <v>1.726976630368213</v>
      </c>
      <c r="AV385" s="7" t="n">
        <v>1.915567027868112</v>
      </c>
      <c r="AW385" s="7" t="n">
        <v>1.835748633387754</v>
      </c>
      <c r="AX385" s="7" t="n">
        <v>1.712802784270561</v>
      </c>
      <c r="AY385" s="7" t="n">
        <v>1.70326421832143</v>
      </c>
      <c r="AZ385" s="7" t="n">
        <v>1.890214728935701</v>
      </c>
      <c r="BA385" s="7" t="n">
        <v>1.811090394916934</v>
      </c>
      <c r="BB385" s="7" t="n">
        <v>1.437120811236445</v>
      </c>
      <c r="BC385" s="7" t="n">
        <v>1.447524820577504</v>
      </c>
      <c r="BD385" s="7" t="n">
        <v>1.530993408580611</v>
      </c>
      <c r="BE385" s="7" t="n">
        <v>1.534641756978767</v>
      </c>
      <c r="BF385" s="7" t="n">
        <v>1.560519157616437</v>
      </c>
      <c r="BG385" s="7" t="n">
        <v>1.558815550184527</v>
      </c>
      <c r="BH385" s="7" t="n">
        <v>1.571448589313897</v>
      </c>
      <c r="BI385" s="7" t="n">
        <v>1.56973771012969</v>
      </c>
      <c r="BJ385" s="7" t="n">
        <v>1.659929243166626</v>
      </c>
      <c r="BK385" s="7" t="n">
        <v>1.658159494553918</v>
      </c>
      <c r="BL385" s="7" t="n">
        <v>1.662895758597604</v>
      </c>
      <c r="BM385" s="7" t="n">
        <v>1.661124036253236</v>
      </c>
      <c r="BN385" s="7" t="n">
        <v>1.549442003199158</v>
      </c>
      <c r="BO385" s="7" t="n">
        <v>1.560324152687366</v>
      </c>
      <c r="BP385" s="7" t="n">
        <v>1.648422027187422</v>
      </c>
      <c r="BQ385" s="7" t="n">
        <v>1.651375709068834</v>
      </c>
    </row>
    <row r="386">
      <c r="A386" s="6" t="n">
        <v>45504</v>
      </c>
      <c r="B386" s="7" t="n">
        <v>2.584734500020789</v>
      </c>
      <c r="C386" s="7" t="n">
        <v>2.598345055769484</v>
      </c>
      <c r="D386" s="7" t="n">
        <v>2.584734500020789</v>
      </c>
      <c r="E386" s="7" t="n">
        <v>2.598345055769484</v>
      </c>
      <c r="F386" s="7" t="n">
        <v>2.500585841541823</v>
      </c>
      <c r="G386" s="7" t="n">
        <v>2.46498601805895</v>
      </c>
      <c r="H386" s="7" t="n">
        <v>2.584734500020789</v>
      </c>
      <c r="I386" s="7" t="n">
        <v>2.500585841541823</v>
      </c>
      <c r="J386" s="7" t="n">
        <v>2.335507884393443</v>
      </c>
      <c r="K386" s="7" t="n">
        <v>2.478361142637353</v>
      </c>
      <c r="L386" s="7" t="n">
        <v>2.598345055769484</v>
      </c>
      <c r="M386" s="7" t="n">
        <v>2.615341389149885</v>
      </c>
      <c r="N386" s="7" t="n">
        <v>2.619137025938171</v>
      </c>
      <c r="O386" s="7" t="n">
        <v>2.494790746991979</v>
      </c>
      <c r="P386" s="7" t="n">
        <v>2.632878201540831</v>
      </c>
      <c r="Q386" s="7" t="n">
        <v>2.500585841541823</v>
      </c>
      <c r="R386" s="7" t="n">
        <v>2.615341389149885</v>
      </c>
      <c r="S386" s="7" t="n">
        <v>2.46498601805895</v>
      </c>
      <c r="T386" s="7" t="n">
        <v>2.534180796799726</v>
      </c>
      <c r="U386" s="7" t="n">
        <v>2.498239323509869</v>
      </c>
      <c r="V386" s="7" t="n">
        <v>2.561845605025625</v>
      </c>
      <c r="W386" s="7" t="n">
        <v>2.561845605025625</v>
      </c>
      <c r="X386" s="7" t="n">
        <v>2.335507884393443</v>
      </c>
      <c r="Y386" s="7" t="n">
        <v>2.615341389149885</v>
      </c>
      <c r="Z386" s="7" t="n">
        <v>2.478361142637353</v>
      </c>
      <c r="AA386" s="7" t="n">
        <v>2.51174280852053</v>
      </c>
      <c r="AB386" s="7" t="n">
        <v>2.36751859437484</v>
      </c>
      <c r="AC386" s="7" t="n">
        <v>2.494790746991979</v>
      </c>
      <c r="AD386" s="7" t="n">
        <v>2.650037647921543</v>
      </c>
      <c r="AE386" s="7" t="n">
        <v>2.46498601805895</v>
      </c>
      <c r="AF386" s="7" t="n">
        <v>2.528330087004055</v>
      </c>
      <c r="AG386" s="7" t="n">
        <v>2.335507884393443</v>
      </c>
      <c r="AH386" s="7" t="n">
        <v>2.478361142637353</v>
      </c>
      <c r="AI386" s="7" t="n">
        <v>2.494790746991979</v>
      </c>
      <c r="AJ386" s="7" t="n">
        <v>1.953887969588494</v>
      </c>
      <c r="AK386" s="7" t="n">
        <v>1.943695852944038</v>
      </c>
      <c r="AL386" s="7" t="n">
        <v>2.146138293310607</v>
      </c>
      <c r="AM386" s="7" t="n">
        <v>2.13824532327072</v>
      </c>
      <c r="AN386" s="7" t="n">
        <v>2.061004721719439</v>
      </c>
      <c r="AO386" s="7" t="n">
        <v>2.127210846251545</v>
      </c>
      <c r="AP386" s="7" t="n">
        <v>2.393878806674921</v>
      </c>
      <c r="AQ386" s="7" t="n">
        <v>2.393878806674921</v>
      </c>
      <c r="AR386" s="7" t="n">
        <v>2.343480369793793</v>
      </c>
      <c r="AS386" s="7" t="n">
        <v>2.25194715085468</v>
      </c>
      <c r="AT386" s="7" t="n">
        <v>2.136021032686058</v>
      </c>
      <c r="AU386" s="7" t="n">
        <v>2.12499437656068</v>
      </c>
      <c r="AV386" s="7" t="n">
        <v>2.341110614997585</v>
      </c>
      <c r="AW386" s="7" t="n">
        <v>2.249642271954418</v>
      </c>
      <c r="AX386" s="7" t="n">
        <v>2.108751777025304</v>
      </c>
      <c r="AY386" s="7" t="n">
        <v>2.09782100313471</v>
      </c>
      <c r="AZ386" s="7" t="n">
        <v>2.312058003869791</v>
      </c>
      <c r="BA386" s="7" t="n">
        <v>2.221385023359369</v>
      </c>
      <c r="BB386" s="7" t="n">
        <v>1.792832452357516</v>
      </c>
      <c r="BC386" s="7" t="n">
        <v>1.804754986024446</v>
      </c>
      <c r="BD386" s="7" t="n">
        <v>1.900406289091883</v>
      </c>
      <c r="BE386" s="7" t="n">
        <v>1.904587134685133</v>
      </c>
      <c r="BF386" s="7" t="n">
        <v>1.934241489098067</v>
      </c>
      <c r="BG386" s="7" t="n">
        <v>1.932289230473883</v>
      </c>
      <c r="BH386" s="7" t="n">
        <v>1.946766133502135</v>
      </c>
      <c r="BI386" s="7" t="n">
        <v>1.944805541772055</v>
      </c>
      <c r="BJ386" s="7" t="n">
        <v>2.048161041931129</v>
      </c>
      <c r="BK386" s="7" t="n">
        <v>2.046132988444696</v>
      </c>
      <c r="BL386" s="7" t="n">
        <v>2.051560537158389</v>
      </c>
      <c r="BM386" s="7" t="n">
        <v>2.049530221862937</v>
      </c>
      <c r="BN386" s="7" t="n">
        <v>1.921547561003195</v>
      </c>
      <c r="BO386" s="7" t="n">
        <v>1.9340180220907</v>
      </c>
      <c r="BP386" s="7" t="n">
        <v>2.034974282343817</v>
      </c>
      <c r="BQ386" s="7" t="n">
        <v>2.038359070891974</v>
      </c>
    </row>
    <row r="387">
      <c r="A387" s="6" t="n">
        <v>45505</v>
      </c>
      <c r="B387" s="7" t="n">
        <v>2.472671023201339</v>
      </c>
      <c r="C387" s="7" t="n">
        <v>2.485856095222121</v>
      </c>
      <c r="D387" s="7" t="n">
        <v>2.472671023201339</v>
      </c>
      <c r="E387" s="7" t="n">
        <v>2.485856095222121</v>
      </c>
      <c r="F387" s="7" t="n">
        <v>2.391152961559821</v>
      </c>
      <c r="G387" s="7" t="n">
        <v>2.356666034999613</v>
      </c>
      <c r="H387" s="7" t="n">
        <v>2.472671023201339</v>
      </c>
      <c r="I387" s="7" t="n">
        <v>2.391152961559821</v>
      </c>
      <c r="J387" s="7" t="n">
        <v>2.231235556698979</v>
      </c>
      <c r="K387" s="7" t="n">
        <v>2.369623035735612</v>
      </c>
      <c r="L387" s="7" t="n">
        <v>2.485856095222121</v>
      </c>
      <c r="M387" s="7" t="n">
        <v>2.502321101049037</v>
      </c>
      <c r="N387" s="7" t="n">
        <v>2.505998081279847</v>
      </c>
      <c r="O387" s="7" t="n">
        <v>2.385539029225407</v>
      </c>
      <c r="P387" s="7" t="n">
        <v>2.519309689807564</v>
      </c>
      <c r="Q387" s="7" t="n">
        <v>2.391152961559821</v>
      </c>
      <c r="R387" s="7" t="n">
        <v>2.502321101049037</v>
      </c>
      <c r="S387" s="7" t="n">
        <v>2.356666034999613</v>
      </c>
      <c r="T387" s="7" t="n">
        <v>2.423697694691155</v>
      </c>
      <c r="U387" s="7" t="n">
        <v>2.388879798742619</v>
      </c>
      <c r="V387" s="7" t="n">
        <v>2.433963001144168</v>
      </c>
      <c r="W387" s="7" t="n">
        <v>2.433963001144168</v>
      </c>
      <c r="X387" s="7" t="n">
        <v>2.231235556698979</v>
      </c>
      <c r="Y387" s="7" t="n">
        <v>2.502321101049037</v>
      </c>
      <c r="Z387" s="7" t="n">
        <v>2.369623035735612</v>
      </c>
      <c r="AA387" s="7" t="n">
        <v>2.401961147196314</v>
      </c>
      <c r="AB387" s="7" t="n">
        <v>2.262245570127826</v>
      </c>
      <c r="AC387" s="7" t="n">
        <v>2.385539029225407</v>
      </c>
      <c r="AD387" s="7" t="n">
        <v>2.535932709509617</v>
      </c>
      <c r="AE387" s="7" t="n">
        <v>2.356666034999613</v>
      </c>
      <c r="AF387" s="7" t="n">
        <v>2.41802988571605</v>
      </c>
      <c r="AG387" s="7" t="n">
        <v>2.231235556698979</v>
      </c>
      <c r="AH387" s="7" t="n">
        <v>2.369623035735612</v>
      </c>
      <c r="AI387" s="7" t="n">
        <v>2.385539029225407</v>
      </c>
      <c r="AJ387" s="7" t="n">
        <v>1.861545578260681</v>
      </c>
      <c r="AK387" s="7" t="n">
        <v>1.851672080478325</v>
      </c>
      <c r="AL387" s="7" t="n">
        <v>2.047785906069333</v>
      </c>
      <c r="AM387" s="7" t="n">
        <v>2.040139680569411</v>
      </c>
      <c r="AN387" s="7" t="n">
        <v>1.965313720984337</v>
      </c>
      <c r="AO387" s="7" t="n">
        <v>2.029450155696523</v>
      </c>
      <c r="AP387" s="7" t="n">
        <v>2.272026793088678</v>
      </c>
      <c r="AQ387" s="7" t="n">
        <v>2.272026793088678</v>
      </c>
      <c r="AR387" s="7" t="n">
        <v>2.238958811805467</v>
      </c>
      <c r="AS387" s="7" t="n">
        <v>2.150287040697074</v>
      </c>
      <c r="AT387" s="7" t="n">
        <v>2.037984924210051</v>
      </c>
      <c r="AU387" s="7" t="n">
        <v>2.027302975739617</v>
      </c>
      <c r="AV387" s="7" t="n">
        <v>2.236663138635576</v>
      </c>
      <c r="AW387" s="7" t="n">
        <v>2.148054215317989</v>
      </c>
      <c r="AX387" s="7" t="n">
        <v>2.011568141054473</v>
      </c>
      <c r="AY387" s="7" t="n">
        <v>2.000979077415084</v>
      </c>
      <c r="AZ387" s="7" t="n">
        <v>2.208518750031275</v>
      </c>
      <c r="BA387" s="7" t="n">
        <v>2.120680325176096</v>
      </c>
      <c r="BB387" s="7" t="n">
        <v>1.70552486659808</v>
      </c>
      <c r="BC387" s="7" t="n">
        <v>1.717074686309427</v>
      </c>
      <c r="BD387" s="7" t="n">
        <v>1.80973580486418</v>
      </c>
      <c r="BE387" s="7" t="n">
        <v>1.813785951770199</v>
      </c>
      <c r="BF387" s="7" t="n">
        <v>1.842513272379561</v>
      </c>
      <c r="BG387" s="7" t="n">
        <v>1.840622043906725</v>
      </c>
      <c r="BH387" s="7" t="n">
        <v>1.854646380060941</v>
      </c>
      <c r="BI387" s="7" t="n">
        <v>1.852747078985969</v>
      </c>
      <c r="BJ387" s="7" t="n">
        <v>1.952871551381014</v>
      </c>
      <c r="BK387" s="7" t="n">
        <v>1.950906897492199</v>
      </c>
      <c r="BL387" s="7" t="n">
        <v>1.956164773952769</v>
      </c>
      <c r="BM387" s="7" t="n">
        <v>1.954197928962035</v>
      </c>
      <c r="BN387" s="7" t="n">
        <v>1.830216173036386</v>
      </c>
      <c r="BO387" s="7" t="n">
        <v>1.842296791242361</v>
      </c>
      <c r="BP387" s="7" t="n">
        <v>1.94009702710076</v>
      </c>
      <c r="BQ387" s="7" t="n">
        <v>1.943376002743385</v>
      </c>
    </row>
    <row r="388">
      <c r="A388" s="6" t="n">
        <v>45506</v>
      </c>
      <c r="B388" s="7" t="n">
        <v>2.408412414346242</v>
      </c>
      <c r="C388" s="7" t="n">
        <v>2.421353508639204</v>
      </c>
      <c r="D388" s="7" t="n">
        <v>2.408412414346242</v>
      </c>
      <c r="E388" s="7" t="n">
        <v>2.421353508639204</v>
      </c>
      <c r="F388" s="7" t="n">
        <v>2.328402770059161</v>
      </c>
      <c r="G388" s="7" t="n">
        <v>2.294553992609434</v>
      </c>
      <c r="H388" s="7" t="n">
        <v>2.408412414346242</v>
      </c>
      <c r="I388" s="7" t="n">
        <v>2.328402770059161</v>
      </c>
      <c r="J388" s="7" t="n">
        <v>2.171444490868278</v>
      </c>
      <c r="K388" s="7" t="n">
        <v>2.307271235868648</v>
      </c>
      <c r="L388" s="7" t="n">
        <v>2.421353508639204</v>
      </c>
      <c r="M388" s="7" t="n">
        <v>2.437513844555795</v>
      </c>
      <c r="N388" s="7" t="n">
        <v>2.441122785622272</v>
      </c>
      <c r="O388" s="7" t="n">
        <v>2.322892718420502</v>
      </c>
      <c r="P388" s="7" t="n">
        <v>2.454188074979558</v>
      </c>
      <c r="Q388" s="7" t="n">
        <v>2.328402770059161</v>
      </c>
      <c r="R388" s="7" t="n">
        <v>2.437513844555795</v>
      </c>
      <c r="S388" s="7" t="n">
        <v>2.294553992609434</v>
      </c>
      <c r="T388" s="7" t="n">
        <v>2.36034529259738</v>
      </c>
      <c r="U388" s="7" t="n">
        <v>2.326171670045882</v>
      </c>
      <c r="V388" s="7" t="n">
        <v>2.240723007687454</v>
      </c>
      <c r="W388" s="7" t="n">
        <v>2.240723007687454</v>
      </c>
      <c r="X388" s="7" t="n">
        <v>2.171444490868278</v>
      </c>
      <c r="Y388" s="7" t="n">
        <v>2.437513844555795</v>
      </c>
      <c r="Z388" s="7" t="n">
        <v>2.307271235868648</v>
      </c>
      <c r="AA388" s="7" t="n">
        <v>2.339010960081729</v>
      </c>
      <c r="AB388" s="7" t="n">
        <v>2.201880692291841</v>
      </c>
      <c r="AC388" s="7" t="n">
        <v>2.322892718420502</v>
      </c>
      <c r="AD388" s="7" t="n">
        <v>2.470503500868696</v>
      </c>
      <c r="AE388" s="7" t="n">
        <v>2.294553992609434</v>
      </c>
      <c r="AF388" s="7" t="n">
        <v>2.354782361256108</v>
      </c>
      <c r="AG388" s="7" t="n">
        <v>2.171444490868278</v>
      </c>
      <c r="AH388" s="7" t="n">
        <v>2.307271235868648</v>
      </c>
      <c r="AI388" s="7" t="n">
        <v>2.322892718420502</v>
      </c>
      <c r="AJ388" s="7" t="n">
        <v>1.808595288179655</v>
      </c>
      <c r="AK388" s="7" t="n">
        <v>1.798904490465284</v>
      </c>
      <c r="AL388" s="7" t="n">
        <v>1.991389408645963</v>
      </c>
      <c r="AM388" s="7" t="n">
        <v>1.98388466957258</v>
      </c>
      <c r="AN388" s="7" t="n">
        <v>1.910443296099193</v>
      </c>
      <c r="AO388" s="7" t="n">
        <v>1.973392944604453</v>
      </c>
      <c r="AP388" s="7" t="n">
        <v>2.087899463855377</v>
      </c>
      <c r="AQ388" s="7" t="n">
        <v>2.087899463855377</v>
      </c>
      <c r="AR388" s="7" t="n">
        <v>2.179024834185639</v>
      </c>
      <c r="AS388" s="7" t="n">
        <v>2.091993853298397</v>
      </c>
      <c r="AT388" s="7" t="n">
        <v>1.981769785013673</v>
      </c>
      <c r="AU388" s="7" t="n">
        <v>1.971285496253585</v>
      </c>
      <c r="AV388" s="7" t="n">
        <v>2.176771640353208</v>
      </c>
      <c r="AW388" s="7" t="n">
        <v>2.089802344315745</v>
      </c>
      <c r="AX388" s="7" t="n">
        <v>1.955841820327988</v>
      </c>
      <c r="AY388" s="7" t="n">
        <v>1.945448697649894</v>
      </c>
      <c r="AZ388" s="7" t="n">
        <v>2.14914803798138</v>
      </c>
      <c r="BA388" s="7" t="n">
        <v>2.062934983035273</v>
      </c>
      <c r="BB388" s="7" t="n">
        <v>1.655461597434681</v>
      </c>
      <c r="BC388" s="7" t="n">
        <v>1.666797698270207</v>
      </c>
      <c r="BD388" s="7" t="n">
        <v>1.757744207369153</v>
      </c>
      <c r="BE388" s="7" t="n">
        <v>1.761719410001989</v>
      </c>
      <c r="BF388" s="7" t="n">
        <v>1.789915157753986</v>
      </c>
      <c r="BG388" s="7" t="n">
        <v>1.788058924738502</v>
      </c>
      <c r="BH388" s="7" t="n">
        <v>1.801823753347844</v>
      </c>
      <c r="BI388" s="7" t="n">
        <v>1.799959597106362</v>
      </c>
      <c r="BJ388" s="7" t="n">
        <v>1.898231357492273</v>
      </c>
      <c r="BK388" s="7" t="n">
        <v>1.89630305773114</v>
      </c>
      <c r="BL388" s="7" t="n">
        <v>1.90146364198504</v>
      </c>
      <c r="BM388" s="7" t="n">
        <v>1.89953319166633</v>
      </c>
      <c r="BN388" s="7" t="n">
        <v>1.777845605014409</v>
      </c>
      <c r="BO388" s="7" t="n">
        <v>1.789702682402714</v>
      </c>
      <c r="BP388" s="7" t="n">
        <v>1.885693214128481</v>
      </c>
      <c r="BQ388" s="7" t="n">
        <v>1.888911515318543</v>
      </c>
    </row>
    <row r="389">
      <c r="A389" s="6" t="n">
        <v>45509</v>
      </c>
      <c r="B389" s="7" t="n">
        <v>2.312318793435288</v>
      </c>
      <c r="C389" s="7" t="n">
        <v>2.324895038508735</v>
      </c>
      <c r="D389" s="7" t="n">
        <v>2.312318793435288</v>
      </c>
      <c r="E389" s="7" t="n">
        <v>2.324895038508735</v>
      </c>
      <c r="F389" s="7" t="n">
        <v>2.234564866911405</v>
      </c>
      <c r="G389" s="7" t="n">
        <v>2.201670390524208</v>
      </c>
      <c r="H389" s="7" t="n">
        <v>2.312318793435288</v>
      </c>
      <c r="I389" s="7" t="n">
        <v>2.234564866911405</v>
      </c>
      <c r="J389" s="7" t="n">
        <v>2.082031723985112</v>
      </c>
      <c r="K389" s="7" t="n">
        <v>2.214029095612501</v>
      </c>
      <c r="L389" s="7" t="n">
        <v>2.324895038508735</v>
      </c>
      <c r="M389" s="7" t="n">
        <v>2.340599764890861</v>
      </c>
      <c r="N389" s="7" t="n">
        <v>2.344106958817446</v>
      </c>
      <c r="O389" s="7" t="n">
        <v>2.229210160562281</v>
      </c>
      <c r="P389" s="7" t="n">
        <v>2.356803897514669</v>
      </c>
      <c r="Q389" s="7" t="n">
        <v>2.234564866911405</v>
      </c>
      <c r="R389" s="7" t="n">
        <v>2.340599764890861</v>
      </c>
      <c r="S389" s="7" t="n">
        <v>2.201670390524208</v>
      </c>
      <c r="T389" s="7" t="n">
        <v>2.265606831571472</v>
      </c>
      <c r="U389" s="7" t="n">
        <v>2.232396668464258</v>
      </c>
      <c r="V389" s="7" t="n">
        <v>2.154959607620401</v>
      </c>
      <c r="W389" s="7" t="n">
        <v>2.154959607620401</v>
      </c>
      <c r="X389" s="7" t="n">
        <v>2.082031723985112</v>
      </c>
      <c r="Y389" s="7" t="n">
        <v>2.340599764890861</v>
      </c>
      <c r="Z389" s="7" t="n">
        <v>2.214029095612501</v>
      </c>
      <c r="AA389" s="7" t="n">
        <v>2.24487397945547</v>
      </c>
      <c r="AB389" s="7" t="n">
        <v>2.111609835352068</v>
      </c>
      <c r="AC389" s="7" t="n">
        <v>2.229210160562281</v>
      </c>
      <c r="AD389" s="7" t="n">
        <v>2.372659341406385</v>
      </c>
      <c r="AE389" s="7" t="n">
        <v>2.201670390524208</v>
      </c>
      <c r="AF389" s="7" t="n">
        <v>2.260200736361067</v>
      </c>
      <c r="AG389" s="7" t="n">
        <v>2.082031723985112</v>
      </c>
      <c r="AH389" s="7" t="n">
        <v>2.214029095612501</v>
      </c>
      <c r="AI389" s="7" t="n">
        <v>2.229210160562281</v>
      </c>
      <c r="AJ389" s="7" t="n">
        <v>1.729412355451605</v>
      </c>
      <c r="AK389" s="7" t="n">
        <v>1.71999477110718</v>
      </c>
      <c r="AL389" s="7" t="n">
        <v>1.907052947887412</v>
      </c>
      <c r="AM389" s="7" t="n">
        <v>1.899759790472551</v>
      </c>
      <c r="AN389" s="7" t="n">
        <v>1.828388955022095</v>
      </c>
      <c r="AO389" s="7" t="n">
        <v>1.889563859475114</v>
      </c>
      <c r="AP389" s="7" t="n">
        <v>2.00618042879522</v>
      </c>
      <c r="AQ389" s="7" t="n">
        <v>2.00618042879522</v>
      </c>
      <c r="AR389" s="7" t="n">
        <v>2.089398354127961</v>
      </c>
      <c r="AS389" s="7" t="n">
        <v>2.004821044061095</v>
      </c>
      <c r="AT389" s="7" t="n">
        <v>1.897704531008957</v>
      </c>
      <c r="AU389" s="7" t="n">
        <v>1.887515826570002</v>
      </c>
      <c r="AV389" s="7" t="n">
        <v>2.087208684754326</v>
      </c>
      <c r="AW389" s="7" t="n">
        <v>2.00269132045175</v>
      </c>
      <c r="AX389" s="7" t="n">
        <v>1.872507555331238</v>
      </c>
      <c r="AY389" s="7" t="n">
        <v>1.862407446722247</v>
      </c>
      <c r="AZ389" s="7" t="n">
        <v>2.060363876627977</v>
      </c>
      <c r="BA389" s="7" t="n">
        <v>1.976581432656262</v>
      </c>
      <c r="BB389" s="7" t="n">
        <v>1.580595974068963</v>
      </c>
      <c r="BC389" s="7" t="n">
        <v>1.591612475383106</v>
      </c>
      <c r="BD389" s="7" t="n">
        <v>1.679994922887938</v>
      </c>
      <c r="BE389" s="7" t="n">
        <v>1.683858052341707</v>
      </c>
      <c r="BF389" s="7" t="n">
        <v>1.711258875311605</v>
      </c>
      <c r="BG389" s="7" t="n">
        <v>1.709454975209521</v>
      </c>
      <c r="BH389" s="7" t="n">
        <v>1.722831730997416</v>
      </c>
      <c r="BI389" s="7" t="n">
        <v>1.721020131049425</v>
      </c>
      <c r="BJ389" s="7" t="n">
        <v>1.816521308495012</v>
      </c>
      <c r="BK389" s="7" t="n">
        <v>1.81464737343032</v>
      </c>
      <c r="BL389" s="7" t="n">
        <v>1.819662464954266</v>
      </c>
      <c r="BM389" s="7" t="n">
        <v>1.817786439962823</v>
      </c>
      <c r="BN389" s="7" t="n">
        <v>1.699529600356676</v>
      </c>
      <c r="BO389" s="7" t="n">
        <v>1.711052390293478</v>
      </c>
      <c r="BP389" s="7" t="n">
        <v>1.804336653925668</v>
      </c>
      <c r="BQ389" s="7" t="n">
        <v>1.807464221314493</v>
      </c>
    </row>
    <row r="390">
      <c r="A390" s="6" t="n">
        <v>45510</v>
      </c>
      <c r="B390" s="7" t="n">
        <v>2.38055168703448</v>
      </c>
      <c r="C390" s="7" t="n">
        <v>2.393386999439753</v>
      </c>
      <c r="D390" s="7" t="n">
        <v>2.38055168703448</v>
      </c>
      <c r="E390" s="7" t="n">
        <v>2.393386999439753</v>
      </c>
      <c r="F390" s="7" t="n">
        <v>2.30119605012996</v>
      </c>
      <c r="G390" s="7" t="n">
        <v>2.267623956204325</v>
      </c>
      <c r="H390" s="7" t="n">
        <v>2.38055168703448</v>
      </c>
      <c r="I390" s="7" t="n">
        <v>2.30119605012996</v>
      </c>
      <c r="J390" s="7" t="n">
        <v>2.145520764686386</v>
      </c>
      <c r="K390" s="7" t="n">
        <v>2.280237247358121</v>
      </c>
      <c r="L390" s="7" t="n">
        <v>2.393386999439753</v>
      </c>
      <c r="M390" s="7" t="n">
        <v>2.409415239043601</v>
      </c>
      <c r="N390" s="7" t="n">
        <v>2.412994680240135</v>
      </c>
      <c r="O390" s="7" t="n">
        <v>2.295731038242221</v>
      </c>
      <c r="P390" s="7" t="n">
        <v>2.425953172526004</v>
      </c>
      <c r="Q390" s="7" t="n">
        <v>2.30119605012996</v>
      </c>
      <c r="R390" s="7" t="n">
        <v>2.409415239043601</v>
      </c>
      <c r="S390" s="7" t="n">
        <v>2.267623956204325</v>
      </c>
      <c r="T390" s="7" t="n">
        <v>2.332877471075442</v>
      </c>
      <c r="U390" s="7" t="n">
        <v>2.298983187366613</v>
      </c>
      <c r="V390" s="7" t="n">
        <v>2.283762964831014</v>
      </c>
      <c r="W390" s="7" t="n">
        <v>2.283762964831014</v>
      </c>
      <c r="X390" s="7" t="n">
        <v>2.145520764686386</v>
      </c>
      <c r="Y390" s="7" t="n">
        <v>2.409415239043601</v>
      </c>
      <c r="Z390" s="7" t="n">
        <v>2.280237247358121</v>
      </c>
      <c r="AA390" s="7" t="n">
        <v>2.311717527673648</v>
      </c>
      <c r="AB390" s="7" t="n">
        <v>2.175708177346976</v>
      </c>
      <c r="AC390" s="7" t="n">
        <v>2.295731038242221</v>
      </c>
      <c r="AD390" s="7" t="n">
        <v>2.442135234380391</v>
      </c>
      <c r="AE390" s="7" t="n">
        <v>2.267623956204325</v>
      </c>
      <c r="AF390" s="7" t="n">
        <v>2.327360011729432</v>
      </c>
      <c r="AG390" s="7" t="n">
        <v>2.145520764686386</v>
      </c>
      <c r="AH390" s="7" t="n">
        <v>2.280237247358121</v>
      </c>
      <c r="AI390" s="7" t="n">
        <v>2.295731038242221</v>
      </c>
      <c r="AJ390" s="7" t="n">
        <v>1.785637530156091</v>
      </c>
      <c r="AK390" s="7" t="n">
        <v>1.776025946057835</v>
      </c>
      <c r="AL390" s="7" t="n">
        <v>1.92294839931843</v>
      </c>
      <c r="AM390" s="7" t="n">
        <v>1.959494077413369</v>
      </c>
      <c r="AN390" s="7" t="n">
        <v>1.886653021574999</v>
      </c>
      <c r="AO390" s="7" t="n">
        <v>1.94908811292632</v>
      </c>
      <c r="AP390" s="7" t="n">
        <v>2.128909775527399</v>
      </c>
      <c r="AQ390" s="7" t="n">
        <v>2.128909775527399</v>
      </c>
      <c r="AR390" s="7" t="n">
        <v>2.106290850539075</v>
      </c>
      <c r="AS390" s="7" t="n">
        <v>2.066719565118421</v>
      </c>
      <c r="AT390" s="7" t="n">
        <v>1.957396480146851</v>
      </c>
      <c r="AU390" s="7" t="n">
        <v>1.946997891083483</v>
      </c>
      <c r="AV390" s="7" t="n">
        <v>2.104089208289884</v>
      </c>
      <c r="AW390" s="7" t="n">
        <v>2.064545969764388</v>
      </c>
      <c r="AX390" s="7" t="n">
        <v>1.931680453415276</v>
      </c>
      <c r="AY390" s="7" t="n">
        <v>1.921372285232604</v>
      </c>
      <c r="AZ390" s="7" t="n">
        <v>2.077097615653106</v>
      </c>
      <c r="BA390" s="7" t="n">
        <v>2.037898225166177</v>
      </c>
      <c r="BB390" s="7" t="n">
        <v>1.633755570563759</v>
      </c>
      <c r="BC390" s="7" t="n">
        <v>1.644999008899632</v>
      </c>
      <c r="BD390" s="7" t="n">
        <v>1.694648845570391</v>
      </c>
      <c r="BE390" s="7" t="n">
        <v>1.739144820415996</v>
      </c>
      <c r="BF390" s="7" t="n">
        <v>1.767110093112756</v>
      </c>
      <c r="BG390" s="7" t="n">
        <v>1.765269033144305</v>
      </c>
      <c r="BH390" s="7" t="n">
        <v>1.778921346573628</v>
      </c>
      <c r="BI390" s="7" t="n">
        <v>1.777072428144476</v>
      </c>
      <c r="BJ390" s="7" t="n">
        <v>1.831921742703183</v>
      </c>
      <c r="BK390" s="7" t="n">
        <v>1.830037561164023</v>
      </c>
      <c r="BL390" s="7" t="n">
        <v>1.877746768113179</v>
      </c>
      <c r="BM390" s="7" t="n">
        <v>1.875832097501669</v>
      </c>
      <c r="BN390" s="7" t="n">
        <v>1.755139198187075</v>
      </c>
      <c r="BO390" s="7" t="n">
        <v>1.766899354557711</v>
      </c>
      <c r="BP390" s="7" t="n">
        <v>1.819670463759125</v>
      </c>
      <c r="BQ390" s="7" t="n">
        <v>1.865297243871424</v>
      </c>
    </row>
    <row r="391">
      <c r="A391" s="6" t="n">
        <v>45511</v>
      </c>
      <c r="B391" s="7" t="n">
        <v>2.298309773196657</v>
      </c>
      <c r="C391" s="7" t="n">
        <v>2.31083282868216</v>
      </c>
      <c r="D391" s="7" t="n">
        <v>2.298309773196657</v>
      </c>
      <c r="E391" s="7" t="n">
        <v>2.31083282868216</v>
      </c>
      <c r="F391" s="7" t="n">
        <v>2.220884696761861</v>
      </c>
      <c r="G391" s="7" t="n">
        <v>2.188129343271398</v>
      </c>
      <c r="H391" s="7" t="n">
        <v>2.298309773196657</v>
      </c>
      <c r="I391" s="7" t="n">
        <v>2.220884696761861</v>
      </c>
      <c r="J391" s="7" t="n">
        <v>2.06899667286534</v>
      </c>
      <c r="K391" s="7" t="n">
        <v>2.200435778828736</v>
      </c>
      <c r="L391" s="7" t="n">
        <v>2.31083282868216</v>
      </c>
      <c r="M391" s="7" t="n">
        <v>2.326471133972765</v>
      </c>
      <c r="N391" s="7" t="n">
        <v>2.329963494680158</v>
      </c>
      <c r="O391" s="7" t="n">
        <v>2.21555263744471</v>
      </c>
      <c r="P391" s="7" t="n">
        <v>2.342606733331499</v>
      </c>
      <c r="Q391" s="7" t="n">
        <v>2.220884696761861</v>
      </c>
      <c r="R391" s="7" t="n">
        <v>2.326471133972765</v>
      </c>
      <c r="S391" s="7" t="n">
        <v>2.188129343271398</v>
      </c>
      <c r="T391" s="7" t="n">
        <v>2.251795373481881</v>
      </c>
      <c r="U391" s="7" t="n">
        <v>2.218725668427201</v>
      </c>
      <c r="V391" s="7" t="n">
        <v>2.211273769998042</v>
      </c>
      <c r="W391" s="7" t="n">
        <v>2.211273769998042</v>
      </c>
      <c r="X391" s="7" t="n">
        <v>2.06899667286534</v>
      </c>
      <c r="Y391" s="7" t="n">
        <v>2.326471133972765</v>
      </c>
      <c r="Z391" s="7" t="n">
        <v>2.200435778828736</v>
      </c>
      <c r="AA391" s="7" t="n">
        <v>2.231150208259264</v>
      </c>
      <c r="AB391" s="7" t="n">
        <v>2.098449687468789</v>
      </c>
      <c r="AC391" s="7" t="n">
        <v>2.21555263744471</v>
      </c>
      <c r="AD391" s="7" t="n">
        <v>2.358395118691648</v>
      </c>
      <c r="AE391" s="7" t="n">
        <v>2.188129343271398</v>
      </c>
      <c r="AF391" s="7" t="n">
        <v>2.246412142645933</v>
      </c>
      <c r="AG391" s="7" t="n">
        <v>2.06899667286534</v>
      </c>
      <c r="AH391" s="7" t="n">
        <v>2.200435778828736</v>
      </c>
      <c r="AI391" s="7" t="n">
        <v>2.21555263744471</v>
      </c>
      <c r="AJ391" s="7" t="n">
        <v>1.774944033331432</v>
      </c>
      <c r="AK391" s="7" t="n">
        <v>1.708490908051206</v>
      </c>
      <c r="AL391" s="7" t="n">
        <v>1.911727793949504</v>
      </c>
      <c r="AM391" s="7" t="n">
        <v>1.948133180607229</v>
      </c>
      <c r="AN391" s="7" t="n">
        <v>1.875571746791064</v>
      </c>
      <c r="AO391" s="7" t="n">
        <v>1.877342826080493</v>
      </c>
      <c r="AP391" s="7" t="n">
        <v>2.059838970855397</v>
      </c>
      <c r="AQ391" s="7" t="n">
        <v>2.059838970855397</v>
      </c>
      <c r="AR391" s="7" t="n">
        <v>2.094366430729566</v>
      </c>
      <c r="AS391" s="7" t="n">
        <v>2.054947051438268</v>
      </c>
      <c r="AT391" s="7" t="n">
        <v>1.946043635590678</v>
      </c>
      <c r="AU391" s="7" t="n">
        <v>1.875303455063383</v>
      </c>
      <c r="AV391" s="7" t="n">
        <v>2.092173240137903</v>
      </c>
      <c r="AW391" s="7" t="n">
        <v>2.052781800075427</v>
      </c>
      <c r="AX391" s="7" t="n">
        <v>1.920426327463809</v>
      </c>
      <c r="AY391" s="7" t="n">
        <v>1.850301267832759</v>
      </c>
      <c r="AZ391" s="7" t="n">
        <v>2.065285262744325</v>
      </c>
      <c r="BA391" s="7" t="n">
        <v>2.026236350757618</v>
      </c>
      <c r="BB391" s="7" t="n">
        <v>1.623645117740713</v>
      </c>
      <c r="BC391" s="7" t="n">
        <v>1.580651588499185</v>
      </c>
      <c r="BD391" s="7" t="n">
        <v>1.684304635829627</v>
      </c>
      <c r="BE391" s="7" t="n">
        <v>1.728629799663186</v>
      </c>
      <c r="BF391" s="7" t="n">
        <v>1.756487719356712</v>
      </c>
      <c r="BG391" s="7" t="n">
        <v>1.754653726843633</v>
      </c>
      <c r="BH391" s="7" t="n">
        <v>1.711315869389672</v>
      </c>
      <c r="BI391" s="7" t="n">
        <v>1.709511931367335</v>
      </c>
      <c r="BJ391" s="7" t="n">
        <v>1.821050570185062</v>
      </c>
      <c r="BK391" s="7" t="n">
        <v>1.819173621636228</v>
      </c>
      <c r="BL391" s="7" t="n">
        <v>1.866699682627773</v>
      </c>
      <c r="BM391" s="7" t="n">
        <v>1.864792362047946</v>
      </c>
      <c r="BN391" s="7" t="n">
        <v>1.744562778265832</v>
      </c>
      <c r="BO391" s="7" t="n">
        <v>1.699586347870604</v>
      </c>
      <c r="BP391" s="7" t="n">
        <v>1.808846321413117</v>
      </c>
      <c r="BQ391" s="7" t="n">
        <v>1.854297949581573</v>
      </c>
    </row>
    <row r="392">
      <c r="A392" s="6" t="n">
        <v>45512</v>
      </c>
      <c r="B392" s="7" t="n">
        <v>2.660579983587402</v>
      </c>
      <c r="C392" s="7" t="n">
        <v>2.674478510225534</v>
      </c>
      <c r="D392" s="7" t="n">
        <v>2.660579983587402</v>
      </c>
      <c r="E392" s="7" t="n">
        <v>2.674478510225534</v>
      </c>
      <c r="F392" s="7" t="n">
        <v>2.574650915514983</v>
      </c>
      <c r="G392" s="7" t="n">
        <v>2.518863410385568</v>
      </c>
      <c r="H392" s="7" t="n">
        <v>2.660579983587402</v>
      </c>
      <c r="I392" s="7" t="n">
        <v>2.574650915514983</v>
      </c>
      <c r="J392" s="7" t="n">
        <v>2.387372009085255</v>
      </c>
      <c r="K392" s="7" t="n">
        <v>2.532446506029532</v>
      </c>
      <c r="L392" s="7" t="n">
        <v>2.674478510225534</v>
      </c>
      <c r="M392" s="7" t="n">
        <v>2.69183445046778</v>
      </c>
      <c r="N392" s="7" t="n">
        <v>2.695710394990892</v>
      </c>
      <c r="O392" s="7" t="n">
        <v>2.549131575842019</v>
      </c>
      <c r="P392" s="7" t="n">
        <v>2.709742305125872</v>
      </c>
      <c r="Q392" s="7" t="n">
        <v>2.574650915514983</v>
      </c>
      <c r="R392" s="7" t="n">
        <v>2.69183445046778</v>
      </c>
      <c r="S392" s="7" t="n">
        <v>2.518863410385568</v>
      </c>
      <c r="T392" s="7" t="n">
        <v>2.608956669753095</v>
      </c>
      <c r="U392" s="7" t="n">
        <v>2.552633774599379</v>
      </c>
      <c r="V392" s="7" t="n">
        <v>2.563984371571397</v>
      </c>
      <c r="W392" s="7" t="n">
        <v>2.563984371571397</v>
      </c>
      <c r="X392" s="7" t="n">
        <v>2.387372009085255</v>
      </c>
      <c r="Y392" s="7" t="n">
        <v>2.69183445046778</v>
      </c>
      <c r="Z392" s="7" t="n">
        <v>2.532446506029532</v>
      </c>
      <c r="AA392" s="7" t="n">
        <v>2.566347226563992</v>
      </c>
      <c r="AB392" s="7" t="n">
        <v>2.419880456596134</v>
      </c>
      <c r="AC392" s="7" t="n">
        <v>2.549131575842019</v>
      </c>
      <c r="AD392" s="7" t="n">
        <v>2.727264809498319</v>
      </c>
      <c r="AE392" s="7" t="n">
        <v>2.518863410385568</v>
      </c>
      <c r="AF392" s="7" t="n">
        <v>2.583192422195186</v>
      </c>
      <c r="AG392" s="7" t="n">
        <v>2.387372009085255</v>
      </c>
      <c r="AH392" s="7" t="n">
        <v>2.532446506029532</v>
      </c>
      <c r="AI392" s="7" t="n">
        <v>2.549131575842019</v>
      </c>
      <c r="AJ392" s="7" t="n">
        <v>2.079730311123412</v>
      </c>
      <c r="AK392" s="7" t="n">
        <v>2.005978299646376</v>
      </c>
      <c r="AL392" s="7" t="n">
        <v>2.23153773087133</v>
      </c>
      <c r="AM392" s="7" t="n">
        <v>2.271941707106973</v>
      </c>
      <c r="AN392" s="7" t="n">
        <v>2.191410480365823</v>
      </c>
      <c r="AO392" s="7" t="n">
        <v>2.193376086340408</v>
      </c>
      <c r="AP392" s="7" t="n">
        <v>2.37726429416647</v>
      </c>
      <c r="AQ392" s="7" t="n">
        <v>2.37726429416647</v>
      </c>
      <c r="AR392" s="7" t="n">
        <v>2.434236502060074</v>
      </c>
      <c r="AS392" s="7" t="n">
        <v>2.390487490984223</v>
      </c>
      <c r="AT392" s="7" t="n">
        <v>2.26962265668771</v>
      </c>
      <c r="AU392" s="7" t="n">
        <v>2.191112720787237</v>
      </c>
      <c r="AV392" s="7" t="n">
        <v>2.431802422142754</v>
      </c>
      <c r="AW392" s="7" t="n">
        <v>2.388084419003944</v>
      </c>
      <c r="AX392" s="7" t="n">
        <v>2.241191668754238</v>
      </c>
      <c r="AY392" s="7" t="n">
        <v>2.163364415620125</v>
      </c>
      <c r="AZ392" s="7" t="n">
        <v>2.401961200846342</v>
      </c>
      <c r="BA392" s="7" t="n">
        <v>2.35862334739152</v>
      </c>
      <c r="BB392" s="7" t="n">
        <v>1.895820028801325</v>
      </c>
      <c r="BC392" s="7" t="n">
        <v>1.848366384158378</v>
      </c>
      <c r="BD392" s="7" t="n">
        <v>1.962772318282678</v>
      </c>
      <c r="BE392" s="7" t="n">
        <v>2.011695740258152</v>
      </c>
      <c r="BF392" s="7" t="n">
        <v>2.042443618949429</v>
      </c>
      <c r="BG392" s="7" t="n">
        <v>2.040419369474476</v>
      </c>
      <c r="BH392" s="7" t="n">
        <v>1.99258567627721</v>
      </c>
      <c r="BI392" s="7" t="n">
        <v>1.990594599122576</v>
      </c>
      <c r="BJ392" s="7" t="n">
        <v>2.113704169883332</v>
      </c>
      <c r="BK392" s="7" t="n">
        <v>2.111632508146769</v>
      </c>
      <c r="BL392" s="7" t="n">
        <v>2.164088885870545</v>
      </c>
      <c r="BM392" s="7" t="n">
        <v>2.161983701332034</v>
      </c>
      <c r="BN392" s="7" t="n">
        <v>2.029281593712195</v>
      </c>
      <c r="BO392" s="7" t="n">
        <v>1.979639343286709</v>
      </c>
      <c r="BP392" s="7" t="n">
        <v>2.100233861802677</v>
      </c>
      <c r="BQ392" s="7" t="n">
        <v>2.150400606650085</v>
      </c>
    </row>
    <row r="393">
      <c r="A393" s="6" t="n">
        <v>45513</v>
      </c>
      <c r="B393" s="7" t="n">
        <v>2.635702112678354</v>
      </c>
      <c r="C393" s="7" t="n">
        <v>2.649506182767775</v>
      </c>
      <c r="D393" s="7" t="n">
        <v>2.635702112678354</v>
      </c>
      <c r="E393" s="7" t="n">
        <v>2.649506182767775</v>
      </c>
      <c r="F393" s="7" t="n">
        <v>2.550357031917351</v>
      </c>
      <c r="G393" s="7" t="n">
        <v>2.487965115996472</v>
      </c>
      <c r="H393" s="7" t="n">
        <v>2.635702112678354</v>
      </c>
      <c r="I393" s="7" t="n">
        <v>2.550357031917351</v>
      </c>
      <c r="J393" s="7" t="n">
        <v>2.357628309107247</v>
      </c>
      <c r="K393" s="7" t="n">
        <v>2.501428941740194</v>
      </c>
      <c r="L393" s="7" t="n">
        <v>2.649506182767775</v>
      </c>
      <c r="M393" s="7" t="n">
        <v>2.666744169340715</v>
      </c>
      <c r="N393" s="7" t="n">
        <v>2.670593772342011</v>
      </c>
      <c r="O393" s="7" t="n">
        <v>2.517967503962348</v>
      </c>
      <c r="P393" s="7" t="n">
        <v>2.68453031943329</v>
      </c>
      <c r="Q393" s="7" t="n">
        <v>2.550357031917351</v>
      </c>
      <c r="R393" s="7" t="n">
        <v>2.666744169340715</v>
      </c>
      <c r="S393" s="7" t="n">
        <v>2.487965115996472</v>
      </c>
      <c r="T393" s="7" t="n">
        <v>2.584429638913988</v>
      </c>
      <c r="U393" s="7" t="n">
        <v>2.521438950753634</v>
      </c>
      <c r="V393" s="7" t="n">
        <v>2.539762979465404</v>
      </c>
      <c r="W393" s="7" t="n">
        <v>2.539762979465404</v>
      </c>
      <c r="X393" s="7" t="n">
        <v>2.357628309107247</v>
      </c>
      <c r="Y393" s="7" t="n">
        <v>2.666744169340715</v>
      </c>
      <c r="Z393" s="7" t="n">
        <v>2.501428941740194</v>
      </c>
      <c r="AA393" s="7" t="n">
        <v>2.535031988190464</v>
      </c>
      <c r="AB393" s="7" t="n">
        <v>2.389851307748938</v>
      </c>
      <c r="AC393" s="7" t="n">
        <v>2.517967503962348</v>
      </c>
      <c r="AD393" s="7" t="n">
        <v>2.701933738140696</v>
      </c>
      <c r="AE393" s="7" t="n">
        <v>2.487965115996472</v>
      </c>
      <c r="AF393" s="7" t="n">
        <v>2.551729270204972</v>
      </c>
      <c r="AG393" s="7" t="n">
        <v>2.357628309107247</v>
      </c>
      <c r="AH393" s="7" t="n">
        <v>2.501428941740194</v>
      </c>
      <c r="AI393" s="7" t="n">
        <v>2.517967503962348</v>
      </c>
      <c r="AJ393" s="7" t="n">
        <v>2.058799984929658</v>
      </c>
      <c r="AK393" s="7" t="n">
        <v>1.985549203593483</v>
      </c>
      <c r="AL393" s="7" t="n">
        <v>2.209575697841922</v>
      </c>
      <c r="AM393" s="7" t="n">
        <v>2.24970508237092</v>
      </c>
      <c r="AN393" s="7" t="n">
        <v>2.169721158371957</v>
      </c>
      <c r="AO393" s="7" t="n">
        <v>2.171673405782623</v>
      </c>
      <c r="AP393" s="7" t="n">
        <v>2.34760934760533</v>
      </c>
      <c r="AQ393" s="7" t="n">
        <v>2.34760934760533</v>
      </c>
      <c r="AR393" s="7" t="n">
        <v>2.410896896655341</v>
      </c>
      <c r="AS393" s="7" t="n">
        <v>2.367445210663172</v>
      </c>
      <c r="AT393" s="7" t="n">
        <v>2.247401792578996</v>
      </c>
      <c r="AU393" s="7" t="n">
        <v>2.169425422413779</v>
      </c>
      <c r="AV393" s="7" t="n">
        <v>2.408479359123719</v>
      </c>
      <c r="AW393" s="7" t="n">
        <v>2.365058470333827</v>
      </c>
      <c r="AX393" s="7" t="n">
        <v>2.219164026061473</v>
      </c>
      <c r="AY393" s="7" t="n">
        <v>2.141865699044358</v>
      </c>
      <c r="AZ393" s="7" t="n">
        <v>2.378840943408528</v>
      </c>
      <c r="BA393" s="7" t="n">
        <v>2.335797620746248</v>
      </c>
      <c r="BB393" s="7" t="n">
        <v>1.870392528693289</v>
      </c>
      <c r="BC393" s="7" t="n">
        <v>1.823355563105768</v>
      </c>
      <c r="BD393" s="7" t="n">
        <v>1.93675692620239</v>
      </c>
      <c r="BE393" s="7" t="n">
        <v>1.985250763360715</v>
      </c>
      <c r="BF393" s="7" t="n">
        <v>2.015728652314726</v>
      </c>
      <c r="BG393" s="7" t="n">
        <v>2.013722177288197</v>
      </c>
      <c r="BH393" s="7" t="n">
        <v>1.966308500261426</v>
      </c>
      <c r="BI393" s="7" t="n">
        <v>1.964334906277038</v>
      </c>
      <c r="BJ393" s="7" t="n">
        <v>2.08636348146739</v>
      </c>
      <c r="BK393" s="7" t="n">
        <v>2.084310010494931</v>
      </c>
      <c r="BL393" s="7" t="n">
        <v>2.136305781365735</v>
      </c>
      <c r="BM393" s="7" t="n">
        <v>2.134219081947</v>
      </c>
      <c r="BN393" s="7" t="n">
        <v>2.002682199659633</v>
      </c>
      <c r="BO393" s="7" t="n">
        <v>1.953475845911255</v>
      </c>
      <c r="BP393" s="7" t="n">
        <v>2.073011452926476</v>
      </c>
      <c r="BQ393" s="7" t="n">
        <v>2.122737695637237</v>
      </c>
    </row>
    <row r="394">
      <c r="A394" s="6" t="n">
        <v>45516</v>
      </c>
      <c r="B394" s="7" t="n">
        <v>2.505914160732968</v>
      </c>
      <c r="C394" s="7" t="n">
        <v>2.519225450630314</v>
      </c>
      <c r="D394" s="7" t="n">
        <v>2.505914160732968</v>
      </c>
      <c r="E394" s="7" t="n">
        <v>2.519225450630314</v>
      </c>
      <c r="F394" s="7" t="n">
        <v>2.423615744109261</v>
      </c>
      <c r="G394" s="7" t="n">
        <v>2.360441742570056</v>
      </c>
      <c r="H394" s="7" t="n">
        <v>2.505914160732968</v>
      </c>
      <c r="I394" s="7" t="n">
        <v>2.423615744109261</v>
      </c>
      <c r="J394" s="7" t="n">
        <v>2.234870175224057</v>
      </c>
      <c r="K394" s="7" t="n">
        <v>2.373413317840804</v>
      </c>
      <c r="L394" s="7" t="n">
        <v>2.519225450630314</v>
      </c>
      <c r="M394" s="7" t="n">
        <v>2.535848072439138</v>
      </c>
      <c r="N394" s="7" t="n">
        <v>2.539560251615859</v>
      </c>
      <c r="O394" s="7" t="n">
        <v>2.389347214254656</v>
      </c>
      <c r="P394" s="7" t="n">
        <v>2.552999289327076</v>
      </c>
      <c r="Q394" s="7" t="n">
        <v>2.423615744109261</v>
      </c>
      <c r="R394" s="7" t="n">
        <v>2.535848072439138</v>
      </c>
      <c r="S394" s="7" t="n">
        <v>2.360441742570056</v>
      </c>
      <c r="T394" s="7" t="n">
        <v>2.456472021015456</v>
      </c>
      <c r="U394" s="7" t="n">
        <v>2.392691741598421</v>
      </c>
      <c r="V394" s="7" t="n">
        <v>2.413399880058873</v>
      </c>
      <c r="W394" s="7" t="n">
        <v>2.413399880058873</v>
      </c>
      <c r="X394" s="7" t="n">
        <v>2.234870175224057</v>
      </c>
      <c r="Y394" s="7" t="n">
        <v>2.535848072439138</v>
      </c>
      <c r="Z394" s="7" t="n">
        <v>2.373413317840804</v>
      </c>
      <c r="AA394" s="7" t="n">
        <v>2.405787804457981</v>
      </c>
      <c r="AB394" s="7" t="n">
        <v>2.265915069913429</v>
      </c>
      <c r="AC394" s="7" t="n">
        <v>2.389347214254656</v>
      </c>
      <c r="AD394" s="7" t="n">
        <v>2.569781437644093</v>
      </c>
      <c r="AE394" s="7" t="n">
        <v>2.360441742570056</v>
      </c>
      <c r="AF394" s="7" t="n">
        <v>2.421874617715282</v>
      </c>
      <c r="AG394" s="7" t="n">
        <v>2.234870175224057</v>
      </c>
      <c r="AH394" s="7" t="n">
        <v>2.373413317840804</v>
      </c>
      <c r="AI394" s="7" t="n">
        <v>2.389347214254656</v>
      </c>
      <c r="AJ394" s="7" t="n">
        <v>1.949606389538496</v>
      </c>
      <c r="AK394" s="7" t="n">
        <v>1.878970527850129</v>
      </c>
      <c r="AL394" s="7" t="n">
        <v>2.094999683766416</v>
      </c>
      <c r="AM394" s="7" t="n">
        <v>2.13369652226457</v>
      </c>
      <c r="AN394" s="7" t="n">
        <v>2.056567878858641</v>
      </c>
      <c r="AO394" s="7" t="n">
        <v>2.058450434587956</v>
      </c>
      <c r="AP394" s="7" t="n">
        <v>2.225217516631275</v>
      </c>
      <c r="AQ394" s="7" t="n">
        <v>2.225217516631275</v>
      </c>
      <c r="AR394" s="7" t="n">
        <v>2.289134081992937</v>
      </c>
      <c r="AS394" s="7" t="n">
        <v>2.247233542150457</v>
      </c>
      <c r="AT394" s="7" t="n">
        <v>2.131475455728448</v>
      </c>
      <c r="AU394" s="7" t="n">
        <v>2.056282700136215</v>
      </c>
      <c r="AV394" s="7" t="n">
        <v>2.286802846153603</v>
      </c>
      <c r="AW394" s="7" t="n">
        <v>2.2449320041093</v>
      </c>
      <c r="AX394" s="7" t="n">
        <v>2.104245726110054</v>
      </c>
      <c r="AY394" s="7" t="n">
        <v>2.029706808758921</v>
      </c>
      <c r="AZ394" s="7" t="n">
        <v>2.258222467966065</v>
      </c>
      <c r="BA394" s="7" t="n">
        <v>2.216715713625425</v>
      </c>
      <c r="BB394" s="7" t="n">
        <v>1.765448205529559</v>
      </c>
      <c r="BC394" s="7" t="n">
        <v>1.720130956833688</v>
      </c>
      <c r="BD394" s="7" t="n">
        <v>1.82938625656892</v>
      </c>
      <c r="BE394" s="7" t="n">
        <v>1.876107112203875</v>
      </c>
      <c r="BF394" s="7" t="n">
        <v>1.905470700101232</v>
      </c>
      <c r="BG394" s="7" t="n">
        <v>1.903537583739588</v>
      </c>
      <c r="BH394" s="7" t="n">
        <v>1.857857396538525</v>
      </c>
      <c r="BI394" s="7" t="n">
        <v>1.855955959056365</v>
      </c>
      <c r="BJ394" s="7" t="n">
        <v>1.973523051678751</v>
      </c>
      <c r="BK394" s="7" t="n">
        <v>1.971544657588352</v>
      </c>
      <c r="BL394" s="7" t="n">
        <v>2.021639412856981</v>
      </c>
      <c r="BM394" s="7" t="n">
        <v>2.019629005184393</v>
      </c>
      <c r="BN394" s="7" t="n">
        <v>1.89290123835588</v>
      </c>
      <c r="BO394" s="7" t="n">
        <v>1.845493916425575</v>
      </c>
      <c r="BP394" s="7" t="n">
        <v>1.960659186197099</v>
      </c>
      <c r="BQ394" s="7" t="n">
        <v>2.008567389447197</v>
      </c>
    </row>
    <row r="395">
      <c r="A395" s="6" t="n">
        <v>45517</v>
      </c>
      <c r="B395" s="7" t="n">
        <v>2.661250439872452</v>
      </c>
      <c r="C395" s="7" t="n">
        <v>2.675151512105703</v>
      </c>
      <c r="D395" s="7" t="n">
        <v>2.661250439872452</v>
      </c>
      <c r="E395" s="7" t="n">
        <v>2.675151512105703</v>
      </c>
      <c r="F395" s="7" t="n">
        <v>2.575305633396824</v>
      </c>
      <c r="G395" s="7" t="n">
        <v>2.506244190634004</v>
      </c>
      <c r="H395" s="7" t="n">
        <v>2.661250439872452</v>
      </c>
      <c r="I395" s="7" t="n">
        <v>2.575305633396824</v>
      </c>
      <c r="J395" s="7" t="n">
        <v>2.375224339006108</v>
      </c>
      <c r="K395" s="7" t="n">
        <v>2.519778575075273</v>
      </c>
      <c r="L395" s="7" t="n">
        <v>2.675151512105703</v>
      </c>
      <c r="M395" s="7" t="n">
        <v>2.69251063118826</v>
      </c>
      <c r="N395" s="7" t="n">
        <v>2.696387285612913</v>
      </c>
      <c r="O395" s="7" t="n">
        <v>2.536403809498324</v>
      </c>
      <c r="P395" s="7" t="n">
        <v>2.710421765772966</v>
      </c>
      <c r="Q395" s="7" t="n">
        <v>2.575305633396824</v>
      </c>
      <c r="R395" s="7" t="n">
        <v>2.69251063118826</v>
      </c>
      <c r="S395" s="7" t="n">
        <v>2.506244190634004</v>
      </c>
      <c r="T395" s="7" t="n">
        <v>2.609617670931203</v>
      </c>
      <c r="U395" s="7" t="n">
        <v>2.539893448798104</v>
      </c>
      <c r="V395" s="7" t="n">
        <v>2.564637135814345</v>
      </c>
      <c r="W395" s="7" t="n">
        <v>2.564637135814345</v>
      </c>
      <c r="X395" s="7" t="n">
        <v>2.375224339006108</v>
      </c>
      <c r="Y395" s="7" t="n">
        <v>2.69251063118826</v>
      </c>
      <c r="Z395" s="7" t="n">
        <v>2.519778575075273</v>
      </c>
      <c r="AA395" s="7" t="n">
        <v>2.553557722080934</v>
      </c>
      <c r="AB395" s="7" t="n">
        <v>2.407616205906978</v>
      </c>
      <c r="AC395" s="7" t="n">
        <v>2.536403809498324</v>
      </c>
      <c r="AD395" s="7" t="n">
        <v>2.727947479492904</v>
      </c>
      <c r="AE395" s="7" t="n">
        <v>2.506244190634004</v>
      </c>
      <c r="AF395" s="7" t="n">
        <v>2.570342508085315</v>
      </c>
      <c r="AG395" s="7" t="n">
        <v>2.375224339006108</v>
      </c>
      <c r="AH395" s="7" t="n">
        <v>2.519778575075273</v>
      </c>
      <c r="AI395" s="7" t="n">
        <v>2.536403809498324</v>
      </c>
      <c r="AJ395" s="7" t="n">
        <v>2.080294381449046</v>
      </c>
      <c r="AK395" s="7" t="n">
        <v>2.006528861866777</v>
      </c>
      <c r="AL395" s="7" t="n">
        <v>2.232129605599311</v>
      </c>
      <c r="AM395" s="7" t="n">
        <v>2.272540982055665</v>
      </c>
      <c r="AN395" s="7" t="n">
        <v>2.191995005557002</v>
      </c>
      <c r="AO395" s="7" t="n">
        <v>2.193960971543631</v>
      </c>
      <c r="AP395" s="7" t="n">
        <v>2.365152872006288</v>
      </c>
      <c r="AQ395" s="7" t="n">
        <v>2.365152872006288</v>
      </c>
      <c r="AR395" s="7" t="n">
        <v>2.43486550223422</v>
      </c>
      <c r="AS395" s="7" t="n">
        <v>2.391108478275282</v>
      </c>
      <c r="AT395" s="7" t="n">
        <v>2.270221506888976</v>
      </c>
      <c r="AU395" s="7" t="n">
        <v>2.191697191442036</v>
      </c>
      <c r="AV395" s="7" t="n">
        <v>2.432430976501159</v>
      </c>
      <c r="AW395" s="7" t="n">
        <v>2.388704966158544</v>
      </c>
      <c r="AX395" s="7" t="n">
        <v>2.241785311656486</v>
      </c>
      <c r="AY395" s="7" t="n">
        <v>2.163943804013185</v>
      </c>
      <c r="AZ395" s="7" t="n">
        <v>2.402584289613376</v>
      </c>
      <c r="BA395" s="7" t="n">
        <v>2.359238498581351</v>
      </c>
      <c r="BB395" s="7" t="n">
        <v>1.88543514452404</v>
      </c>
      <c r="BC395" s="7" t="n">
        <v>1.838151676412525</v>
      </c>
      <c r="BD395" s="7" t="n">
        <v>1.952147332144281</v>
      </c>
      <c r="BE395" s="7" t="n">
        <v>2.000895306726404</v>
      </c>
      <c r="BF395" s="7" t="n">
        <v>2.031532918495426</v>
      </c>
      <c r="BG395" s="7" t="n">
        <v>2.029515928310186</v>
      </c>
      <c r="BH395" s="7" t="n">
        <v>1.98185377456063</v>
      </c>
      <c r="BI395" s="7" t="n">
        <v>1.979869837734343</v>
      </c>
      <c r="BJ395" s="7" t="n">
        <v>2.102537917437968</v>
      </c>
      <c r="BK395" s="7" t="n">
        <v>2.100473685019243</v>
      </c>
      <c r="BL395" s="7" t="n">
        <v>2.152741945592489</v>
      </c>
      <c r="BM395" s="7" t="n">
        <v>2.150644310590067</v>
      </c>
      <c r="BN395" s="7" t="n">
        <v>2.018418094433536</v>
      </c>
      <c r="BO395" s="7" t="n">
        <v>1.968953869237797</v>
      </c>
      <c r="BP395" s="7" t="n">
        <v>2.089115916085358</v>
      </c>
      <c r="BQ395" s="7" t="n">
        <v>2.139102754780232</v>
      </c>
    </row>
    <row r="396">
      <c r="A396" s="6" t="n">
        <v>45518</v>
      </c>
      <c r="B396" s="7" t="n">
        <v>2.670096157448218</v>
      </c>
      <c r="C396" s="7" t="n">
        <v>2.684030815190299</v>
      </c>
      <c r="D396" s="7" t="n">
        <v>2.670096157448218</v>
      </c>
      <c r="E396" s="7" t="n">
        <v>2.684030815190299</v>
      </c>
      <c r="F396" s="7" t="n">
        <v>2.583943705115615</v>
      </c>
      <c r="G396" s="7" t="n">
        <v>2.539140782271236</v>
      </c>
      <c r="H396" s="7" t="n">
        <v>2.670096157448218</v>
      </c>
      <c r="I396" s="7" t="n">
        <v>2.583943705115615</v>
      </c>
      <c r="J396" s="7" t="n">
        <v>2.406891664704908</v>
      </c>
      <c r="K396" s="7" t="n">
        <v>2.552802150200768</v>
      </c>
      <c r="L396" s="7" t="n">
        <v>2.684030815190299</v>
      </c>
      <c r="M396" s="7" t="n">
        <v>2.70143187455181</v>
      </c>
      <c r="N396" s="7" t="n">
        <v>2.675639730648141</v>
      </c>
      <c r="O396" s="7" t="n">
        <v>2.569583367355755</v>
      </c>
      <c r="P396" s="7" t="n">
        <v>2.689595436284308</v>
      </c>
      <c r="Q396" s="7" t="n">
        <v>2.583943705115615</v>
      </c>
      <c r="R396" s="7" t="n">
        <v>2.70143187455181</v>
      </c>
      <c r="S396" s="7" t="n">
        <v>2.539140782271236</v>
      </c>
      <c r="T396" s="7" t="n">
        <v>2.589357147549103</v>
      </c>
      <c r="U396" s="7" t="n">
        <v>2.544684066537712</v>
      </c>
      <c r="V396" s="7" t="n">
        <v>2.573249432045193</v>
      </c>
      <c r="W396" s="7" t="n">
        <v>2.573249432045193</v>
      </c>
      <c r="X396" s="7" t="n">
        <v>2.406891664704908</v>
      </c>
      <c r="Y396" s="7" t="n">
        <v>2.70143187455181</v>
      </c>
      <c r="Z396" s="7" t="n">
        <v>2.552802150200768</v>
      </c>
      <c r="AA396" s="7" t="n">
        <v>2.558366831990133</v>
      </c>
      <c r="AB396" s="7" t="n">
        <v>2.412227809866792</v>
      </c>
      <c r="AC396" s="7" t="n">
        <v>2.569583367355755</v>
      </c>
      <c r="AD396" s="7" t="n">
        <v>2.707022779438446</v>
      </c>
      <c r="AE396" s="7" t="n">
        <v>2.539140782271236</v>
      </c>
      <c r="AF396" s="7" t="n">
        <v>2.575174333224436</v>
      </c>
      <c r="AG396" s="7" t="n">
        <v>2.406891664704908</v>
      </c>
      <c r="AH396" s="7" t="n">
        <v>2.552802150200768</v>
      </c>
      <c r="AI396" s="7" t="n">
        <v>2.569583367355755</v>
      </c>
      <c r="AJ396" s="7" t="n">
        <v>2.08773648752619</v>
      </c>
      <c r="AK396" s="7" t="n">
        <v>2.013792747698195</v>
      </c>
      <c r="AL396" s="7" t="n">
        <v>2.239938551239315</v>
      </c>
      <c r="AM396" s="7" t="n">
        <v>2.280447563087962</v>
      </c>
      <c r="AN396" s="7" t="n">
        <v>2.199706984506849</v>
      </c>
      <c r="AO396" s="7" t="n">
        <v>2.201677700340604</v>
      </c>
      <c r="AP396" s="7" t="n">
        <v>2.396725704304437</v>
      </c>
      <c r="AQ396" s="7" t="n">
        <v>2.396725704304437</v>
      </c>
      <c r="AR396" s="7" t="n">
        <v>2.443164265359685</v>
      </c>
      <c r="AS396" s="7" t="n">
        <v>2.399301522799342</v>
      </c>
      <c r="AT396" s="7" t="n">
        <v>2.278122483982786</v>
      </c>
      <c r="AU396" s="7" t="n">
        <v>2.199408450861877</v>
      </c>
      <c r="AV396" s="7" t="n">
        <v>2.44072385772168</v>
      </c>
      <c r="AW396" s="7" t="n">
        <v>2.396892203707713</v>
      </c>
      <c r="AX396" s="7" t="n">
        <v>2.249617585842346</v>
      </c>
      <c r="AY396" s="7" t="n">
        <v>2.171588010214187</v>
      </c>
      <c r="AZ396" s="7" t="n">
        <v>2.410805060125515</v>
      </c>
      <c r="BA396" s="7" t="n">
        <v>2.36735454404617</v>
      </c>
      <c r="BB396" s="7" t="n">
        <v>1.91250712710263</v>
      </c>
      <c r="BC396" s="7" t="n">
        <v>1.864780031891265</v>
      </c>
      <c r="BD396" s="7" t="n">
        <v>1.979845227658208</v>
      </c>
      <c r="BE396" s="7" t="n">
        <v>2.029050569761183</v>
      </c>
      <c r="BF396" s="7" t="n">
        <v>2.059975632417339</v>
      </c>
      <c r="BG396" s="7" t="n">
        <v>2.057939718249954</v>
      </c>
      <c r="BH396" s="7" t="n">
        <v>2.009830384462955</v>
      </c>
      <c r="BI396" s="7" t="n">
        <v>2.007827833770645</v>
      </c>
      <c r="BJ396" s="7" t="n">
        <v>2.131646820685956</v>
      </c>
      <c r="BK396" s="7" t="n">
        <v>2.129563221044862</v>
      </c>
      <c r="BL396" s="7" t="n">
        <v>2.182321877474807</v>
      </c>
      <c r="BM396" s="7" t="n">
        <v>2.180204561857367</v>
      </c>
      <c r="BN396" s="7" t="n">
        <v>2.046737761303361</v>
      </c>
      <c r="BO396" s="7" t="n">
        <v>1.99680944851747</v>
      </c>
      <c r="BP396" s="7" t="n">
        <v>2.118098890255551</v>
      </c>
      <c r="BQ396" s="7" t="n">
        <v>2.168554719850767</v>
      </c>
    </row>
    <row r="397">
      <c r="A397" s="6" t="n">
        <v>45519</v>
      </c>
      <c r="B397" s="7" t="n">
        <v>3.44199379990471</v>
      </c>
      <c r="C397" s="7" t="n">
        <v>3.458859206324239</v>
      </c>
      <c r="D397" s="7" t="n">
        <v>3.44199379990471</v>
      </c>
      <c r="E397" s="7" t="n">
        <v>3.458859206324239</v>
      </c>
      <c r="F397" s="7" t="n">
        <v>3.337721692937875</v>
      </c>
      <c r="G397" s="7" t="n">
        <v>3.268527010934338</v>
      </c>
      <c r="H397" s="7" t="n">
        <v>3.44199379990471</v>
      </c>
      <c r="I397" s="7" t="n">
        <v>3.337721692937875</v>
      </c>
      <c r="J397" s="7" t="n">
        <v>3.109022496920112</v>
      </c>
      <c r="K397" s="7" t="n">
        <v>3.285003868341546</v>
      </c>
      <c r="L397" s="7" t="n">
        <v>3.458859206324239</v>
      </c>
      <c r="M397" s="7" t="n">
        <v>3.479920070802882</v>
      </c>
      <c r="N397" s="7" t="n">
        <v>3.438269260471437</v>
      </c>
      <c r="O397" s="7" t="n">
        <v>3.305243548848533</v>
      </c>
      <c r="P397" s="7" t="n">
        <v>3.455120525522451</v>
      </c>
      <c r="Q397" s="7" t="n">
        <v>3.337721692937875</v>
      </c>
      <c r="R397" s="7" t="n">
        <v>3.479920070802882</v>
      </c>
      <c r="S397" s="7" t="n">
        <v>3.268527010934338</v>
      </c>
      <c r="T397" s="7" t="n">
        <v>3.334084583967518</v>
      </c>
      <c r="U397" s="7" t="n">
        <v>3.265150420467015</v>
      </c>
      <c r="V397" s="7" t="n">
        <v>3.324778191559336</v>
      </c>
      <c r="W397" s="7" t="n">
        <v>3.324778191559336</v>
      </c>
      <c r="X397" s="7" t="n">
        <v>3.109022496920112</v>
      </c>
      <c r="Y397" s="7" t="n">
        <v>3.479920070802882</v>
      </c>
      <c r="Z397" s="7" t="n">
        <v>3.285003868341546</v>
      </c>
      <c r="AA397" s="7" t="n">
        <v>3.281614243963575</v>
      </c>
      <c r="AB397" s="7" t="n">
        <v>3.105772081458857</v>
      </c>
      <c r="AC397" s="7" t="n">
        <v>3.305243548848533</v>
      </c>
      <c r="AD397" s="7" t="n">
        <v>3.476163730809347</v>
      </c>
      <c r="AE397" s="7" t="n">
        <v>3.268527010934338</v>
      </c>
      <c r="AF397" s="7" t="n">
        <v>3.301837914003231</v>
      </c>
      <c r="AG397" s="7" t="n">
        <v>3.109022496920112</v>
      </c>
      <c r="AH397" s="7" t="n">
        <v>3.285003868341546</v>
      </c>
      <c r="AI397" s="7" t="n">
        <v>3.305243548848533</v>
      </c>
      <c r="AJ397" s="7" t="n">
        <v>2.737151765218946</v>
      </c>
      <c r="AK397" s="7" t="n">
        <v>2.647656117212249</v>
      </c>
      <c r="AL397" s="7" t="n">
        <v>2.921365092157081</v>
      </c>
      <c r="AM397" s="7" t="n">
        <v>2.970393992696044</v>
      </c>
      <c r="AN397" s="7" t="n">
        <v>2.872671989219332</v>
      </c>
      <c r="AO397" s="7" t="n">
        <v>2.875057187628139</v>
      </c>
      <c r="AP397" s="7" t="n">
        <v>3.096761420226335</v>
      </c>
      <c r="AQ397" s="7" t="n">
        <v>3.096761420226335</v>
      </c>
      <c r="AR397" s="7" t="n">
        <v>3.16733340562262</v>
      </c>
      <c r="AS397" s="7" t="n">
        <v>3.114245414970264</v>
      </c>
      <c r="AT397" s="7" t="n">
        <v>2.96757990104111</v>
      </c>
      <c r="AU397" s="7" t="n">
        <v>2.872310667732608</v>
      </c>
      <c r="AV397" s="7" t="n">
        <v>3.164379729442976</v>
      </c>
      <c r="AW397" s="7" t="n">
        <v>3.111329365905639</v>
      </c>
      <c r="AX397" s="7" t="n">
        <v>2.933079829278743</v>
      </c>
      <c r="AY397" s="7" t="n">
        <v>2.838639009125827</v>
      </c>
      <c r="AZ397" s="7" t="n">
        <v>3.128168385728435</v>
      </c>
      <c r="BA397" s="7" t="n">
        <v>3.075579321369614</v>
      </c>
      <c r="BB397" s="7" t="n">
        <v>2.512749592740999</v>
      </c>
      <c r="BC397" s="7" t="n">
        <v>2.455186357030323</v>
      </c>
      <c r="BD397" s="7" t="n">
        <v>2.593965491957654</v>
      </c>
      <c r="BE397" s="7" t="n">
        <v>2.653311628426977</v>
      </c>
      <c r="BF397" s="7" t="n">
        <v>2.690610078356941</v>
      </c>
      <c r="BG397" s="7" t="n">
        <v>2.688154579932307</v>
      </c>
      <c r="BH397" s="7" t="n">
        <v>2.630130329589806</v>
      </c>
      <c r="BI397" s="7" t="n">
        <v>2.627715070563177</v>
      </c>
      <c r="BJ397" s="7" t="n">
        <v>2.777052077093714</v>
      </c>
      <c r="BK397" s="7" t="n">
        <v>2.774539065632702</v>
      </c>
      <c r="BL397" s="7" t="n">
        <v>2.838170823702327</v>
      </c>
      <c r="BM397" s="7" t="n">
        <v>2.835617147694582</v>
      </c>
      <c r="BN397" s="7" t="n">
        <v>2.67464399678699</v>
      </c>
      <c r="BO397" s="7" t="n">
        <v>2.614425891645611</v>
      </c>
      <c r="BP397" s="7" t="n">
        <v>2.760712035670629</v>
      </c>
      <c r="BQ397" s="7" t="n">
        <v>2.821566374261835</v>
      </c>
    </row>
    <row r="398">
      <c r="A398" s="6" t="n">
        <v>45520</v>
      </c>
      <c r="B398" s="7" t="n">
        <v>3.475203176260091</v>
      </c>
      <c r="C398" s="7" t="n">
        <v>3.492194672371413</v>
      </c>
      <c r="D398" s="7" t="n">
        <v>3.475203176260091</v>
      </c>
      <c r="E398" s="7" t="n">
        <v>3.492194672371413</v>
      </c>
      <c r="F398" s="7" t="n">
        <v>3.370151506826578</v>
      </c>
      <c r="G398" s="7" t="n">
        <v>3.311559486570604</v>
      </c>
      <c r="H398" s="7" t="n">
        <v>3.475203176260091</v>
      </c>
      <c r="I398" s="7" t="n">
        <v>3.370151506826578</v>
      </c>
      <c r="J398" s="7" t="n">
        <v>3.15044695318679</v>
      </c>
      <c r="K398" s="7" t="n">
        <v>3.32820245279313</v>
      </c>
      <c r="L398" s="7" t="n">
        <v>3.492194672371413</v>
      </c>
      <c r="M398" s="7" t="n">
        <v>3.5134129927598</v>
      </c>
      <c r="N398" s="7" t="n">
        <v>3.422547231764653</v>
      </c>
      <c r="O398" s="7" t="n">
        <v>3.348646176417584</v>
      </c>
      <c r="P398" s="7" t="n">
        <v>3.439338803260065</v>
      </c>
      <c r="Q398" s="7" t="n">
        <v>3.370151506826578</v>
      </c>
      <c r="R398" s="7" t="n">
        <v>3.5134129927598</v>
      </c>
      <c r="S398" s="7" t="n">
        <v>3.311559486570604</v>
      </c>
      <c r="T398" s="7" t="n">
        <v>3.318731616797714</v>
      </c>
      <c r="U398" s="7" t="n">
        <v>3.261152825042394</v>
      </c>
      <c r="V398" s="7" t="n">
        <v>3.357111236828359</v>
      </c>
      <c r="W398" s="7" t="n">
        <v>3.357111236828359</v>
      </c>
      <c r="X398" s="7" t="n">
        <v>3.15044695318679</v>
      </c>
      <c r="Y398" s="7" t="n">
        <v>3.5134129927598</v>
      </c>
      <c r="Z398" s="7" t="n">
        <v>3.32820245279313</v>
      </c>
      <c r="AA398" s="7" t="n">
        <v>3.277601217499249</v>
      </c>
      <c r="AB398" s="7" t="n">
        <v>3.101923866491193</v>
      </c>
      <c r="AC398" s="7" t="n">
        <v>3.348646176417584</v>
      </c>
      <c r="AD398" s="7" t="n">
        <v>3.460307465553242</v>
      </c>
      <c r="AE398" s="7" t="n">
        <v>3.311559486570604</v>
      </c>
      <c r="AF398" s="7" t="n">
        <v>3.297805932509692</v>
      </c>
      <c r="AG398" s="7" t="n">
        <v>3.15044695318679</v>
      </c>
      <c r="AH398" s="7" t="n">
        <v>3.32820245279313</v>
      </c>
      <c r="AI398" s="7" t="n">
        <v>3.348646176417584</v>
      </c>
      <c r="AJ398" s="7" t="n">
        <v>2.780821933226047</v>
      </c>
      <c r="AK398" s="7" t="n">
        <v>2.690280491462528</v>
      </c>
      <c r="AL398" s="7" t="n">
        <v>2.967187869274522</v>
      </c>
      <c r="AM398" s="7" t="n">
        <v>3.016789692846385</v>
      </c>
      <c r="AN398" s="7" t="n">
        <v>2.917925767238082</v>
      </c>
      <c r="AO398" s="7" t="n">
        <v>2.920338837679332</v>
      </c>
      <c r="AP398" s="7" t="n">
        <v>3.13806226839993</v>
      </c>
      <c r="AQ398" s="7" t="n">
        <v>3.13806226839993</v>
      </c>
      <c r="AR398" s="7" t="n">
        <v>3.216030424475019</v>
      </c>
      <c r="AS398" s="7" t="n">
        <v>3.162322078638662</v>
      </c>
      <c r="AT398" s="7" t="n">
        <v>3.013942717363586</v>
      </c>
      <c r="AU398" s="7" t="n">
        <v>2.917560223559962</v>
      </c>
      <c r="AV398" s="7" t="n">
        <v>3.213042233364456</v>
      </c>
      <c r="AW398" s="7" t="n">
        <v>3.159371954331561</v>
      </c>
      <c r="AX398" s="7" t="n">
        <v>2.97903949795703</v>
      </c>
      <c r="AY398" s="7" t="n">
        <v>2.883495097660222</v>
      </c>
      <c r="AZ398" s="7" t="n">
        <v>3.176407745083379</v>
      </c>
      <c r="BA398" s="7" t="n">
        <v>3.12320415570118</v>
      </c>
      <c r="BB398" s="7" t="n">
        <v>2.562948623161969</v>
      </c>
      <c r="BC398" s="7" t="n">
        <v>2.504562778681644</v>
      </c>
      <c r="BD398" s="7" t="n">
        <v>2.645325140090706</v>
      </c>
      <c r="BE398" s="7" t="n">
        <v>2.705519363914774</v>
      </c>
      <c r="BF398" s="7" t="n">
        <v>2.743350828218025</v>
      </c>
      <c r="BG398" s="7" t="n">
        <v>2.740860239435578</v>
      </c>
      <c r="BH398" s="7" t="n">
        <v>2.682006792183023</v>
      </c>
      <c r="BI398" s="7" t="n">
        <v>2.679557017840641</v>
      </c>
      <c r="BJ398" s="7" t="n">
        <v>2.831028128364613</v>
      </c>
      <c r="BK398" s="7" t="n">
        <v>2.828479204654392</v>
      </c>
      <c r="BL398" s="7" t="n">
        <v>2.89302029385473</v>
      </c>
      <c r="BM398" s="7" t="n">
        <v>2.890430124480118</v>
      </c>
      <c r="BN398" s="7" t="n">
        <v>2.727156582985031</v>
      </c>
      <c r="BO398" s="7" t="n">
        <v>2.666077929600153</v>
      </c>
      <c r="BP398" s="7" t="n">
        <v>2.814454579196434</v>
      </c>
      <c r="BQ398" s="7" t="n">
        <v>2.876178558140172</v>
      </c>
    </row>
    <row r="399">
      <c r="A399" s="6" t="n">
        <v>45523</v>
      </c>
      <c r="B399" s="7" t="n">
        <v>3.940009198385594</v>
      </c>
      <c r="C399" s="7" t="n">
        <v>3.958765474643516</v>
      </c>
      <c r="D399" s="7" t="n">
        <v>3.940009198385594</v>
      </c>
      <c r="E399" s="7" t="n">
        <v>3.958765474643516</v>
      </c>
      <c r="F399" s="7" t="n">
        <v>3.824046594484109</v>
      </c>
      <c r="G399" s="7" t="n">
        <v>3.77337144816123</v>
      </c>
      <c r="H399" s="7" t="n">
        <v>3.940009198385594</v>
      </c>
      <c r="I399" s="7" t="n">
        <v>3.824046594484109</v>
      </c>
      <c r="J399" s="7" t="n">
        <v>3.595002120499021</v>
      </c>
      <c r="K399" s="7" t="n">
        <v>3.791797045680356</v>
      </c>
      <c r="L399" s="7" t="n">
        <v>3.958765474643516</v>
      </c>
      <c r="M399" s="7" t="n">
        <v>3.982187583934322</v>
      </c>
      <c r="N399" s="7" t="n">
        <v>3.85872390362882</v>
      </c>
      <c r="O399" s="7" t="n">
        <v>3.814430500453976</v>
      </c>
      <c r="P399" s="7" t="n">
        <v>3.877171555067852</v>
      </c>
      <c r="Q399" s="7" t="n">
        <v>3.824046594484109</v>
      </c>
      <c r="R399" s="7" t="n">
        <v>3.982187583934322</v>
      </c>
      <c r="S399" s="7" t="n">
        <v>3.77337144816123</v>
      </c>
      <c r="T399" s="7" t="n">
        <v>3.744669404360414</v>
      </c>
      <c r="U399" s="7" t="n">
        <v>3.695250553861288</v>
      </c>
      <c r="V399" s="7" t="n">
        <v>3.809651928766502</v>
      </c>
      <c r="W399" s="7" t="n">
        <v>3.809651928766502</v>
      </c>
      <c r="X399" s="7" t="n">
        <v>3.595002120499021</v>
      </c>
      <c r="Y399" s="7" t="n">
        <v>3.982187583934322</v>
      </c>
      <c r="Z399" s="7" t="n">
        <v>3.791797045680356</v>
      </c>
      <c r="AA399" s="7" t="n">
        <v>3.71337459844831</v>
      </c>
      <c r="AB399" s="7" t="n">
        <v>3.519800414773436</v>
      </c>
      <c r="AC399" s="7" t="n">
        <v>3.814430500453976</v>
      </c>
      <c r="AD399" s="7" t="n">
        <v>3.900208265671919</v>
      </c>
      <c r="AE399" s="7" t="n">
        <v>3.77337144816123</v>
      </c>
      <c r="AF399" s="7" t="n">
        <v>3.73563763458864</v>
      </c>
      <c r="AG399" s="7" t="n">
        <v>3.595002120499021</v>
      </c>
      <c r="AH399" s="7" t="n">
        <v>3.791797045680356</v>
      </c>
      <c r="AI399" s="7" t="n">
        <v>3.814430500453976</v>
      </c>
      <c r="AJ399" s="7" t="n">
        <v>2.784764248294503</v>
      </c>
      <c r="AK399" s="7" t="n">
        <v>2.694128397723458</v>
      </c>
      <c r="AL399" s="7" t="n">
        <v>2.971324510669609</v>
      </c>
      <c r="AM399" s="7" t="n">
        <v>3.042013518832171</v>
      </c>
      <c r="AN399" s="7" t="n">
        <v>2.92201104236134</v>
      </c>
      <c r="AO399" s="7" t="n">
        <v>2.944956991032755</v>
      </c>
      <c r="AP399" s="7" t="n">
        <v>3.581290909754926</v>
      </c>
      <c r="AQ399" s="7" t="n">
        <v>3.581290909754926</v>
      </c>
      <c r="AR399" s="7" t="n">
        <v>3.242505402233284</v>
      </c>
      <c r="AS399" s="7" t="n">
        <v>3.188459789556253</v>
      </c>
      <c r="AT399" s="7" t="n">
        <v>3.039148665486787</v>
      </c>
      <c r="AU399" s="7" t="n">
        <v>2.942160928332706</v>
      </c>
      <c r="AV399" s="7" t="n">
        <v>3.239498446482711</v>
      </c>
      <c r="AW399" s="7" t="n">
        <v>3.185491139653378</v>
      </c>
      <c r="AX399" s="7" t="n">
        <v>3.00402626788073</v>
      </c>
      <c r="AY399" s="7" t="n">
        <v>2.907881887124079</v>
      </c>
      <c r="AZ399" s="7" t="n">
        <v>3.20263390832894</v>
      </c>
      <c r="BA399" s="7" t="n">
        <v>3.14909622177387</v>
      </c>
      <c r="BB399" s="7" t="n">
        <v>2.578234931236355</v>
      </c>
      <c r="BC399" s="7" t="n">
        <v>2.51959859086055</v>
      </c>
      <c r="BD399" s="7" t="n">
        <v>2.660964872519203</v>
      </c>
      <c r="BE399" s="7" t="n">
        <v>2.721417350824879</v>
      </c>
      <c r="BF399" s="7" t="n">
        <v>2.779014621779724</v>
      </c>
      <c r="BG399" s="7" t="n">
        <v>2.77650030456565</v>
      </c>
      <c r="BH399" s="7" t="n">
        <v>2.717086146524945</v>
      </c>
      <c r="BI399" s="7" t="n">
        <v>2.714613032599813</v>
      </c>
      <c r="BJ399" s="7" t="n">
        <v>2.867527244415698</v>
      </c>
      <c r="BK399" s="7" t="n">
        <v>2.864954036503121</v>
      </c>
      <c r="BL399" s="7" t="n">
        <v>2.930110024009045</v>
      </c>
      <c r="BM399" s="7" t="n">
        <v>2.927495177474823</v>
      </c>
      <c r="BN399" s="7" t="n">
        <v>2.762666090121177</v>
      </c>
      <c r="BO399" s="7" t="n">
        <v>2.701005525880142</v>
      </c>
      <c r="BP399" s="7" t="n">
        <v>2.850795795103173</v>
      </c>
      <c r="BQ399" s="7" t="n">
        <v>2.913107833073135</v>
      </c>
    </row>
    <row r="400">
      <c r="A400" s="6" t="n">
        <v>45524</v>
      </c>
      <c r="B400" s="7" t="n">
        <v>3.690761802323435</v>
      </c>
      <c r="C400" s="7" t="n">
        <v>3.708571733578874</v>
      </c>
      <c r="D400" s="7" t="n">
        <v>3.690761802323435</v>
      </c>
      <c r="E400" s="7" t="n">
        <v>3.708571733578874</v>
      </c>
      <c r="F400" s="7" t="n">
        <v>3.580650073572643</v>
      </c>
      <c r="G400" s="7" t="n">
        <v>3.564965732246542</v>
      </c>
      <c r="H400" s="7" t="n">
        <v>3.690761802323435</v>
      </c>
      <c r="I400" s="7" t="n">
        <v>3.580650073572643</v>
      </c>
      <c r="J400" s="7" t="n">
        <v>3.394384021331189</v>
      </c>
      <c r="K400" s="7" t="n">
        <v>3.582586866948595</v>
      </c>
      <c r="L400" s="7" t="n">
        <v>3.708571733578874</v>
      </c>
      <c r="M400" s="7" t="n">
        <v>3.730812083986939</v>
      </c>
      <c r="N400" s="7" t="n">
        <v>3.624341704911788</v>
      </c>
      <c r="O400" s="7" t="n">
        <v>3.604232143576653</v>
      </c>
      <c r="P400" s="7" t="n">
        <v>3.641899451678069</v>
      </c>
      <c r="Q400" s="7" t="n">
        <v>3.580650073572643</v>
      </c>
      <c r="R400" s="7" t="n">
        <v>3.730812083986939</v>
      </c>
      <c r="S400" s="7" t="n">
        <v>3.564965732246542</v>
      </c>
      <c r="T400" s="7" t="n">
        <v>3.515789132660089</v>
      </c>
      <c r="U400" s="7" t="n">
        <v>3.500657404881911</v>
      </c>
      <c r="V400" s="7" t="n">
        <v>3.566981688475824</v>
      </c>
      <c r="W400" s="7" t="n">
        <v>3.566981688475824</v>
      </c>
      <c r="X400" s="7" t="n">
        <v>3.394384021331189</v>
      </c>
      <c r="Y400" s="7" t="n">
        <v>3.730812083986939</v>
      </c>
      <c r="Z400" s="7" t="n">
        <v>3.582586866948595</v>
      </c>
      <c r="AA400" s="7" t="n">
        <v>3.518030304270614</v>
      </c>
      <c r="AB400" s="7" t="n">
        <v>3.332478740375089</v>
      </c>
      <c r="AC400" s="7" t="n">
        <v>3.604232143576653</v>
      </c>
      <c r="AD400" s="7" t="n">
        <v>3.663824883891002</v>
      </c>
      <c r="AE400" s="7" t="n">
        <v>3.564965732246542</v>
      </c>
      <c r="AF400" s="7" t="n">
        <v>3.539370656039004</v>
      </c>
      <c r="AG400" s="7" t="n">
        <v>3.394384021331189</v>
      </c>
      <c r="AH400" s="7" t="n">
        <v>3.582586866948595</v>
      </c>
      <c r="AI400" s="7" t="n">
        <v>3.604232143576653</v>
      </c>
      <c r="AJ400" s="7" t="n">
        <v>2.784764248294503</v>
      </c>
      <c r="AK400" s="7" t="n">
        <v>2.694128397723458</v>
      </c>
      <c r="AL400" s="7" t="n">
        <v>2.971324510669609</v>
      </c>
      <c r="AM400" s="7" t="n">
        <v>3.026301664813897</v>
      </c>
      <c r="AN400" s="7" t="n">
        <v>2.92201104236134</v>
      </c>
      <c r="AO400" s="7" t="n">
        <v>2.929622408883861</v>
      </c>
      <c r="AP400" s="7" t="n">
        <v>3.381271442963018</v>
      </c>
      <c r="AQ400" s="7" t="n">
        <v>3.381271442963018</v>
      </c>
      <c r="AR400" s="7" t="n">
        <v>3.226014209108605</v>
      </c>
      <c r="AS400" s="7" t="n">
        <v>3.172178679048258</v>
      </c>
      <c r="AT400" s="7" t="n">
        <v>3.023447947541497</v>
      </c>
      <c r="AU400" s="7" t="n">
        <v>2.92683721485824</v>
      </c>
      <c r="AV400" s="7" t="n">
        <v>3.223018941802312</v>
      </c>
      <c r="AW400" s="7" t="n">
        <v>3.169221568689645</v>
      </c>
      <c r="AX400" s="7" t="n">
        <v>2.988462075452088</v>
      </c>
      <c r="AY400" s="7" t="n">
        <v>2.892691420925716</v>
      </c>
      <c r="AZ400" s="7" t="n">
        <v>3.186297701101462</v>
      </c>
      <c r="BA400" s="7" t="n">
        <v>3.132968122785444</v>
      </c>
      <c r="BB400" s="7" t="n">
        <v>2.588639158693955</v>
      </c>
      <c r="BC400" s="7" t="n">
        <v>2.529832324811078</v>
      </c>
      <c r="BD400" s="7" t="n">
        <v>2.671609649058459</v>
      </c>
      <c r="BE400" s="7" t="n">
        <v>2.732237901550782</v>
      </c>
      <c r="BF400" s="7" t="n">
        <v>2.790002644770436</v>
      </c>
      <c r="BG400" s="7" t="n">
        <v>2.787481016821125</v>
      </c>
      <c r="BH400" s="7" t="n">
        <v>2.727894103657759</v>
      </c>
      <c r="BI400" s="7" t="n">
        <v>2.725413798801819</v>
      </c>
      <c r="BJ400" s="7" t="n">
        <v>2.878772630457319</v>
      </c>
      <c r="BK400" s="7" t="n">
        <v>2.876191940576416</v>
      </c>
      <c r="BL400" s="7" t="n">
        <v>2.941537378391575</v>
      </c>
      <c r="BM400" s="7" t="n">
        <v>2.938914928818807</v>
      </c>
      <c r="BN400" s="7" t="n">
        <v>2.773606577428725</v>
      </c>
      <c r="BO400" s="7" t="n">
        <v>2.711766726319205</v>
      </c>
      <c r="BP400" s="7" t="n">
        <v>2.86199253207404</v>
      </c>
      <c r="BQ400" s="7" t="n">
        <v>2.924485751165098</v>
      </c>
    </row>
    <row r="401">
      <c r="A401" s="6" t="n">
        <v>45525</v>
      </c>
      <c r="B401" s="7" t="n">
        <v>3.816164248360431</v>
      </c>
      <c r="C401" s="7" t="n">
        <v>3.834450308875317</v>
      </c>
      <c r="D401" s="7" t="n">
        <v>3.816164248360431</v>
      </c>
      <c r="E401" s="7" t="n">
        <v>3.834450308875317</v>
      </c>
      <c r="F401" s="7" t="n">
        <v>3.703108801573078</v>
      </c>
      <c r="G401" s="7" t="n">
        <v>3.688333212192157</v>
      </c>
      <c r="H401" s="7" t="n">
        <v>3.816164248360431</v>
      </c>
      <c r="I401" s="7" t="n">
        <v>3.703108801573078</v>
      </c>
      <c r="J401" s="7" t="n">
        <v>3.513141557405421</v>
      </c>
      <c r="K401" s="7" t="n">
        <v>3.706430555284257</v>
      </c>
      <c r="L401" s="7" t="n">
        <v>3.834450308875317</v>
      </c>
      <c r="M401" s="7" t="n">
        <v>3.857285231009558</v>
      </c>
      <c r="N401" s="7" t="n">
        <v>3.735377382068426</v>
      </c>
      <c r="O401" s="7" t="n">
        <v>3.728660792104122</v>
      </c>
      <c r="P401" s="7" t="n">
        <v>3.753356710202595</v>
      </c>
      <c r="Q401" s="7" t="n">
        <v>3.703108801573078</v>
      </c>
      <c r="R401" s="7" t="n">
        <v>3.857285231009558</v>
      </c>
      <c r="S401" s="7" t="n">
        <v>3.688333212192157</v>
      </c>
      <c r="T401" s="7" t="n">
        <v>3.624218339720829</v>
      </c>
      <c r="U401" s="7" t="n">
        <v>3.610032629087207</v>
      </c>
      <c r="V401" s="7" t="n">
        <v>3.68907500697632</v>
      </c>
      <c r="W401" s="7" t="n">
        <v>3.68907500697632</v>
      </c>
      <c r="X401" s="7" t="n">
        <v>3.513141557405421</v>
      </c>
      <c r="Y401" s="7" t="n">
        <v>3.857285231009558</v>
      </c>
      <c r="Z401" s="7" t="n">
        <v>3.706430555284257</v>
      </c>
      <c r="AA401" s="7" t="n">
        <v>3.627827725633968</v>
      </c>
      <c r="AB401" s="7" t="n">
        <v>3.437766877410181</v>
      </c>
      <c r="AC401" s="7" t="n">
        <v>3.728660792104122</v>
      </c>
      <c r="AD401" s="7" t="n">
        <v>3.775808596853384</v>
      </c>
      <c r="AE401" s="7" t="n">
        <v>3.688333212192157</v>
      </c>
      <c r="AF401" s="7" t="n">
        <v>3.649686691806725</v>
      </c>
      <c r="AG401" s="7" t="n">
        <v>3.513141557405421</v>
      </c>
      <c r="AH401" s="7" t="n">
        <v>3.706430555284257</v>
      </c>
      <c r="AI401" s="7" t="n">
        <v>3.728660792104122</v>
      </c>
      <c r="AJ401" s="7" t="n">
        <v>2.784764248294503</v>
      </c>
      <c r="AK401" s="7" t="n">
        <v>2.694128397723458</v>
      </c>
      <c r="AL401" s="7" t="n">
        <v>2.971324510669609</v>
      </c>
      <c r="AM401" s="7" t="n">
        <v>3.026301664813897</v>
      </c>
      <c r="AN401" s="7" t="n">
        <v>2.92201104236134</v>
      </c>
      <c r="AO401" s="7" t="n">
        <v>2.929622408883861</v>
      </c>
      <c r="AP401" s="7" t="n">
        <v>3.499674613672043</v>
      </c>
      <c r="AQ401" s="7" t="n">
        <v>3.499674613672043</v>
      </c>
      <c r="AR401" s="7" t="n">
        <v>3.226014209108605</v>
      </c>
      <c r="AS401" s="7" t="n">
        <v>3.172178679048258</v>
      </c>
      <c r="AT401" s="7" t="n">
        <v>3.023447947541497</v>
      </c>
      <c r="AU401" s="7" t="n">
        <v>2.92683721485824</v>
      </c>
      <c r="AV401" s="7" t="n">
        <v>3.223018941802312</v>
      </c>
      <c r="AW401" s="7" t="n">
        <v>3.169221568689645</v>
      </c>
      <c r="AX401" s="7" t="n">
        <v>2.988462075452088</v>
      </c>
      <c r="AY401" s="7" t="n">
        <v>2.892691420925716</v>
      </c>
      <c r="AZ401" s="7" t="n">
        <v>3.186297701101462</v>
      </c>
      <c r="BA401" s="7" t="n">
        <v>3.132968122785444</v>
      </c>
      <c r="BB401" s="7" t="n">
        <v>2.588639158693955</v>
      </c>
      <c r="BC401" s="7" t="n">
        <v>2.529832324811078</v>
      </c>
      <c r="BD401" s="7" t="n">
        <v>2.671609649058459</v>
      </c>
      <c r="BE401" s="7" t="n">
        <v>2.732237901550782</v>
      </c>
      <c r="BF401" s="7" t="n">
        <v>2.790002644770436</v>
      </c>
      <c r="BG401" s="7" t="n">
        <v>2.787481016821125</v>
      </c>
      <c r="BH401" s="7" t="n">
        <v>2.727894103657759</v>
      </c>
      <c r="BI401" s="7" t="n">
        <v>2.725413798801819</v>
      </c>
      <c r="BJ401" s="7" t="n">
        <v>2.878772630457319</v>
      </c>
      <c r="BK401" s="7" t="n">
        <v>2.876191940576416</v>
      </c>
      <c r="BL401" s="7" t="n">
        <v>2.941537378391575</v>
      </c>
      <c r="BM401" s="7" t="n">
        <v>2.938914928818807</v>
      </c>
      <c r="BN401" s="7" t="n">
        <v>2.773606577428725</v>
      </c>
      <c r="BO401" s="7" t="n">
        <v>2.711766726319205</v>
      </c>
      <c r="BP401" s="7" t="n">
        <v>2.86199253207404</v>
      </c>
      <c r="BQ401" s="7" t="n">
        <v>2.924485751165098</v>
      </c>
    </row>
    <row r="402">
      <c r="A402" s="6" t="n">
        <v>45526</v>
      </c>
      <c r="B402" s="7" t="n">
        <v>3.708858413958211</v>
      </c>
      <c r="C402" s="7" t="n">
        <v>3.726737054609427</v>
      </c>
      <c r="D402" s="7" t="n">
        <v>3.708858413958211</v>
      </c>
      <c r="E402" s="7" t="n">
        <v>3.726737054609427</v>
      </c>
      <c r="F402" s="7" t="n">
        <v>3.598321882312791</v>
      </c>
      <c r="G402" s="7" t="n">
        <v>3.600743680684712</v>
      </c>
      <c r="H402" s="7" t="n">
        <v>3.708858413958211</v>
      </c>
      <c r="I402" s="7" t="n">
        <v>3.598321882312791</v>
      </c>
      <c r="J402" s="7" t="n">
        <v>3.428825034507279</v>
      </c>
      <c r="K402" s="7" t="n">
        <v>3.618502921143909</v>
      </c>
      <c r="L402" s="7" t="n">
        <v>3.726737054609427</v>
      </c>
      <c r="M402" s="7" t="n">
        <v>3.749063206642242</v>
      </c>
      <c r="N402" s="7" t="n">
        <v>3.629871507478448</v>
      </c>
      <c r="O402" s="7" t="n">
        <v>3.640317842767472</v>
      </c>
      <c r="P402" s="7" t="n">
        <v>3.647450249854337</v>
      </c>
      <c r="Q402" s="7" t="n">
        <v>3.598321882312791</v>
      </c>
      <c r="R402" s="7" t="n">
        <v>3.749063206642242</v>
      </c>
      <c r="S402" s="7" t="n">
        <v>3.600743680684712</v>
      </c>
      <c r="T402" s="7" t="n">
        <v>3.521189127714467</v>
      </c>
      <c r="U402" s="7" t="n">
        <v>3.523905943986047</v>
      </c>
      <c r="V402" s="7" t="n">
        <v>3.584600765598552</v>
      </c>
      <c r="W402" s="7" t="n">
        <v>3.584600765598552</v>
      </c>
      <c r="X402" s="7" t="n">
        <v>3.428825034507279</v>
      </c>
      <c r="Y402" s="7" t="n">
        <v>3.749063206642242</v>
      </c>
      <c r="Z402" s="7" t="n">
        <v>3.618502921143909</v>
      </c>
      <c r="AA402" s="7" t="n">
        <v>3.541368584604631</v>
      </c>
      <c r="AB402" s="7" t="n">
        <v>3.354858537891824</v>
      </c>
      <c r="AC402" s="7" t="n">
        <v>3.640317842767472</v>
      </c>
      <c r="AD402" s="7" t="n">
        <v>3.669401900569073</v>
      </c>
      <c r="AE402" s="7" t="n">
        <v>3.600743680684712</v>
      </c>
      <c r="AF402" s="7" t="n">
        <v>3.562819171824858</v>
      </c>
      <c r="AG402" s="7" t="n">
        <v>3.428825034507279</v>
      </c>
      <c r="AH402" s="7" t="n">
        <v>3.618502921143909</v>
      </c>
      <c r="AI402" s="7" t="n">
        <v>3.640317842767472</v>
      </c>
      <c r="AJ402" s="7" t="n">
        <v>2.700438368873511</v>
      </c>
      <c r="AK402" s="7" t="n">
        <v>2.611821916950591</v>
      </c>
      <c r="AL402" s="7" t="n">
        <v>2.8828420029469</v>
      </c>
      <c r="AM402" s="7" t="n">
        <v>2.936594246748788</v>
      </c>
      <c r="AN402" s="7" t="n">
        <v>2.834627256067387</v>
      </c>
      <c r="AO402" s="7" t="n">
        <v>2.842069038665125</v>
      </c>
      <c r="AP402" s="7" t="n">
        <v>3.415609686221377</v>
      </c>
      <c r="AQ402" s="7" t="n">
        <v>3.415609686221377</v>
      </c>
      <c r="AR402" s="7" t="n">
        <v>3.131857125271938</v>
      </c>
      <c r="AS402" s="7" t="n">
        <v>3.079221069767629</v>
      </c>
      <c r="AT402" s="7" t="n">
        <v>2.933804111301523</v>
      </c>
      <c r="AU402" s="7" t="n">
        <v>2.839345899742586</v>
      </c>
      <c r="AV402" s="7" t="n">
        <v>3.128928593575351</v>
      </c>
      <c r="AW402" s="7" t="n">
        <v>3.076329844868499</v>
      </c>
      <c r="AX402" s="7" t="n">
        <v>2.899597736754816</v>
      </c>
      <c r="AY402" s="7" t="n">
        <v>2.80596088611578</v>
      </c>
      <c r="AZ402" s="7" t="n">
        <v>3.093025515040591</v>
      </c>
      <c r="BA402" s="7" t="n">
        <v>3.04088413849769</v>
      </c>
      <c r="BB402" s="7" t="n">
        <v>2.521594601826312</v>
      </c>
      <c r="BC402" s="7" t="n">
        <v>2.463886423434867</v>
      </c>
      <c r="BD402" s="7" t="n">
        <v>2.603015000494886</v>
      </c>
      <c r="BE402" s="7" t="n">
        <v>2.66251056894118</v>
      </c>
      <c r="BF402" s="7" t="n">
        <v>2.719196125471821</v>
      </c>
      <c r="BG402" s="7" t="n">
        <v>2.716721607700204</v>
      </c>
      <c r="BH402" s="7" t="n">
        <v>2.658247923817211</v>
      </c>
      <c r="BI402" s="7" t="n">
        <v>2.655813957122509</v>
      </c>
      <c r="BJ402" s="7" t="n">
        <v>2.806307670705279</v>
      </c>
      <c r="BK402" s="7" t="n">
        <v>2.80377519442341</v>
      </c>
      <c r="BL402" s="7" t="n">
        <v>2.867899819633037</v>
      </c>
      <c r="BM402" s="7" t="n">
        <v>2.865326363832487</v>
      </c>
      <c r="BN402" s="7" t="n">
        <v>2.703106376770878</v>
      </c>
      <c r="BO402" s="7" t="n">
        <v>2.642421845332981</v>
      </c>
      <c r="BP402" s="7" t="n">
        <v>2.789841065601918</v>
      </c>
      <c r="BQ402" s="7" t="n">
        <v>2.851166758509397</v>
      </c>
    </row>
    <row r="403">
      <c r="A403" s="6" t="n">
        <v>45527</v>
      </c>
      <c r="B403" s="7" t="n">
        <v>3.743995272969201</v>
      </c>
      <c r="C403" s="7" t="n">
        <v>3.762007321597605</v>
      </c>
      <c r="D403" s="7" t="n">
        <v>3.743995272969201</v>
      </c>
      <c r="E403" s="7" t="n">
        <v>3.762007321597605</v>
      </c>
      <c r="F403" s="7" t="n">
        <v>3.632633932806185</v>
      </c>
      <c r="G403" s="7" t="n">
        <v>3.589172407967019</v>
      </c>
      <c r="H403" s="7" t="n">
        <v>3.743995272969201</v>
      </c>
      <c r="I403" s="7" t="n">
        <v>3.632633932806185</v>
      </c>
      <c r="J403" s="7" t="n">
        <v>3.417686152219969</v>
      </c>
      <c r="K403" s="7" t="n">
        <v>3.606886982383316</v>
      </c>
      <c r="L403" s="7" t="n">
        <v>3.762007321597605</v>
      </c>
      <c r="M403" s="7" t="n">
        <v>3.784500068330722</v>
      </c>
      <c r="N403" s="7" t="n">
        <v>3.664418976970215</v>
      </c>
      <c r="O403" s="7" t="n">
        <v>3.628647037571159</v>
      </c>
      <c r="P403" s="7" t="n">
        <v>3.68212888952328</v>
      </c>
      <c r="Q403" s="7" t="n">
        <v>3.632633932806185</v>
      </c>
      <c r="R403" s="7" t="n">
        <v>3.784500068330722</v>
      </c>
      <c r="S403" s="7" t="n">
        <v>3.589172407967019</v>
      </c>
      <c r="T403" s="7" t="n">
        <v>3.554925624116997</v>
      </c>
      <c r="U403" s="7" t="n">
        <v>3.512527924896041</v>
      </c>
      <c r="V403" s="7" t="n">
        <v>3.618810430991125</v>
      </c>
      <c r="W403" s="7" t="n">
        <v>3.618810430991125</v>
      </c>
      <c r="X403" s="7" t="n">
        <v>3.417686152219969</v>
      </c>
      <c r="Y403" s="7" t="n">
        <v>3.784500068330722</v>
      </c>
      <c r="Z403" s="7" t="n">
        <v>3.606886982383316</v>
      </c>
      <c r="AA403" s="7" t="n">
        <v>3.529946645446263</v>
      </c>
      <c r="AB403" s="7" t="n">
        <v>3.343905687812286</v>
      </c>
      <c r="AC403" s="7" t="n">
        <v>3.628647037571159</v>
      </c>
      <c r="AD403" s="7" t="n">
        <v>3.704244340460578</v>
      </c>
      <c r="AE403" s="7" t="n">
        <v>3.589172407967019</v>
      </c>
      <c r="AF403" s="7" t="n">
        <v>3.551343282563657</v>
      </c>
      <c r="AG403" s="7" t="n">
        <v>3.417686152219969</v>
      </c>
      <c r="AH403" s="7" t="n">
        <v>3.606886982383316</v>
      </c>
      <c r="AI403" s="7" t="n">
        <v>3.628647037571159</v>
      </c>
      <c r="AJ403" s="7" t="n">
        <v>2.728050535096338</v>
      </c>
      <c r="AK403" s="7" t="n">
        <v>2.638772839299947</v>
      </c>
      <c r="AL403" s="7" t="n">
        <v>2.911815240200133</v>
      </c>
      <c r="AM403" s="7" t="n">
        <v>2.965968575911346</v>
      </c>
      <c r="AN403" s="7" t="n">
        <v>2.863240721457799</v>
      </c>
      <c r="AO403" s="7" t="n">
        <v>2.870738033621928</v>
      </c>
      <c r="AP403" s="7" t="n">
        <v>3.404504041690763</v>
      </c>
      <c r="AQ403" s="7" t="n">
        <v>3.404504041690763</v>
      </c>
      <c r="AR403" s="7" t="n">
        <v>3.162688479392479</v>
      </c>
      <c r="AS403" s="7" t="n">
        <v>3.109659660823631</v>
      </c>
      <c r="AT403" s="7" t="n">
        <v>2.963157620854058</v>
      </c>
      <c r="AU403" s="7" t="n">
        <v>2.867994575008292</v>
      </c>
      <c r="AV403" s="7" t="n">
        <v>3.15973809539194</v>
      </c>
      <c r="AW403" s="7" t="n">
        <v>3.10674686199878</v>
      </c>
      <c r="AX403" s="7" t="n">
        <v>2.928696003007582</v>
      </c>
      <c r="AY403" s="7" t="n">
        <v>2.834360446964835</v>
      </c>
      <c r="AZ403" s="7" t="n">
        <v>3.123567112983749</v>
      </c>
      <c r="BA403" s="7" t="n">
        <v>3.071036664603224</v>
      </c>
      <c r="BB403" s="7" t="n">
        <v>2.512737483419571</v>
      </c>
      <c r="BC403" s="7" t="n">
        <v>2.455174446143684</v>
      </c>
      <c r="BD403" s="7" t="n">
        <v>2.593953102664825</v>
      </c>
      <c r="BE403" s="7" t="n">
        <v>2.653299034553256</v>
      </c>
      <c r="BF403" s="7" t="n">
        <v>2.709842021951753</v>
      </c>
      <c r="BG403" s="7" t="n">
        <v>2.707373727808743</v>
      </c>
      <c r="BH403" s="7" t="n">
        <v>2.649047110354565</v>
      </c>
      <c r="BI403" s="7" t="n">
        <v>2.646619265298965</v>
      </c>
      <c r="BJ403" s="7" t="n">
        <v>2.796734474030557</v>
      </c>
      <c r="BK403" s="7" t="n">
        <v>2.794208367148017</v>
      </c>
      <c r="BL403" s="7" t="n">
        <v>2.858171713317184</v>
      </c>
      <c r="BM403" s="7" t="n">
        <v>2.855604729983036</v>
      </c>
      <c r="BN403" s="7" t="n">
        <v>2.693792740375932</v>
      </c>
      <c r="BO403" s="7" t="n">
        <v>2.633260835841803</v>
      </c>
      <c r="BP403" s="7" t="n">
        <v>2.780309283879128</v>
      </c>
      <c r="BQ403" s="7" t="n">
        <v>2.84148073730567</v>
      </c>
    </row>
    <row r="404">
      <c r="A404" s="6" t="n">
        <v>45530</v>
      </c>
      <c r="B404" s="7" t="n">
        <v>3.843330484504073</v>
      </c>
      <c r="C404" s="7" t="n">
        <v>3.861719690055646</v>
      </c>
      <c r="D404" s="7" t="n">
        <v>3.843330484504073</v>
      </c>
      <c r="E404" s="7" t="n">
        <v>3.861719690055646</v>
      </c>
      <c r="F404" s="7" t="n">
        <v>3.729637332936242</v>
      </c>
      <c r="G404" s="7" t="n">
        <v>3.679052011434645</v>
      </c>
      <c r="H404" s="7" t="n">
        <v>3.843330484504073</v>
      </c>
      <c r="I404" s="7" t="n">
        <v>3.729637332936242</v>
      </c>
      <c r="J404" s="7" t="n">
        <v>3.504207172636773</v>
      </c>
      <c r="K404" s="7" t="n">
        <v>3.697113528345708</v>
      </c>
      <c r="L404" s="7" t="n">
        <v>3.861719690055646</v>
      </c>
      <c r="M404" s="7" t="n">
        <v>3.884683415705513</v>
      </c>
      <c r="N404" s="7" t="n">
        <v>3.762087928793308</v>
      </c>
      <c r="O404" s="7" t="n">
        <v>3.719299757352674</v>
      </c>
      <c r="P404" s="7" t="n">
        <v>3.780168671798027</v>
      </c>
      <c r="Q404" s="7" t="n">
        <v>3.729637332936242</v>
      </c>
      <c r="R404" s="7" t="n">
        <v>3.884683415705513</v>
      </c>
      <c r="S404" s="7" t="n">
        <v>3.679052011434645</v>
      </c>
      <c r="T404" s="7" t="n">
        <v>3.650301878595025</v>
      </c>
      <c r="U404" s="7" t="n">
        <v>3.600906435108935</v>
      </c>
      <c r="V404" s="7" t="n">
        <v>3.715524378792936</v>
      </c>
      <c r="W404" s="7" t="n">
        <v>3.715524378792936</v>
      </c>
      <c r="X404" s="7" t="n">
        <v>3.504207172636773</v>
      </c>
      <c r="Y404" s="7" t="n">
        <v>3.884683415705513</v>
      </c>
      <c r="Z404" s="7" t="n">
        <v>3.697113528345708</v>
      </c>
      <c r="AA404" s="7" t="n">
        <v>3.618666303813288</v>
      </c>
      <c r="AB404" s="7" t="n">
        <v>3.428981707192932</v>
      </c>
      <c r="AC404" s="7" t="n">
        <v>3.719299757352674</v>
      </c>
      <c r="AD404" s="7" t="n">
        <v>3.802747201400172</v>
      </c>
      <c r="AE404" s="7" t="n">
        <v>3.679052011434645</v>
      </c>
      <c r="AF404" s="7" t="n">
        <v>3.640481997154483</v>
      </c>
      <c r="AG404" s="7" t="n">
        <v>3.504207172636773</v>
      </c>
      <c r="AH404" s="7" t="n">
        <v>3.697113528345708</v>
      </c>
      <c r="AI404" s="7" t="n">
        <v>3.719299757352674</v>
      </c>
      <c r="AJ404" s="7" t="n">
        <v>2.806112731032024</v>
      </c>
      <c r="AK404" s="7" t="n">
        <v>2.714965636493224</v>
      </c>
      <c r="AL404" s="7" t="n">
        <v>2.993725312198879</v>
      </c>
      <c r="AM404" s="7" t="n">
        <v>3.049012572534521</v>
      </c>
      <c r="AN404" s="7" t="n">
        <v>2.944133684497358</v>
      </c>
      <c r="AO404" s="7" t="n">
        <v>2.951787983978488</v>
      </c>
      <c r="AP404" s="7" t="n">
        <v>3.490766888571708</v>
      </c>
      <c r="AQ404" s="7" t="n">
        <v>3.490766888571708</v>
      </c>
      <c r="AR404" s="7" t="n">
        <v>3.249851622874159</v>
      </c>
      <c r="AS404" s="7" t="n">
        <v>3.195712426109955</v>
      </c>
      <c r="AT404" s="7" t="n">
        <v>3.046142758477768</v>
      </c>
      <c r="AU404" s="7" t="n">
        <v>2.948987079683303</v>
      </c>
      <c r="AV404" s="7" t="n">
        <v>3.246839460351101</v>
      </c>
      <c r="AW404" s="7" t="n">
        <v>3.192738635764081</v>
      </c>
      <c r="AX404" s="7" t="n">
        <v>3.010959543770072</v>
      </c>
      <c r="AY404" s="7" t="n">
        <v>2.914648681708755</v>
      </c>
      <c r="AZ404" s="7" t="n">
        <v>3.209911088446884</v>
      </c>
      <c r="BA404" s="7" t="n">
        <v>3.156280697317337</v>
      </c>
      <c r="BB404" s="7" t="n">
        <v>2.581534953644814</v>
      </c>
      <c r="BC404" s="7" t="n">
        <v>2.522844535982048</v>
      </c>
      <c r="BD404" s="7" t="n">
        <v>2.664341192506029</v>
      </c>
      <c r="BE404" s="7" t="n">
        <v>2.724849423029458</v>
      </c>
      <c r="BF404" s="7" t="n">
        <v>2.782499812990872</v>
      </c>
      <c r="BG404" s="7" t="n">
        <v>2.779983176951089</v>
      </c>
      <c r="BH404" s="7" t="n">
        <v>2.720514224282117</v>
      </c>
      <c r="BI404" s="7" t="n">
        <v>2.718038829530955</v>
      </c>
      <c r="BJ404" s="7" t="n">
        <v>2.871094066275405</v>
      </c>
      <c r="BK404" s="7" t="n">
        <v>2.86851848522525</v>
      </c>
      <c r="BL404" s="7" t="n">
        <v>2.933734562754034</v>
      </c>
      <c r="BM404" s="7" t="n">
        <v>2.931117304681072</v>
      </c>
      <c r="BN404" s="7" t="n">
        <v>2.766136203920736</v>
      </c>
      <c r="BO404" s="7" t="n">
        <v>2.7044187733063</v>
      </c>
      <c r="BP404" s="7" t="n">
        <v>2.854347186405993</v>
      </c>
      <c r="BQ404" s="7" t="n">
        <v>2.916716691570135</v>
      </c>
    </row>
    <row r="405">
      <c r="A405" s="6" t="n">
        <v>45531</v>
      </c>
      <c r="B405" s="7" t="n">
        <v>3.668371233719948</v>
      </c>
      <c r="C405" s="7" t="n">
        <v>3.686096152240911</v>
      </c>
      <c r="D405" s="7" t="n">
        <v>3.668371233719948</v>
      </c>
      <c r="E405" s="7" t="n">
        <v>3.686096152240911</v>
      </c>
      <c r="F405" s="7" t="n">
        <v>3.558785104929363</v>
      </c>
      <c r="G405" s="7" t="n">
        <v>3.496107595736055</v>
      </c>
      <c r="H405" s="7" t="n">
        <v>3.668371233719948</v>
      </c>
      <c r="I405" s="7" t="n">
        <v>3.558785104929363</v>
      </c>
      <c r="J405" s="7" t="n">
        <v>3.328098946575234</v>
      </c>
      <c r="K405" s="7" t="n">
        <v>3.513462932495702</v>
      </c>
      <c r="L405" s="7" t="n">
        <v>3.686096152240911</v>
      </c>
      <c r="M405" s="7" t="n">
        <v>3.708230342048083</v>
      </c>
      <c r="N405" s="7" t="n">
        <v>3.590063463633336</v>
      </c>
      <c r="O405" s="7" t="n">
        <v>3.534781710854049</v>
      </c>
      <c r="P405" s="7" t="n">
        <v>3.607491062430809</v>
      </c>
      <c r="Q405" s="7" t="n">
        <v>3.558785104929363</v>
      </c>
      <c r="R405" s="7" t="n">
        <v>3.708230342048083</v>
      </c>
      <c r="S405" s="7" t="n">
        <v>3.496107595736055</v>
      </c>
      <c r="T405" s="7" t="n">
        <v>3.482315544562669</v>
      </c>
      <c r="U405" s="7" t="n">
        <v>3.421017402587407</v>
      </c>
      <c r="V405" s="7" t="n">
        <v>3.545181963587634</v>
      </c>
      <c r="W405" s="7" t="n">
        <v>3.545181963587634</v>
      </c>
      <c r="X405" s="7" t="n">
        <v>3.328098946575234</v>
      </c>
      <c r="Y405" s="7" t="n">
        <v>3.708230342048083</v>
      </c>
      <c r="Z405" s="7" t="n">
        <v>3.513462932495702</v>
      </c>
      <c r="AA405" s="7" t="n">
        <v>3.438082885165028</v>
      </c>
      <c r="AB405" s="7" t="n">
        <v>3.255814692040707</v>
      </c>
      <c r="AC405" s="7" t="n">
        <v>3.534781710854049</v>
      </c>
      <c r="AD405" s="7" t="n">
        <v>3.629253970915289</v>
      </c>
      <c r="AE405" s="7" t="n">
        <v>3.496107595736055</v>
      </c>
      <c r="AF405" s="7" t="n">
        <v>3.459045615285978</v>
      </c>
      <c r="AG405" s="7" t="n">
        <v>3.328098946575234</v>
      </c>
      <c r="AH405" s="7" t="n">
        <v>3.513462932495702</v>
      </c>
      <c r="AI405" s="7" t="n">
        <v>3.534781710854049</v>
      </c>
      <c r="AJ405" s="7" t="n">
        <v>2.668621673184157</v>
      </c>
      <c r="AK405" s="7" t="n">
        <v>2.580767153335993</v>
      </c>
      <c r="AL405" s="7" t="n">
        <v>2.849456984713179</v>
      </c>
      <c r="AM405" s="7" t="n">
        <v>2.902747061978786</v>
      </c>
      <c r="AN405" s="7" t="n">
        <v>2.801656792482679</v>
      </c>
      <c r="AO405" s="7" t="n">
        <v>2.809034589976844</v>
      </c>
      <c r="AP405" s="7" t="n">
        <v>3.315184158894715</v>
      </c>
      <c r="AQ405" s="7" t="n">
        <v>3.315184158894715</v>
      </c>
      <c r="AR405" s="7" t="n">
        <v>3.096331053038856</v>
      </c>
      <c r="AS405" s="7" t="n">
        <v>3.044147566985334</v>
      </c>
      <c r="AT405" s="7" t="n">
        <v>2.899980916362348</v>
      </c>
      <c r="AU405" s="7" t="n">
        <v>2.806334864843099</v>
      </c>
      <c r="AV405" s="7" t="n">
        <v>3.093427701116264</v>
      </c>
      <c r="AW405" s="7" t="n">
        <v>3.04128120109306</v>
      </c>
      <c r="AX405" s="7" t="n">
        <v>2.866068651242984</v>
      </c>
      <c r="AY405" s="7" t="n">
        <v>2.773236898509956</v>
      </c>
      <c r="AZ405" s="7" t="n">
        <v>3.057833320419484</v>
      </c>
      <c r="BA405" s="7" t="n">
        <v>3.006140260033999</v>
      </c>
      <c r="BB405" s="7" t="n">
        <v>2.441501926057731</v>
      </c>
      <c r="BC405" s="7" t="n">
        <v>2.385106221969462</v>
      </c>
      <c r="BD405" s="7" t="n">
        <v>2.521070556329077</v>
      </c>
      <c r="BE405" s="7" t="n">
        <v>2.57921299932738</v>
      </c>
      <c r="BF405" s="7" t="n">
        <v>2.634609339348655</v>
      </c>
      <c r="BG405" s="7" t="n">
        <v>2.632191100272338</v>
      </c>
      <c r="BH405" s="7" t="n">
        <v>2.575047300812102</v>
      </c>
      <c r="BI405" s="7" t="n">
        <v>2.57266869054747</v>
      </c>
      <c r="BJ405" s="7" t="n">
        <v>2.719739680742107</v>
      </c>
      <c r="BK405" s="7" t="n">
        <v>2.717264801323213</v>
      </c>
      <c r="BL405" s="7" t="n">
        <v>2.779931021067023</v>
      </c>
      <c r="BM405" s="7" t="n">
        <v>2.777416094138857</v>
      </c>
      <c r="BN405" s="7" t="n">
        <v>2.618885524598551</v>
      </c>
      <c r="BO405" s="7" t="n">
        <v>2.559581159548376</v>
      </c>
      <c r="BP405" s="7" t="n">
        <v>2.703647580547082</v>
      </c>
      <c r="BQ405" s="7" t="n">
        <v>2.763578524940414</v>
      </c>
    </row>
    <row r="406">
      <c r="A406" s="6" t="n">
        <v>45532</v>
      </c>
      <c r="B406" s="7" t="n">
        <v>3.483573667328254</v>
      </c>
      <c r="C406" s="7" t="n">
        <v>3.500596944603656</v>
      </c>
      <c r="D406" s="7" t="n">
        <v>3.483573667328254</v>
      </c>
      <c r="E406" s="7" t="n">
        <v>3.500596944603656</v>
      </c>
      <c r="F406" s="7" t="n">
        <v>3.188412779757209</v>
      </c>
      <c r="G406" s="7" t="n">
        <v>3.322987028769144</v>
      </c>
      <c r="H406" s="7" t="n">
        <v>3.483573667328254</v>
      </c>
      <c r="I406" s="7" t="n">
        <v>3.188412779757209</v>
      </c>
      <c r="J406" s="7" t="n">
        <v>2.981144816592085</v>
      </c>
      <c r="K406" s="7" t="n">
        <v>3.339674106223213</v>
      </c>
      <c r="L406" s="7" t="n">
        <v>3.500596944603656</v>
      </c>
      <c r="M406" s="7" t="n">
        <v>3.325716540872219</v>
      </c>
      <c r="N406" s="7" t="n">
        <v>3.408365711848724</v>
      </c>
      <c r="O406" s="7" t="n">
        <v>3.171259235380645</v>
      </c>
      <c r="P406" s="7" t="n">
        <v>3.425103438807693</v>
      </c>
      <c r="Q406" s="7" t="n">
        <v>3.188412779757209</v>
      </c>
      <c r="R406" s="7" t="n">
        <v>3.325716540872219</v>
      </c>
      <c r="S406" s="7" t="n">
        <v>3.322987028769144</v>
      </c>
      <c r="T406" s="7" t="n">
        <v>3.118155885314881</v>
      </c>
      <c r="U406" s="7" t="n">
        <v>3.250788149169994</v>
      </c>
      <c r="V406" s="7" t="n">
        <v>3.175914807220855</v>
      </c>
      <c r="W406" s="7" t="n">
        <v>3.175914807220855</v>
      </c>
      <c r="X406" s="7" t="n">
        <v>2.981144816592085</v>
      </c>
      <c r="Y406" s="7" t="n">
        <v>3.325716540872219</v>
      </c>
      <c r="Z406" s="7" t="n">
        <v>3.339674106223213</v>
      </c>
      <c r="AA406" s="7" t="n">
        <v>3.267196533144769</v>
      </c>
      <c r="AB406" s="7" t="n">
        <v>2.914655097014609</v>
      </c>
      <c r="AC406" s="7" t="n">
        <v>3.171259235380645</v>
      </c>
      <c r="AD406" s="7" t="n">
        <v>3.253156498111316</v>
      </c>
      <c r="AE406" s="7" t="n">
        <v>3.322987028769144</v>
      </c>
      <c r="AF406" s="7" t="n">
        <v>3.101594385287895</v>
      </c>
      <c r="AG406" s="7" t="n">
        <v>2.981144816592085</v>
      </c>
      <c r="AH406" s="7" t="n">
        <v>3.339674106223213</v>
      </c>
      <c r="AI406" s="7" t="n">
        <v>3.171259235380645</v>
      </c>
      <c r="AJ406" s="7" t="n">
        <v>2.370569471117214</v>
      </c>
      <c r="AK406" s="7" t="n">
        <v>2.289852572816041</v>
      </c>
      <c r="AL406" s="7" t="n">
        <v>2.536713062536021</v>
      </c>
      <c r="AM406" s="7" t="n">
        <v>2.585673659606538</v>
      </c>
      <c r="AN406" s="7" t="n">
        <v>2.492796332221931</v>
      </c>
      <c r="AO406" s="7" t="n">
        <v>2.499574730545117</v>
      </c>
      <c r="AP406" s="7" t="n">
        <v>2.969265319226995</v>
      </c>
      <c r="AQ406" s="7" t="n">
        <v>2.969265319226995</v>
      </c>
      <c r="AR406" s="7" t="n">
        <v>2.763530181344245</v>
      </c>
      <c r="AS406" s="7" t="n">
        <v>2.715586271980647</v>
      </c>
      <c r="AT406" s="7" t="n">
        <v>2.58313224574651</v>
      </c>
      <c r="AU406" s="7" t="n">
        <v>2.497094340925571</v>
      </c>
      <c r="AV406" s="7" t="n">
        <v>2.760862708318686</v>
      </c>
      <c r="AW406" s="7" t="n">
        <v>2.712952780105437</v>
      </c>
      <c r="AX406" s="7" t="n">
        <v>2.551975136703823</v>
      </c>
      <c r="AY406" s="7" t="n">
        <v>2.466685374066437</v>
      </c>
      <c r="AZ406" s="7" t="n">
        <v>2.728160144901794</v>
      </c>
      <c r="BA406" s="7" t="n">
        <v>2.680666817236663</v>
      </c>
      <c r="BB406" s="7" t="n">
        <v>2.165620223414236</v>
      </c>
      <c r="BC406" s="7" t="n">
        <v>2.113745377718591</v>
      </c>
      <c r="BD406" s="7" t="n">
        <v>2.238810380080769</v>
      </c>
      <c r="BE406" s="7" t="n">
        <v>2.292291940558923</v>
      </c>
      <c r="BF406" s="7" t="n">
        <v>2.343247534378787</v>
      </c>
      <c r="BG406" s="7" t="n">
        <v>2.341023149011725</v>
      </c>
      <c r="BH406" s="7" t="n">
        <v>2.288460177640308</v>
      </c>
      <c r="BI406" s="7" t="n">
        <v>2.286272244313777</v>
      </c>
      <c r="BJ406" s="7" t="n">
        <v>2.421553557775372</v>
      </c>
      <c r="BK406" s="7" t="n">
        <v>2.419277072535122</v>
      </c>
      <c r="BL406" s="7" t="n">
        <v>2.476919769476213</v>
      </c>
      <c r="BM406" s="7" t="n">
        <v>2.47460644706197</v>
      </c>
      <c r="BN406" s="7" t="n">
        <v>2.328784190457558</v>
      </c>
      <c r="BO406" s="7" t="n">
        <v>2.274233851282061</v>
      </c>
      <c r="BP406" s="7" t="n">
        <v>2.406751451337811</v>
      </c>
      <c r="BQ406" s="7" t="n">
        <v>2.461878141270299</v>
      </c>
    </row>
    <row r="407">
      <c r="A407" s="6" t="n">
        <v>45533</v>
      </c>
      <c r="B407" s="7" t="n">
        <v>3.412719371351895</v>
      </c>
      <c r="C407" s="7" t="n">
        <v>3.429473628328745</v>
      </c>
      <c r="D407" s="7" t="n">
        <v>3.412719371351895</v>
      </c>
      <c r="E407" s="7" t="n">
        <v>3.429473628328745</v>
      </c>
      <c r="F407" s="7" t="n">
        <v>3.205179605882982</v>
      </c>
      <c r="G407" s="7" t="n">
        <v>3.328099703994448</v>
      </c>
      <c r="H407" s="7" t="n">
        <v>3.412719371351895</v>
      </c>
      <c r="I407" s="7" t="n">
        <v>3.205179605882982</v>
      </c>
      <c r="J407" s="7" t="n">
        <v>3.06470467705601</v>
      </c>
      <c r="K407" s="7" t="n">
        <v>3.344806516785892</v>
      </c>
      <c r="L407" s="7" t="n">
        <v>3.429473628328745</v>
      </c>
      <c r="M407" s="7" t="n">
        <v>3.343033013943049</v>
      </c>
      <c r="N407" s="7" t="n">
        <v>3.33869993358897</v>
      </c>
      <c r="O407" s="7" t="n">
        <v>3.258809388847714</v>
      </c>
      <c r="P407" s="7" t="n">
        <v>3.355173152825324</v>
      </c>
      <c r="Q407" s="7" t="n">
        <v>3.205179605882982</v>
      </c>
      <c r="R407" s="7" t="n">
        <v>3.343033013943049</v>
      </c>
      <c r="S407" s="7" t="n">
        <v>3.328099703994448</v>
      </c>
      <c r="T407" s="7" t="n">
        <v>3.13464146286388</v>
      </c>
      <c r="U407" s="7" t="n">
        <v>3.255815436810147</v>
      </c>
      <c r="V407" s="7" t="n">
        <v>3.192631602143053</v>
      </c>
      <c r="W407" s="7" t="n">
        <v>3.192631602143053</v>
      </c>
      <c r="X407" s="7" t="n">
        <v>3.06470467705601</v>
      </c>
      <c r="Y407" s="7" t="n">
        <v>3.343033013943049</v>
      </c>
      <c r="Z407" s="7" t="n">
        <v>3.344806516785892</v>
      </c>
      <c r="AA407" s="7" t="n">
        <v>3.272243226519354</v>
      </c>
      <c r="AB407" s="7" t="n">
        <v>2.996819411235899</v>
      </c>
      <c r="AC407" s="7" t="n">
        <v>3.258809388847714</v>
      </c>
      <c r="AD407" s="7" t="n">
        <v>3.27018250276735</v>
      </c>
      <c r="AE407" s="7" t="n">
        <v>3.328099703994448</v>
      </c>
      <c r="AF407" s="7" t="n">
        <v>3.187682350007464</v>
      </c>
      <c r="AG407" s="7" t="n">
        <v>3.06470467705601</v>
      </c>
      <c r="AH407" s="7" t="n">
        <v>3.344806516785892</v>
      </c>
      <c r="AI407" s="7" t="n">
        <v>3.258809388847714</v>
      </c>
      <c r="AJ407" s="7" t="n">
        <v>2.384062351413109</v>
      </c>
      <c r="AK407" s="7" t="n">
        <v>2.3030223316169</v>
      </c>
      <c r="AL407" s="7" t="n">
        <v>2.550871039816315</v>
      </c>
      <c r="AM407" s="7" t="n">
        <v>2.600027633284813</v>
      </c>
      <c r="AN407" s="7" t="n">
        <v>2.506778504437178</v>
      </c>
      <c r="AO407" s="7" t="n">
        <v>2.513584037675682</v>
      </c>
      <c r="AP407" s="7" t="n">
        <v>3.052575842078767</v>
      </c>
      <c r="AQ407" s="7" t="n">
        <v>3.052575842078767</v>
      </c>
      <c r="AR407" s="7" t="n">
        <v>2.778596140572207</v>
      </c>
      <c r="AS407" s="7" t="n">
        <v>2.730460304759532</v>
      </c>
      <c r="AT407" s="7" t="n">
        <v>2.597476045775113</v>
      </c>
      <c r="AU407" s="7" t="n">
        <v>2.511093718695383</v>
      </c>
      <c r="AV407" s="7" t="n">
        <v>2.775917989263784</v>
      </c>
      <c r="AW407" s="7" t="n">
        <v>2.72781627063295</v>
      </c>
      <c r="AX407" s="7" t="n">
        <v>2.566194210288934</v>
      </c>
      <c r="AY407" s="7" t="n">
        <v>2.480563020314834</v>
      </c>
      <c r="AZ407" s="7" t="n">
        <v>2.743084512724545</v>
      </c>
      <c r="BA407" s="7" t="n">
        <v>2.695401062354473</v>
      </c>
      <c r="BB407" s="7" t="n">
        <v>2.23206311769124</v>
      </c>
      <c r="BC407" s="7" t="n">
        <v>2.179099475916174</v>
      </c>
      <c r="BD407" s="7" t="n">
        <v>2.306789455421296</v>
      </c>
      <c r="BE407" s="7" t="n">
        <v>2.361393535158816</v>
      </c>
      <c r="BF407" s="7" t="n">
        <v>2.413418630970092</v>
      </c>
      <c r="BG407" s="7" t="n">
        <v>2.411147558195398</v>
      </c>
      <c r="BH407" s="7" t="n">
        <v>2.357481347741831</v>
      </c>
      <c r="BI407" s="7" t="n">
        <v>2.355247492095994</v>
      </c>
      <c r="BJ407" s="7" t="n">
        <v>2.493368211858289</v>
      </c>
      <c r="BK407" s="7" t="n">
        <v>2.491043945691249</v>
      </c>
      <c r="BL407" s="7" t="n">
        <v>2.549896499579288</v>
      </c>
      <c r="BM407" s="7" t="n">
        <v>2.5475346230664</v>
      </c>
      <c r="BN407" s="7" t="n">
        <v>2.398651717333221</v>
      </c>
      <c r="BO407" s="7" t="n">
        <v>2.342956426406468</v>
      </c>
      <c r="BP407" s="7" t="n">
        <v>2.478255425451655</v>
      </c>
      <c r="BQ407" s="7" t="n">
        <v>2.534539164105254</v>
      </c>
    </row>
    <row r="408">
      <c r="A408" s="6" t="n">
        <v>45534</v>
      </c>
      <c r="B408" s="7" t="n">
        <v>3.480029539613109</v>
      </c>
      <c r="C408" s="7" t="n">
        <v>3.497039360509008</v>
      </c>
      <c r="D408" s="7" t="n">
        <v>3.480029539613109</v>
      </c>
      <c r="E408" s="7" t="n">
        <v>3.497039360509008</v>
      </c>
      <c r="F408" s="7" t="n">
        <v>3.257247670322689</v>
      </c>
      <c r="G408" s="7" t="n">
        <v>3.39441901972102</v>
      </c>
      <c r="H408" s="7" t="n">
        <v>3.480029539613109</v>
      </c>
      <c r="I408" s="7" t="n">
        <v>3.257247670322689</v>
      </c>
      <c r="J408" s="7" t="n">
        <v>3.115315053124091</v>
      </c>
      <c r="K408" s="7" t="n">
        <v>3.411381830402549</v>
      </c>
      <c r="L408" s="7" t="n">
        <v>3.497039360509008</v>
      </c>
      <c r="M408" s="7" t="n">
        <v>3.39680796389225</v>
      </c>
      <c r="N408" s="7" t="n">
        <v>3.404881033719821</v>
      </c>
      <c r="O408" s="7" t="n">
        <v>3.311836597930951</v>
      </c>
      <c r="P408" s="7" t="n">
        <v>3.421605530018071</v>
      </c>
      <c r="Q408" s="7" t="n">
        <v>3.257247670322689</v>
      </c>
      <c r="R408" s="7" t="n">
        <v>3.39680796389225</v>
      </c>
      <c r="S408" s="7" t="n">
        <v>3.39441901972102</v>
      </c>
      <c r="T408" s="7" t="n">
        <v>3.185836131891167</v>
      </c>
      <c r="U408" s="7" t="n">
        <v>3.321027143316665</v>
      </c>
      <c r="V408" s="7" t="n">
        <v>3.244544298601234</v>
      </c>
      <c r="W408" s="7" t="n">
        <v>3.244544298601234</v>
      </c>
      <c r="X408" s="7" t="n">
        <v>3.115315053124091</v>
      </c>
      <c r="Y408" s="7" t="n">
        <v>3.39680796389225</v>
      </c>
      <c r="Z408" s="7" t="n">
        <v>3.411381830402549</v>
      </c>
      <c r="AA408" s="7" t="n">
        <v>3.337706655455327</v>
      </c>
      <c r="AB408" s="7" t="n">
        <v>3.046584535531562</v>
      </c>
      <c r="AC408" s="7" t="n">
        <v>3.311836597930951</v>
      </c>
      <c r="AD408" s="7" t="n">
        <v>3.323055425819756</v>
      </c>
      <c r="AE408" s="7" t="n">
        <v>3.39441901972102</v>
      </c>
      <c r="AF408" s="7" t="n">
        <v>3.239823943413715</v>
      </c>
      <c r="AG408" s="7" t="n">
        <v>3.115315053124091</v>
      </c>
      <c r="AH408" s="7" t="n">
        <v>3.411381830402549</v>
      </c>
      <c r="AI408" s="7" t="n">
        <v>3.311836597930951</v>
      </c>
      <c r="AJ408" s="7" t="n">
        <v>2.42596343367244</v>
      </c>
      <c r="AK408" s="7" t="n">
        <v>2.343919985397922</v>
      </c>
      <c r="AL408" s="7" t="n">
        <v>2.59483752863396</v>
      </c>
      <c r="AM408" s="7" t="n">
        <v>2.644602773555246</v>
      </c>
      <c r="AN408" s="7" t="n">
        <v>2.550199044403977</v>
      </c>
      <c r="AO408" s="7" t="n">
        <v>2.557088842995313</v>
      </c>
      <c r="AP408" s="7" t="n">
        <v>3.103035199819998</v>
      </c>
      <c r="AQ408" s="7" t="n">
        <v>3.103035199819998</v>
      </c>
      <c r="AR408" s="7" t="n">
        <v>2.825382296165585</v>
      </c>
      <c r="AS408" s="7" t="n">
        <v>2.776650447807465</v>
      </c>
      <c r="AT408" s="7" t="n">
        <v>2.642019592573845</v>
      </c>
      <c r="AU408" s="7" t="n">
        <v>2.554567689163404</v>
      </c>
      <c r="AV408" s="7" t="n">
        <v>2.822670984286634</v>
      </c>
      <c r="AW408" s="7" t="n">
        <v>2.773973675545491</v>
      </c>
      <c r="AX408" s="7" t="n">
        <v>2.610350428892787</v>
      </c>
      <c r="AY408" s="7" t="n">
        <v>2.523658963083766</v>
      </c>
      <c r="AZ408" s="7" t="n">
        <v>2.789430967306212</v>
      </c>
      <c r="BA408" s="7" t="n">
        <v>2.741157105776745</v>
      </c>
      <c r="BB408" s="7" t="n">
        <v>2.272306122499305</v>
      </c>
      <c r="BC408" s="7" t="n">
        <v>2.218683020802513</v>
      </c>
      <c r="BD408" s="7" t="n">
        <v>2.347962891430441</v>
      </c>
      <c r="BE408" s="7" t="n">
        <v>2.403246856480654</v>
      </c>
      <c r="BF408" s="7" t="n">
        <v>2.455919726207425</v>
      </c>
      <c r="BG408" s="7" t="n">
        <v>2.453620375893196</v>
      </c>
      <c r="BH408" s="7" t="n">
        <v>2.399285957707702</v>
      </c>
      <c r="BI408" s="7" t="n">
        <v>2.397024287919561</v>
      </c>
      <c r="BJ408" s="7" t="n">
        <v>2.536864773845784</v>
      </c>
      <c r="BK408" s="7" t="n">
        <v>2.53451156781862</v>
      </c>
      <c r="BL408" s="7" t="n">
        <v>2.594096905542507</v>
      </c>
      <c r="BM408" s="7" t="n">
        <v>2.591705620876251</v>
      </c>
      <c r="BN408" s="7" t="n">
        <v>2.440968947047249</v>
      </c>
      <c r="BO408" s="7" t="n">
        <v>2.384580183939125</v>
      </c>
      <c r="BP408" s="7" t="n">
        <v>2.521563815391179</v>
      </c>
      <c r="BQ408" s="7" t="n">
        <v>2.578548353095656</v>
      </c>
    </row>
    <row r="409">
      <c r="A409" s="6" t="n">
        <v>45538</v>
      </c>
      <c r="B409" s="7" t="n">
        <v>3.357923488653457</v>
      </c>
      <c r="C409" s="7" t="n">
        <v>3.374469696075658</v>
      </c>
      <c r="D409" s="7" t="n">
        <v>3.357923488653457</v>
      </c>
      <c r="E409" s="7" t="n">
        <v>3.374469696075658</v>
      </c>
      <c r="F409" s="7" t="n">
        <v>3.162910334187761</v>
      </c>
      <c r="G409" s="7" t="n">
        <v>3.331278889107177</v>
      </c>
      <c r="H409" s="7" t="n">
        <v>3.357923488653457</v>
      </c>
      <c r="I409" s="7" t="n">
        <v>3.162910334187761</v>
      </c>
      <c r="J409" s="7" t="n">
        <v>3.077158466839908</v>
      </c>
      <c r="K409" s="7" t="n">
        <v>3.34799797380873</v>
      </c>
      <c r="L409" s="7" t="n">
        <v>3.374469696075658</v>
      </c>
      <c r="M409" s="7" t="n">
        <v>3.299378078921759</v>
      </c>
      <c r="N409" s="7" t="n">
        <v>3.284823203025017</v>
      </c>
      <c r="O409" s="7" t="n">
        <v>3.271857893246517</v>
      </c>
      <c r="P409" s="7" t="n">
        <v>3.301091862552724</v>
      </c>
      <c r="Q409" s="7" t="n">
        <v>3.162910334187761</v>
      </c>
      <c r="R409" s="7" t="n">
        <v>3.299378078921759</v>
      </c>
      <c r="S409" s="7" t="n">
        <v>3.331278889107177</v>
      </c>
      <c r="T409" s="7" t="n">
        <v>3.093081220558979</v>
      </c>
      <c r="U409" s="7" t="n">
        <v>3.258941525857205</v>
      </c>
      <c r="V409" s="7" t="n">
        <v>3.150488459419487</v>
      </c>
      <c r="W409" s="7" t="n">
        <v>3.150488459419487</v>
      </c>
      <c r="X409" s="7" t="n">
        <v>3.077158466839908</v>
      </c>
      <c r="Y409" s="7" t="n">
        <v>3.299378078921759</v>
      </c>
      <c r="Z409" s="7" t="n">
        <v>3.34799797380873</v>
      </c>
      <c r="AA409" s="7" t="n">
        <v>3.275381382521439</v>
      </c>
      <c r="AB409" s="7" t="n">
        <v>3.009065208337151</v>
      </c>
      <c r="AC409" s="7" t="n">
        <v>3.271857893246517</v>
      </c>
      <c r="AD409" s="7" t="n">
        <v>3.22725984040469</v>
      </c>
      <c r="AE409" s="7" t="n">
        <v>3.331278889107177</v>
      </c>
      <c r="AF409" s="7" t="n">
        <v>3.200512929302221</v>
      </c>
      <c r="AG409" s="7" t="n">
        <v>3.077158466839908</v>
      </c>
      <c r="AH409" s="7" t="n">
        <v>3.34799797380873</v>
      </c>
      <c r="AI409" s="7" t="n">
        <v>3.271857893246517</v>
      </c>
      <c r="AJ409" s="7" t="n">
        <v>2.350046717273407</v>
      </c>
      <c r="AK409" s="7" t="n">
        <v>2.269821288751768</v>
      </c>
      <c r="AL409" s="7" t="n">
        <v>2.496857948235712</v>
      </c>
      <c r="AM409" s="7" t="n">
        <v>2.563841177436712</v>
      </c>
      <c r="AN409" s="7" t="n">
        <v>2.453436114249206</v>
      </c>
      <c r="AO409" s="7" t="n">
        <v>2.478266488312336</v>
      </c>
      <c r="AP409" s="7" t="n">
        <v>3.064992470500861</v>
      </c>
      <c r="AQ409" s="7" t="n">
        <v>3.064992470500861</v>
      </c>
      <c r="AR409" s="7" t="n">
        <v>2.721119071678882</v>
      </c>
      <c r="AS409" s="7" t="n">
        <v>2.673715440803785</v>
      </c>
      <c r="AT409" s="7" t="n">
        <v>2.561315237760353</v>
      </c>
      <c r="AU409" s="7" t="n">
        <v>2.475801201311512</v>
      </c>
      <c r="AV409" s="7" t="n">
        <v>2.718481658327502</v>
      </c>
      <c r="AW409" s="7" t="n">
        <v>2.671111625670182</v>
      </c>
      <c r="AX409" s="7" t="n">
        <v>2.530347838404663</v>
      </c>
      <c r="AY409" s="7" t="n">
        <v>2.44557738884449</v>
      </c>
      <c r="AZ409" s="7" t="n">
        <v>2.686147619125001</v>
      </c>
      <c r="BA409" s="7" t="n">
        <v>2.639189492356614</v>
      </c>
      <c r="BB409" s="7" t="n">
        <v>2.241965789061986</v>
      </c>
      <c r="BC409" s="7" t="n">
        <v>2.188839872752049</v>
      </c>
      <c r="BD409" s="7" t="n">
        <v>2.299858508733536</v>
      </c>
      <c r="BE409" s="7" t="n">
        <v>2.354348139707172</v>
      </c>
      <c r="BF409" s="7" t="n">
        <v>2.423876954871087</v>
      </c>
      <c r="BG409" s="7" t="n">
        <v>2.421598923789416</v>
      </c>
      <c r="BH409" s="7" t="n">
        <v>2.367768286210979</v>
      </c>
      <c r="BI409" s="7" t="n">
        <v>2.365527586287187</v>
      </c>
      <c r="BJ409" s="7" t="n">
        <v>2.486046200837173</v>
      </c>
      <c r="BK409" s="7" t="n">
        <v>2.483726806272969</v>
      </c>
      <c r="BL409" s="7" t="n">
        <v>2.542456006703241</v>
      </c>
      <c r="BM409" s="7" t="n">
        <v>2.54009908062352</v>
      </c>
      <c r="BN409" s="7" t="n">
        <v>2.409064797101419</v>
      </c>
      <c r="BO409" s="7" t="n">
        <v>2.353198862179526</v>
      </c>
      <c r="BP409" s="7" t="n">
        <v>2.470965090446898</v>
      </c>
      <c r="BQ409" s="7" t="n">
        <v>2.527130859814199</v>
      </c>
    </row>
    <row r="410">
      <c r="A410" s="6" t="n">
        <v>45539</v>
      </c>
      <c r="B410" s="7" t="n">
        <v>3.328522424069044</v>
      </c>
      <c r="C410" s="7" t="n">
        <v>3.344957001235618</v>
      </c>
      <c r="D410" s="7" t="n">
        <v>3.328522424069044</v>
      </c>
      <c r="E410" s="7" t="n">
        <v>3.344957001235618</v>
      </c>
      <c r="F410" s="7" t="n">
        <v>3.342616702274546</v>
      </c>
      <c r="G410" s="7" t="n">
        <v>3.318686443503286</v>
      </c>
      <c r="H410" s="7" t="n">
        <v>3.328522424069044</v>
      </c>
      <c r="I410" s="7" t="n">
        <v>3.342616702274546</v>
      </c>
      <c r="J410" s="7" t="n">
        <v>3.268816287623315</v>
      </c>
      <c r="K410" s="7" t="n">
        <v>3.335356920352507</v>
      </c>
      <c r="L410" s="7" t="n">
        <v>3.344957001235618</v>
      </c>
      <c r="M410" s="7" t="n">
        <v>3.484975547416289</v>
      </c>
      <c r="N410" s="7" t="n">
        <v>3.255915315116261</v>
      </c>
      <c r="O410" s="7" t="n">
        <v>3.472668085240502</v>
      </c>
      <c r="P410" s="7" t="n">
        <v>3.272074216886468</v>
      </c>
      <c r="Q410" s="7" t="n">
        <v>3.342616702274546</v>
      </c>
      <c r="R410" s="7" t="n">
        <v>3.484975547416289</v>
      </c>
      <c r="S410" s="7" t="n">
        <v>3.318686443503286</v>
      </c>
      <c r="T410" s="7" t="n">
        <v>3.269773174356343</v>
      </c>
      <c r="U410" s="7" t="n">
        <v>3.246559388648404</v>
      </c>
      <c r="V410" s="7" t="n">
        <v>3.32965859448172</v>
      </c>
      <c r="W410" s="7" t="n">
        <v>3.32965859448172</v>
      </c>
      <c r="X410" s="7" t="n">
        <v>3.268816287623315</v>
      </c>
      <c r="Y410" s="7" t="n">
        <v>3.484975547416289</v>
      </c>
      <c r="Z410" s="7" t="n">
        <v>3.335356920352507</v>
      </c>
      <c r="AA410" s="7" t="n">
        <v>3.262951449267617</v>
      </c>
      <c r="AB410" s="7" t="n">
        <v>3.197522122008209</v>
      </c>
      <c r="AC410" s="7" t="n">
        <v>3.472668085240502</v>
      </c>
      <c r="AD410" s="7" t="n">
        <v>3.409744076646705</v>
      </c>
      <c r="AE410" s="7" t="n">
        <v>3.318686443503286</v>
      </c>
      <c r="AF410" s="7" t="n">
        <v>3.397969359006943</v>
      </c>
      <c r="AG410" s="7" t="n">
        <v>3.268816287623315</v>
      </c>
      <c r="AH410" s="7" t="n">
        <v>3.335356920352507</v>
      </c>
      <c r="AI410" s="7" t="n">
        <v>3.472668085240502</v>
      </c>
      <c r="AJ410" s="7" t="n">
        <v>2.327445370519202</v>
      </c>
      <c r="AK410" s="7" t="n">
        <v>2.247761188995455</v>
      </c>
      <c r="AL410" s="7" t="n">
        <v>2.484857623189697</v>
      </c>
      <c r="AM410" s="7" t="n">
        <v>2.539797449982749</v>
      </c>
      <c r="AN410" s="7" t="n">
        <v>2.441584801868173</v>
      </c>
      <c r="AO410" s="7" t="n">
        <v>2.454800097052616</v>
      </c>
      <c r="AP410" s="7" t="n">
        <v>3.256078395841654</v>
      </c>
      <c r="AQ410" s="7" t="n">
        <v>3.256078395841654</v>
      </c>
      <c r="AR410" s="7" t="n">
        <v>2.708349139626708</v>
      </c>
      <c r="AS410" s="7" t="n">
        <v>2.661108185928461</v>
      </c>
      <c r="AT410" s="7" t="n">
        <v>2.537288551751876</v>
      </c>
      <c r="AU410" s="7" t="n">
        <v>2.452351442299356</v>
      </c>
      <c r="AV410" s="7" t="n">
        <v>2.705720777205611</v>
      </c>
      <c r="AW410" s="7" t="n">
        <v>2.658513306424622</v>
      </c>
      <c r="AX410" s="7" t="n">
        <v>2.506530076327696</v>
      </c>
      <c r="AY410" s="7" t="n">
        <v>2.422331537097949</v>
      </c>
      <c r="AZ410" s="7" t="n">
        <v>2.673497700182936</v>
      </c>
      <c r="BA410" s="7" t="n">
        <v>2.626700721734874</v>
      </c>
      <c r="BB410" s="7" t="n">
        <v>2.232540333233891</v>
      </c>
      <c r="BC410" s="7" t="n">
        <v>2.179568871353793</v>
      </c>
      <c r="BD410" s="7" t="n">
        <v>2.290264739817786</v>
      </c>
      <c r="BE410" s="7" t="n">
        <v>2.344595951596635</v>
      </c>
      <c r="BF410" s="7" t="n">
        <v>2.413922623734143</v>
      </c>
      <c r="BG410" s="7" t="n">
        <v>2.411651215634555</v>
      </c>
      <c r="BH410" s="7" t="n">
        <v>2.35797708134138</v>
      </c>
      <c r="BI410" s="7" t="n">
        <v>2.355742895865774</v>
      </c>
      <c r="BJ410" s="7" t="n">
        <v>2.475911123350685</v>
      </c>
      <c r="BK410" s="7" t="n">
        <v>2.473598472025749</v>
      </c>
      <c r="BL410" s="7" t="n">
        <v>2.532156927444971</v>
      </c>
      <c r="BM410" s="7" t="n">
        <v>2.529806853720919</v>
      </c>
      <c r="BN410" s="7" t="n">
        <v>2.399153529755971</v>
      </c>
      <c r="BO410" s="7" t="n">
        <v>2.343450015394985</v>
      </c>
      <c r="BP410" s="7" t="n">
        <v>2.460873858685217</v>
      </c>
      <c r="BQ410" s="7" t="n">
        <v>2.516876335774725</v>
      </c>
    </row>
    <row r="411">
      <c r="A411" s="6" t="n">
        <v>45540</v>
      </c>
      <c r="B411" s="7" t="n">
        <v>3.369723845007583</v>
      </c>
      <c r="C411" s="7" t="n">
        <v>3.386314856140635</v>
      </c>
      <c r="D411" s="7" t="n">
        <v>3.369723845007583</v>
      </c>
      <c r="E411" s="7" t="n">
        <v>3.386314856140635</v>
      </c>
      <c r="F411" s="7" t="n">
        <v>3.140828715457241</v>
      </c>
      <c r="G411" s="7" t="n">
        <v>3.339520444398533</v>
      </c>
      <c r="H411" s="7" t="n">
        <v>3.369723845007583</v>
      </c>
      <c r="I411" s="7" t="n">
        <v>3.140828715457241</v>
      </c>
      <c r="J411" s="7" t="n">
        <v>3.050417894993514</v>
      </c>
      <c r="K411" s="7" t="n">
        <v>3.356271342166045</v>
      </c>
      <c r="L411" s="7" t="n">
        <v>3.386314856140635</v>
      </c>
      <c r="M411" s="7" t="n">
        <v>3.276572584713191</v>
      </c>
      <c r="N411" s="7" t="n">
        <v>3.296425618909961</v>
      </c>
      <c r="O411" s="7" t="n">
        <v>3.243840359996092</v>
      </c>
      <c r="P411" s="7" t="n">
        <v>3.312738330606169</v>
      </c>
      <c r="Q411" s="7" t="n">
        <v>3.140828715457241</v>
      </c>
      <c r="R411" s="7" t="n">
        <v>3.276572584713191</v>
      </c>
      <c r="S411" s="7" t="n">
        <v>3.339520444398533</v>
      </c>
      <c r="T411" s="7" t="n">
        <v>3.071370001318156</v>
      </c>
      <c r="U411" s="7" t="n">
        <v>3.267045437650157</v>
      </c>
      <c r="V411" s="7" t="n">
        <v>3.128472730914922</v>
      </c>
      <c r="W411" s="7" t="n">
        <v>3.128472730914922</v>
      </c>
      <c r="X411" s="7" t="n">
        <v>3.050417894993514</v>
      </c>
      <c r="Y411" s="7" t="n">
        <v>3.276572584713191</v>
      </c>
      <c r="Z411" s="7" t="n">
        <v>3.356271342166045</v>
      </c>
      <c r="AA411" s="7" t="n">
        <v>3.283516576065383</v>
      </c>
      <c r="AB411" s="7" t="n">
        <v>2.982771234945553</v>
      </c>
      <c r="AC411" s="7" t="n">
        <v>3.243840359996092</v>
      </c>
      <c r="AD411" s="7" t="n">
        <v>3.204836888052325</v>
      </c>
      <c r="AE411" s="7" t="n">
        <v>3.339520444398533</v>
      </c>
      <c r="AF411" s="7" t="n">
        <v>3.172963321237865</v>
      </c>
      <c r="AG411" s="7" t="n">
        <v>3.050417894993514</v>
      </c>
      <c r="AH411" s="7" t="n">
        <v>3.356271342166045</v>
      </c>
      <c r="AI411" s="7" t="n">
        <v>3.243840359996092</v>
      </c>
      <c r="AJ411" s="7" t="n">
        <v>2.352852181104469</v>
      </c>
      <c r="AK411" s="7" t="n">
        <v>2.272559568583009</v>
      </c>
      <c r="AL411" s="7" t="n">
        <v>2.511466359829959</v>
      </c>
      <c r="AM411" s="7" t="n">
        <v>2.566825681345685</v>
      </c>
      <c r="AN411" s="7" t="n">
        <v>2.467863127561782</v>
      </c>
      <c r="AO411" s="7" t="n">
        <v>2.48117932853556</v>
      </c>
      <c r="AP411" s="7" t="n">
        <v>3.038331690917103</v>
      </c>
      <c r="AQ411" s="7" t="n">
        <v>3.038331690917103</v>
      </c>
      <c r="AR411" s="7" t="n">
        <v>2.736664352555306</v>
      </c>
      <c r="AS411" s="7" t="n">
        <v>2.689062689114651</v>
      </c>
      <c r="AT411" s="7" t="n">
        <v>2.56429762634587</v>
      </c>
      <c r="AU411" s="7" t="n">
        <v>2.478711977004269</v>
      </c>
      <c r="AV411" s="7" t="n">
        <v>2.734015921192801</v>
      </c>
      <c r="AW411" s="7" t="n">
        <v>2.686447996329239</v>
      </c>
      <c r="AX411" s="7" t="n">
        <v>2.533304293644718</v>
      </c>
      <c r="AY411" s="7" t="n">
        <v>2.448462853901345</v>
      </c>
      <c r="AZ411" s="7" t="n">
        <v>2.70154680388299</v>
      </c>
      <c r="BA411" s="7" t="n">
        <v>2.65439250567908</v>
      </c>
      <c r="BB411" s="7" t="n">
        <v>2.248134599934552</v>
      </c>
      <c r="BC411" s="7" t="n">
        <v>2.194907595657785</v>
      </c>
      <c r="BD411" s="7" t="n">
        <v>2.31538765656364</v>
      </c>
      <c r="BE411" s="7" t="n">
        <v>2.360730791660012</v>
      </c>
      <c r="BF411" s="7" t="n">
        <v>2.430391906218445</v>
      </c>
      <c r="BG411" s="7" t="n">
        <v>2.428109540500377</v>
      </c>
      <c r="BH411" s="7" t="n">
        <v>2.374176474011836</v>
      </c>
      <c r="BI411" s="7" t="n">
        <v>2.371931510485356</v>
      </c>
      <c r="BJ411" s="7" t="n">
        <v>2.502451548718634</v>
      </c>
      <c r="BK411" s="7" t="n">
        <v>2.50012123907399</v>
      </c>
      <c r="BL411" s="7" t="n">
        <v>2.549196590210773</v>
      </c>
      <c r="BM411" s="7" t="n">
        <v>2.546835179373294</v>
      </c>
      <c r="BN411" s="7" t="n">
        <v>2.415551563882424</v>
      </c>
      <c r="BO411" s="7" t="n">
        <v>2.359579327287665</v>
      </c>
      <c r="BP411" s="7" t="n">
        <v>2.487299466560305</v>
      </c>
      <c r="BQ411" s="7" t="n">
        <v>2.533842282639941</v>
      </c>
    </row>
    <row r="412">
      <c r="A412" s="6" t="n">
        <v>45541</v>
      </c>
      <c r="B412" s="7" t="n">
        <v>3.091590417242533</v>
      </c>
      <c r="C412" s="7" t="n">
        <v>3.107125408599462</v>
      </c>
      <c r="D412" s="7" t="n">
        <v>3.091590417242533</v>
      </c>
      <c r="E412" s="7" t="n">
        <v>3.107125408599462</v>
      </c>
      <c r="F412" s="7" t="n">
        <v>2.877264489142597</v>
      </c>
      <c r="G412" s="7" t="n">
        <v>3.063309466573003</v>
      </c>
      <c r="H412" s="7" t="n">
        <v>3.091590417242533</v>
      </c>
      <c r="I412" s="7" t="n">
        <v>2.877264489142597</v>
      </c>
      <c r="J412" s="7" t="n">
        <v>2.792608327850607</v>
      </c>
      <c r="K412" s="7" t="n">
        <v>3.07899416776163</v>
      </c>
      <c r="L412" s="7" t="n">
        <v>3.107125408599462</v>
      </c>
      <c r="M412" s="7" t="n">
        <v>3.004368245431824</v>
      </c>
      <c r="N412" s="7" t="n">
        <v>3.022957631707458</v>
      </c>
      <c r="O412" s="7" t="n">
        <v>2.973719430600992</v>
      </c>
      <c r="P412" s="7" t="n">
        <v>3.038232037418862</v>
      </c>
      <c r="Q412" s="7" t="n">
        <v>2.877264489142597</v>
      </c>
      <c r="R412" s="7" t="n">
        <v>3.004368245431824</v>
      </c>
      <c r="S412" s="7" t="n">
        <v>3.063309466573003</v>
      </c>
      <c r="T412" s="7" t="n">
        <v>2.812226830186148</v>
      </c>
      <c r="U412" s="7" t="n">
        <v>2.995447502380451</v>
      </c>
      <c r="V412" s="7" t="n">
        <v>2.865694964444438</v>
      </c>
      <c r="W412" s="7" t="n">
        <v>2.865694964444438</v>
      </c>
      <c r="X412" s="7" t="n">
        <v>2.792608327850607</v>
      </c>
      <c r="Y412" s="7" t="n">
        <v>3.004368245431824</v>
      </c>
      <c r="Z412" s="7" t="n">
        <v>3.07899416776163</v>
      </c>
      <c r="AA412" s="7" t="n">
        <v>3.010870250931898</v>
      </c>
      <c r="AB412" s="7" t="n">
        <v>2.729267385532953</v>
      </c>
      <c r="AC412" s="7" t="n">
        <v>2.973719430600992</v>
      </c>
      <c r="AD412" s="7" t="n">
        <v>2.937198534154267</v>
      </c>
      <c r="AE412" s="7" t="n">
        <v>3.063309466573003</v>
      </c>
      <c r="AF412" s="7" t="n">
        <v>2.907353723551331</v>
      </c>
      <c r="AG412" s="7" t="n">
        <v>2.792608327850607</v>
      </c>
      <c r="AH412" s="7" t="n">
        <v>3.07899416776163</v>
      </c>
      <c r="AI412" s="7" t="n">
        <v>2.973719430600992</v>
      </c>
      <c r="AJ412" s="7" t="n">
        <v>2.139442752271674</v>
      </c>
      <c r="AK412" s="7" t="n">
        <v>2.064260773817014</v>
      </c>
      <c r="AL412" s="7" t="n">
        <v>2.287961120189471</v>
      </c>
      <c r="AM412" s="7" t="n">
        <v>2.339796814492574</v>
      </c>
      <c r="AN412" s="7" t="n">
        <v>2.247133238694603</v>
      </c>
      <c r="AO412" s="7" t="n">
        <v>2.259601861937381</v>
      </c>
      <c r="AP412" s="7" t="n">
        <v>2.78129141206052</v>
      </c>
      <c r="AQ412" s="7" t="n">
        <v>2.78129141206052</v>
      </c>
      <c r="AR412" s="7" t="n">
        <v>2.498825234650619</v>
      </c>
      <c r="AS412" s="7" t="n">
        <v>2.454253422589518</v>
      </c>
      <c r="AT412" s="7" t="n">
        <v>2.337429670485677</v>
      </c>
      <c r="AU412" s="7" t="n">
        <v>2.25729155761622</v>
      </c>
      <c r="AV412" s="7" t="n">
        <v>2.496345376250429</v>
      </c>
      <c r="AW412" s="7" t="n">
        <v>2.451805155302091</v>
      </c>
      <c r="AX412" s="7" t="n">
        <v>2.308409066993004</v>
      </c>
      <c r="AY412" s="7" t="n">
        <v>2.228967794694837</v>
      </c>
      <c r="AZ412" s="7" t="n">
        <v>2.465942922010003</v>
      </c>
      <c r="BA412" s="7" t="n">
        <v>2.421790000336624</v>
      </c>
      <c r="BB412" s="7" t="n">
        <v>2.041390457245944</v>
      </c>
      <c r="BC412" s="7" t="n">
        <v>1.991551357943098</v>
      </c>
      <c r="BD412" s="7" t="n">
        <v>2.104362849047827</v>
      </c>
      <c r="BE412" s="7" t="n">
        <v>2.146819888354788</v>
      </c>
      <c r="BF412" s="7" t="n">
        <v>2.212047064920501</v>
      </c>
      <c r="BG412" s="7" t="n">
        <v>2.209909972044172</v>
      </c>
      <c r="BH412" s="7" t="n">
        <v>2.159409751470935</v>
      </c>
      <c r="BI412" s="7" t="n">
        <v>2.157307680132376</v>
      </c>
      <c r="BJ412" s="7" t="n">
        <v>2.279520102847268</v>
      </c>
      <c r="BK412" s="7" t="n">
        <v>2.277338117680831</v>
      </c>
      <c r="BL412" s="7" t="n">
        <v>2.32328981704588</v>
      </c>
      <c r="BM412" s="7" t="n">
        <v>2.321078710281126</v>
      </c>
      <c r="BN412" s="7" t="n">
        <v>2.198151312089339</v>
      </c>
      <c r="BO412" s="7" t="n">
        <v>2.14574171482282</v>
      </c>
      <c r="BP412" s="7" t="n">
        <v>2.265332452469517</v>
      </c>
      <c r="BQ412" s="7" t="n">
        <v>2.308912812926503</v>
      </c>
    </row>
    <row r="413">
      <c r="A413" s="6" t="n">
        <v>45544</v>
      </c>
      <c r="B413" s="7" t="n">
        <v>3.167644720607137</v>
      </c>
      <c r="C413" s="7" t="n">
        <v>3.183468475702599</v>
      </c>
      <c r="D413" s="7" t="n">
        <v>3.167644720607137</v>
      </c>
      <c r="E413" s="7" t="n">
        <v>3.183468475702599</v>
      </c>
      <c r="F413" s="7" t="n">
        <v>2.949334911548364</v>
      </c>
      <c r="G413" s="7" t="n">
        <v>3.138838084865955</v>
      </c>
      <c r="H413" s="7" t="n">
        <v>3.167644720607137</v>
      </c>
      <c r="I413" s="7" t="n">
        <v>2.949334911548364</v>
      </c>
      <c r="J413" s="7" t="n">
        <v>2.863105165240275</v>
      </c>
      <c r="K413" s="7" t="n">
        <v>3.154814332592905</v>
      </c>
      <c r="L413" s="7" t="n">
        <v>3.183468475702599</v>
      </c>
      <c r="M413" s="7" t="n">
        <v>3.078801266889261</v>
      </c>
      <c r="N413" s="7" t="n">
        <v>3.09773619186232</v>
      </c>
      <c r="O413" s="7" t="n">
        <v>3.047582753231517</v>
      </c>
      <c r="P413" s="7" t="n">
        <v>3.113294517557697</v>
      </c>
      <c r="Q413" s="7" t="n">
        <v>2.949334911548364</v>
      </c>
      <c r="R413" s="7" t="n">
        <v>3.078801266889261</v>
      </c>
      <c r="S413" s="7" t="n">
        <v>3.138838084865955</v>
      </c>
      <c r="T413" s="7" t="n">
        <v>2.883088335437462</v>
      </c>
      <c r="U413" s="7" t="n">
        <v>3.069714705456995</v>
      </c>
      <c r="V413" s="7" t="n">
        <v>2.937550333032142</v>
      </c>
      <c r="W413" s="7" t="n">
        <v>2.937550333032142</v>
      </c>
      <c r="X413" s="7" t="n">
        <v>2.863105165240275</v>
      </c>
      <c r="Y413" s="7" t="n">
        <v>3.078801266889261</v>
      </c>
      <c r="Z413" s="7" t="n">
        <v>3.154814332592905</v>
      </c>
      <c r="AA413" s="7" t="n">
        <v>3.085424131382625</v>
      </c>
      <c r="AB413" s="7" t="n">
        <v>2.798586844262694</v>
      </c>
      <c r="AC413" s="7" t="n">
        <v>3.047582753231517</v>
      </c>
      <c r="AD413" s="7" t="n">
        <v>3.010383007962143</v>
      </c>
      <c r="AE413" s="7" t="n">
        <v>3.138838084865955</v>
      </c>
      <c r="AF413" s="7" t="n">
        <v>2.979983443327648</v>
      </c>
      <c r="AG413" s="7" t="n">
        <v>2.863105165240275</v>
      </c>
      <c r="AH413" s="7" t="n">
        <v>3.154814332592905</v>
      </c>
      <c r="AI413" s="7" t="n">
        <v>3.047582753231517</v>
      </c>
      <c r="AJ413" s="7" t="n">
        <v>2.197798576567008</v>
      </c>
      <c r="AK413" s="7" t="n">
        <v>2.121219118791631</v>
      </c>
      <c r="AL413" s="7" t="n">
        <v>2.349077597398948</v>
      </c>
      <c r="AM413" s="7" t="n">
        <v>2.401876811316094</v>
      </c>
      <c r="AN413" s="7" t="n">
        <v>2.307490809032105</v>
      </c>
      <c r="AO413" s="7" t="n">
        <v>2.320191198497292</v>
      </c>
      <c r="AP413" s="7" t="n">
        <v>2.851577891115439</v>
      </c>
      <c r="AQ413" s="7" t="n">
        <v>2.851577891115439</v>
      </c>
      <c r="AR413" s="7" t="n">
        <v>2.563861244778726</v>
      </c>
      <c r="AS413" s="7" t="n">
        <v>2.518460933828362</v>
      </c>
      <c r="AT413" s="7" t="n">
        <v>2.399465666940134</v>
      </c>
      <c r="AU413" s="7" t="n">
        <v>2.317837950340657</v>
      </c>
      <c r="AV413" s="7" t="n">
        <v>2.561335290879271</v>
      </c>
      <c r="AW413" s="7" t="n">
        <v>2.515967158255889</v>
      </c>
      <c r="AX413" s="7" t="n">
        <v>2.369905629741547</v>
      </c>
      <c r="AY413" s="7" t="n">
        <v>2.28898770655536</v>
      </c>
      <c r="AZ413" s="7" t="n">
        <v>2.53036771715179</v>
      </c>
      <c r="BA413" s="7" t="n">
        <v>2.485394082905318</v>
      </c>
      <c r="BB413" s="7" t="n">
        <v>2.097923689778413</v>
      </c>
      <c r="BC413" s="7" t="n">
        <v>2.04715818348189</v>
      </c>
      <c r="BD413" s="7" t="n">
        <v>2.162066609639388</v>
      </c>
      <c r="BE413" s="7" t="n">
        <v>2.205312838532337</v>
      </c>
      <c r="BF413" s="7" t="n">
        <v>2.271752454997518</v>
      </c>
      <c r="BG413" s="7" t="n">
        <v>2.26957563793246</v>
      </c>
      <c r="BH413" s="7" t="n">
        <v>2.218136721472344</v>
      </c>
      <c r="BI413" s="7" t="n">
        <v>2.215995576923867</v>
      </c>
      <c r="BJ413" s="7" t="n">
        <v>2.340479678796309</v>
      </c>
      <c r="BK413" s="7" t="n">
        <v>2.338257134985222</v>
      </c>
      <c r="BL413" s="7" t="n">
        <v>2.385062982524268</v>
      </c>
      <c r="BM413" s="7" t="n">
        <v>2.38281077580387</v>
      </c>
      <c r="BN413" s="7" t="n">
        <v>2.257598408521702</v>
      </c>
      <c r="BO413" s="7" t="n">
        <v>2.204214623958007</v>
      </c>
      <c r="BP413" s="7" t="n">
        <v>2.3260283089951</v>
      </c>
      <c r="BQ413" s="7" t="n">
        <v>2.370418739282382</v>
      </c>
    </row>
    <row r="414">
      <c r="A414" s="6" t="n">
        <v>45545</v>
      </c>
      <c r="B414" s="7" t="n">
        <v>3.265102034520557</v>
      </c>
      <c r="C414" s="7" t="n">
        <v>3.281295816518744</v>
      </c>
      <c r="D414" s="7" t="n">
        <v>3.265102034520557</v>
      </c>
      <c r="E414" s="7" t="n">
        <v>3.281295816518744</v>
      </c>
      <c r="F414" s="7" t="n">
        <v>3.041687210754887</v>
      </c>
      <c r="G414" s="7" t="n">
        <v>3.235621776738529</v>
      </c>
      <c r="H414" s="7" t="n">
        <v>3.265102034520557</v>
      </c>
      <c r="I414" s="7" t="n">
        <v>3.041687210754887</v>
      </c>
      <c r="J414" s="7" t="n">
        <v>2.953441045097743</v>
      </c>
      <c r="K414" s="7" t="n">
        <v>3.251971617296505</v>
      </c>
      <c r="L414" s="7" t="n">
        <v>3.281295816518744</v>
      </c>
      <c r="M414" s="7" t="n">
        <v>3.174181041823573</v>
      </c>
      <c r="N414" s="7" t="n">
        <v>3.193558746124222</v>
      </c>
      <c r="O414" s="7" t="n">
        <v>3.142232506129543</v>
      </c>
      <c r="P414" s="7" t="n">
        <v>3.209480891850554</v>
      </c>
      <c r="Q414" s="7" t="n">
        <v>3.041687210754887</v>
      </c>
      <c r="R414" s="7" t="n">
        <v>3.174181041823573</v>
      </c>
      <c r="S414" s="7" t="n">
        <v>3.235621776738529</v>
      </c>
      <c r="T414" s="7" t="n">
        <v>2.973891507067969</v>
      </c>
      <c r="U414" s="7" t="n">
        <v>3.164881997819191</v>
      </c>
      <c r="V414" s="7" t="n">
        <v>3.029627058516627</v>
      </c>
      <c r="W414" s="7" t="n">
        <v>3.029627058516627</v>
      </c>
      <c r="X414" s="7" t="n">
        <v>2.953441045097743</v>
      </c>
      <c r="Y414" s="7" t="n">
        <v>3.174181041823573</v>
      </c>
      <c r="Z414" s="7" t="n">
        <v>3.251971617296505</v>
      </c>
      <c r="AA414" s="7" t="n">
        <v>3.180958777143796</v>
      </c>
      <c r="AB414" s="7" t="n">
        <v>2.887414010522385</v>
      </c>
      <c r="AC414" s="7" t="n">
        <v>3.142232506129543</v>
      </c>
      <c r="AD414" s="7" t="n">
        <v>3.104162872111186</v>
      </c>
      <c r="AE414" s="7" t="n">
        <v>3.235621776738529</v>
      </c>
      <c r="AF414" s="7" t="n">
        <v>3.073052435962435</v>
      </c>
      <c r="AG414" s="7" t="n">
        <v>2.953441045097743</v>
      </c>
      <c r="AH414" s="7" t="n">
        <v>3.251971617296505</v>
      </c>
      <c r="AI414" s="7" t="n">
        <v>3.142232506129543</v>
      </c>
      <c r="AJ414" s="7" t="n">
        <v>2.272576749996094</v>
      </c>
      <c r="AK414" s="7" t="n">
        <v>2.194206537788404</v>
      </c>
      <c r="AL414" s="7" t="n">
        <v>2.427393319733975</v>
      </c>
      <c r="AM414" s="7" t="n">
        <v>2.481427204528814</v>
      </c>
      <c r="AN414" s="7" t="n">
        <v>2.384834054834169</v>
      </c>
      <c r="AO414" s="7" t="n">
        <v>2.397831433588489</v>
      </c>
      <c r="AP414" s="7" t="n">
        <v>2.941644214125271</v>
      </c>
      <c r="AQ414" s="7" t="n">
        <v>2.941644214125271</v>
      </c>
      <c r="AR414" s="7" t="n">
        <v>2.647199525116997</v>
      </c>
      <c r="AS414" s="7" t="n">
        <v>2.600737561206106</v>
      </c>
      <c r="AT414" s="7" t="n">
        <v>2.478959677310724</v>
      </c>
      <c r="AU414" s="7" t="n">
        <v>2.395423156450332</v>
      </c>
      <c r="AV414" s="7" t="n">
        <v>2.644614503638942</v>
      </c>
      <c r="AW414" s="7" t="n">
        <v>2.5981854705216</v>
      </c>
      <c r="AX414" s="7" t="n">
        <v>2.448708400330994</v>
      </c>
      <c r="AY414" s="7" t="n">
        <v>2.365898270882073</v>
      </c>
      <c r="AZ414" s="7" t="n">
        <v>2.612922775921325</v>
      </c>
      <c r="BA414" s="7" t="n">
        <v>2.566897466235986</v>
      </c>
      <c r="BB414" s="7" t="n">
        <v>2.170366362259999</v>
      </c>
      <c r="BC414" s="7" t="n">
        <v>2.118413741846322</v>
      </c>
      <c r="BD414" s="7" t="n">
        <v>2.236009217239077</v>
      </c>
      <c r="BE414" s="7" t="n">
        <v>2.28026672746413</v>
      </c>
      <c r="BF414" s="7" t="n">
        <v>2.348259985612374</v>
      </c>
      <c r="BG414" s="7" t="n">
        <v>2.346032265277421</v>
      </c>
      <c r="BH414" s="7" t="n">
        <v>2.293390487497569</v>
      </c>
      <c r="BI414" s="7" t="n">
        <v>2.291199273854823</v>
      </c>
      <c r="BJ414" s="7" t="n">
        <v>2.418594345113265</v>
      </c>
      <c r="BK414" s="7" t="n">
        <v>2.416319828745878</v>
      </c>
      <c r="BL414" s="7" t="n">
        <v>2.464220196687308</v>
      </c>
      <c r="BM414" s="7" t="n">
        <v>2.46191532376524</v>
      </c>
      <c r="BN414" s="7" t="n">
        <v>2.333774957144807</v>
      </c>
      <c r="BO414" s="7" t="n">
        <v>2.27914283194776</v>
      </c>
      <c r="BP414" s="7" t="n">
        <v>2.403805040632492</v>
      </c>
      <c r="BQ414" s="7" t="n">
        <v>2.449233508561963</v>
      </c>
    </row>
    <row r="415">
      <c r="A415" s="6" t="n">
        <v>45546</v>
      </c>
      <c r="B415" s="7" t="n">
        <v>3.46446189815061</v>
      </c>
      <c r="C415" s="7" t="n">
        <v>3.481412611669938</v>
      </c>
      <c r="D415" s="7" t="n">
        <v>3.46446189815061</v>
      </c>
      <c r="E415" s="7" t="n">
        <v>3.481412611669938</v>
      </c>
      <c r="F415" s="7" t="n">
        <v>3.230604194369793</v>
      </c>
      <c r="G415" s="7" t="n">
        <v>3.433603670949881</v>
      </c>
      <c r="H415" s="7" t="n">
        <v>3.46446189815061</v>
      </c>
      <c r="I415" s="7" t="n">
        <v>3.230604194369793</v>
      </c>
      <c r="J415" s="7" t="n">
        <v>3.138233216830332</v>
      </c>
      <c r="K415" s="7" t="n">
        <v>3.45071773753519</v>
      </c>
      <c r="L415" s="7" t="n">
        <v>3.481412611669938</v>
      </c>
      <c r="M415" s="7" t="n">
        <v>3.36929106651461</v>
      </c>
      <c r="N415" s="7" t="n">
        <v>3.389574525579289</v>
      </c>
      <c r="O415" s="7" t="n">
        <v>3.335849188887001</v>
      </c>
      <c r="P415" s="7" t="n">
        <v>3.406240905974571</v>
      </c>
      <c r="Q415" s="7" t="n">
        <v>3.230604194369793</v>
      </c>
      <c r="R415" s="7" t="n">
        <v>3.36929106651461</v>
      </c>
      <c r="S415" s="7" t="n">
        <v>3.433603670949881</v>
      </c>
      <c r="T415" s="7" t="n">
        <v>3.159639576520369</v>
      </c>
      <c r="U415" s="7" t="n">
        <v>3.359557365583009</v>
      </c>
      <c r="V415" s="7" t="n">
        <v>3.21798032518265</v>
      </c>
      <c r="W415" s="7" t="n">
        <v>3.21798032518265</v>
      </c>
      <c r="X415" s="7" t="n">
        <v>3.138233216830332</v>
      </c>
      <c r="Y415" s="7" t="n">
        <v>3.36929106651461</v>
      </c>
      <c r="Z415" s="7" t="n">
        <v>3.45071773753519</v>
      </c>
      <c r="AA415" s="7" t="n">
        <v>3.376385607477048</v>
      </c>
      <c r="AB415" s="7" t="n">
        <v>3.069119939416632</v>
      </c>
      <c r="AC415" s="7" t="n">
        <v>3.335849188887001</v>
      </c>
      <c r="AD415" s="7" t="n">
        <v>3.296000099890799</v>
      </c>
      <c r="AE415" s="7" t="n">
        <v>3.433603670949881</v>
      </c>
      <c r="AF415" s="7" t="n">
        <v>3.263435496348657</v>
      </c>
      <c r="AG415" s="7" t="n">
        <v>3.138233216830332</v>
      </c>
      <c r="AH415" s="7" t="n">
        <v>3.45071773753519</v>
      </c>
      <c r="AI415" s="7" t="n">
        <v>3.335849188887001</v>
      </c>
      <c r="AJ415" s="7" t="n">
        <v>2.425543888722809</v>
      </c>
      <c r="AK415" s="7" t="n">
        <v>2.343510487524112</v>
      </c>
      <c r="AL415" s="7" t="n">
        <v>2.587596911417926</v>
      </c>
      <c r="AM415" s="7" t="n">
        <v>2.644156453938398</v>
      </c>
      <c r="AN415" s="7" t="n">
        <v>2.543048336724838</v>
      </c>
      <c r="AO415" s="7" t="n">
        <v>2.556653240371888</v>
      </c>
      <c r="AP415" s="7" t="n">
        <v>3.12588497710025</v>
      </c>
      <c r="AQ415" s="7" t="n">
        <v>3.12588497710025</v>
      </c>
      <c r="AR415" s="7" t="n">
        <v>2.81767732238279</v>
      </c>
      <c r="AS415" s="7" t="n">
        <v>2.769043628296562</v>
      </c>
      <c r="AT415" s="7" t="n">
        <v>2.641573589294446</v>
      </c>
      <c r="AU415" s="7" t="n">
        <v>2.554132395281556</v>
      </c>
      <c r="AV415" s="7" t="n">
        <v>2.814971471549383</v>
      </c>
      <c r="AW415" s="7" t="n">
        <v>2.76637224751144</v>
      </c>
      <c r="AX415" s="7" t="n">
        <v>2.609908303832737</v>
      </c>
      <c r="AY415" s="7" t="n">
        <v>2.523227454297755</v>
      </c>
      <c r="AZ415" s="7" t="n">
        <v>2.781798405644578</v>
      </c>
      <c r="BA415" s="7" t="n">
        <v>2.73362177592325</v>
      </c>
      <c r="BB415" s="7" t="n">
        <v>2.318555971915729</v>
      </c>
      <c r="BC415" s="7" t="n">
        <v>2.264174976462705</v>
      </c>
      <c r="BD415" s="7" t="n">
        <v>2.387267112368635</v>
      </c>
      <c r="BE415" s="7" t="n">
        <v>2.433593311954847</v>
      </c>
      <c r="BF415" s="7" t="n">
        <v>2.504764718377738</v>
      </c>
      <c r="BG415" s="7" t="n">
        <v>2.50243286969636</v>
      </c>
      <c r="BH415" s="7" t="n">
        <v>2.447330504208526</v>
      </c>
      <c r="BI415" s="7" t="n">
        <v>2.445036868619137</v>
      </c>
      <c r="BJ415" s="7" t="n">
        <v>2.57838665416757</v>
      </c>
      <c r="BK415" s="7" t="n">
        <v>2.576005822108516</v>
      </c>
      <c r="BL415" s="7" t="n">
        <v>2.626145154263075</v>
      </c>
      <c r="BM415" s="7" t="n">
        <v>2.623732546719956</v>
      </c>
      <c r="BN415" s="7" t="n">
        <v>2.489602629132584</v>
      </c>
      <c r="BO415" s="7" t="n">
        <v>2.432416883191895</v>
      </c>
      <c r="BP415" s="7" t="n">
        <v>2.562906066406676</v>
      </c>
      <c r="BQ415" s="7" t="n">
        <v>2.610457956729806</v>
      </c>
    </row>
    <row r="416">
      <c r="A416" s="6" t="n">
        <v>45547</v>
      </c>
      <c r="B416" s="7" t="n">
        <v>3.440740346689919</v>
      </c>
      <c r="C416" s="7" t="n">
        <v>3.457600993985766</v>
      </c>
      <c r="D416" s="7" t="n">
        <v>3.440740346689919</v>
      </c>
      <c r="E416" s="7" t="n">
        <v>3.457600993985766</v>
      </c>
      <c r="F416" s="7" t="n">
        <v>3.208125226602562</v>
      </c>
      <c r="G416" s="7" t="n">
        <v>3.410046082143868</v>
      </c>
      <c r="H416" s="7" t="n">
        <v>3.440740346689919</v>
      </c>
      <c r="I416" s="7" t="n">
        <v>3.208125226602562</v>
      </c>
      <c r="J416" s="7" t="n">
        <v>3.116245054662334</v>
      </c>
      <c r="K416" s="7" t="n">
        <v>3.427069214542602</v>
      </c>
      <c r="L416" s="7" t="n">
        <v>3.457600993985766</v>
      </c>
      <c r="M416" s="7" t="n">
        <v>3.346075197447837</v>
      </c>
      <c r="N416" s="7" t="n">
        <v>3.366250882019424</v>
      </c>
      <c r="O416" s="7" t="n">
        <v>3.312811010489155</v>
      </c>
      <c r="P416" s="7" t="n">
        <v>3.382828706971916</v>
      </c>
      <c r="Q416" s="7" t="n">
        <v>3.208125226602562</v>
      </c>
      <c r="R416" s="7" t="n">
        <v>3.346075197447837</v>
      </c>
      <c r="S416" s="7" t="n">
        <v>3.410046082143868</v>
      </c>
      <c r="T416" s="7" t="n">
        <v>3.137537673419073</v>
      </c>
      <c r="U416" s="7" t="n">
        <v>3.336393215736338</v>
      </c>
      <c r="V416" s="7" t="n">
        <v>3.195568433307069</v>
      </c>
      <c r="W416" s="7" t="n">
        <v>3.195568433307069</v>
      </c>
      <c r="X416" s="7" t="n">
        <v>3.116245054662334</v>
      </c>
      <c r="Y416" s="7" t="n">
        <v>3.346075197447837</v>
      </c>
      <c r="Z416" s="7" t="n">
        <v>3.427069214542602</v>
      </c>
      <c r="AA416" s="7" t="n">
        <v>3.353132042149814</v>
      </c>
      <c r="AB416" s="7" t="n">
        <v>3.047499004969285</v>
      </c>
      <c r="AC416" s="7" t="n">
        <v>3.312811010489155</v>
      </c>
      <c r="AD416" s="7" t="n">
        <v>3.273173656353022</v>
      </c>
      <c r="AE416" s="7" t="n">
        <v>3.410046082143868</v>
      </c>
      <c r="AF416" s="7" t="n">
        <v>3.240782082156038</v>
      </c>
      <c r="AG416" s="7" t="n">
        <v>3.116245054662334</v>
      </c>
      <c r="AH416" s="7" t="n">
        <v>3.427069214542602</v>
      </c>
      <c r="AI416" s="7" t="n">
        <v>3.312811010489155</v>
      </c>
      <c r="AJ416" s="7" t="n">
        <v>2.407342542739578</v>
      </c>
      <c r="AK416" s="7" t="n">
        <v>2.325745019277643</v>
      </c>
      <c r="AL416" s="7" t="n">
        <v>2.568534510014148</v>
      </c>
      <c r="AM416" s="7" t="n">
        <v>2.624793528052813</v>
      </c>
      <c r="AN416" s="7" t="n">
        <v>2.524222640512233</v>
      </c>
      <c r="AO416" s="7" t="n">
        <v>2.53775525562164</v>
      </c>
      <c r="AP416" s="7" t="n">
        <v>3.103962426289431</v>
      </c>
      <c r="AQ416" s="7" t="n">
        <v>3.103962426289431</v>
      </c>
      <c r="AR416" s="7" t="n">
        <v>2.797392407620559</v>
      </c>
      <c r="AS416" s="7" t="n">
        <v>2.749017124671732</v>
      </c>
      <c r="AT416" s="7" t="n">
        <v>2.622224387247918</v>
      </c>
      <c r="AU416" s="7" t="n">
        <v>2.535247804834563</v>
      </c>
      <c r="AV416" s="7" t="n">
        <v>2.79470093410322</v>
      </c>
      <c r="AW416" s="7" t="n">
        <v>2.746359938048911</v>
      </c>
      <c r="AX416" s="7" t="n">
        <v>2.590727352678643</v>
      </c>
      <c r="AY416" s="7" t="n">
        <v>2.504507074715288</v>
      </c>
      <c r="AZ416" s="7" t="n">
        <v>2.761704130558342</v>
      </c>
      <c r="BA416" s="7" t="n">
        <v>2.71378348340047</v>
      </c>
      <c r="BB416" s="7" t="n">
        <v>2.300923097437487</v>
      </c>
      <c r="BC416" s="7" t="n">
        <v>2.246831050935435</v>
      </c>
      <c r="BD416" s="7" t="n">
        <v>2.369269146891442</v>
      </c>
      <c r="BE416" s="7" t="n">
        <v>2.415349196022676</v>
      </c>
      <c r="BF416" s="7" t="n">
        <v>2.486142439025538</v>
      </c>
      <c r="BG416" s="7" t="n">
        <v>2.483822980430527</v>
      </c>
      <c r="BH416" s="7" t="n">
        <v>2.42901339683407</v>
      </c>
      <c r="BI416" s="7" t="n">
        <v>2.426731948288923</v>
      </c>
      <c r="BJ416" s="7" t="n">
        <v>2.559373190708905</v>
      </c>
      <c r="BK416" s="7" t="n">
        <v>2.55700500900537</v>
      </c>
      <c r="BL416" s="7" t="n">
        <v>2.606877929938365</v>
      </c>
      <c r="BM416" s="7" t="n">
        <v>2.604478141587188</v>
      </c>
      <c r="BN416" s="7" t="n">
        <v>2.471060912295753</v>
      </c>
      <c r="BO416" s="7" t="n">
        <v>2.414179018117291</v>
      </c>
      <c r="BP416" s="7" t="n">
        <v>2.543974857779073</v>
      </c>
      <c r="BQ416" s="7" t="n">
        <v>2.591274085040206</v>
      </c>
    </row>
    <row r="417">
      <c r="A417" s="6" t="n">
        <v>45548</v>
      </c>
      <c r="B417" s="7" t="n">
        <v>3.771630215326053</v>
      </c>
      <c r="C417" s="7" t="n">
        <v>3.789747188579575</v>
      </c>
      <c r="D417" s="7" t="n">
        <v>3.771630215326053</v>
      </c>
      <c r="E417" s="7" t="n">
        <v>3.789747188579575</v>
      </c>
      <c r="F417" s="7" t="n">
        <v>3.521682402822699</v>
      </c>
      <c r="G417" s="7" t="n">
        <v>3.73864884989803</v>
      </c>
      <c r="H417" s="7" t="n">
        <v>3.771630215326053</v>
      </c>
      <c r="I417" s="7" t="n">
        <v>3.521682402822699</v>
      </c>
      <c r="J417" s="7" t="n">
        <v>3.42295602604948</v>
      </c>
      <c r="K417" s="7" t="n">
        <v>3.756940415396525</v>
      </c>
      <c r="L417" s="7" t="n">
        <v>3.789747188579575</v>
      </c>
      <c r="M417" s="7" t="n">
        <v>3.66991134612926</v>
      </c>
      <c r="N417" s="7" t="n">
        <v>3.691590367778979</v>
      </c>
      <c r="O417" s="7" t="n">
        <v>3.634168567405751</v>
      </c>
      <c r="P417" s="7" t="n">
        <v>3.709403444940012</v>
      </c>
      <c r="Q417" s="7" t="n">
        <v>3.521682402822699</v>
      </c>
      <c r="R417" s="7" t="n">
        <v>3.66991134612926</v>
      </c>
      <c r="S417" s="7" t="n">
        <v>3.73864884989803</v>
      </c>
      <c r="T417" s="7" t="n">
        <v>3.445835207242499</v>
      </c>
      <c r="U417" s="7" t="n">
        <v>3.659507937491947</v>
      </c>
      <c r="V417" s="7" t="n">
        <v>3.508189973718836</v>
      </c>
      <c r="W417" s="7" t="n">
        <v>3.508189973718836</v>
      </c>
      <c r="X417" s="7" t="n">
        <v>3.42295602604948</v>
      </c>
      <c r="Y417" s="7" t="n">
        <v>3.66991134612926</v>
      </c>
      <c r="Z417" s="7" t="n">
        <v>3.756940415396525</v>
      </c>
      <c r="AA417" s="7" t="n">
        <v>3.677494012706449</v>
      </c>
      <c r="AB417" s="7" t="n">
        <v>3.349087548658279</v>
      </c>
      <c r="AC417" s="7" t="n">
        <v>3.634168567405751</v>
      </c>
      <c r="AD417" s="7" t="n">
        <v>3.591577742028506</v>
      </c>
      <c r="AE417" s="7" t="n">
        <v>3.73864884989803</v>
      </c>
      <c r="AF417" s="7" t="n">
        <v>3.556772596468598</v>
      </c>
      <c r="AG417" s="7" t="n">
        <v>3.42295602604948</v>
      </c>
      <c r="AH417" s="7" t="n">
        <v>3.756940415396525</v>
      </c>
      <c r="AI417" s="7" t="n">
        <v>3.634168567405751</v>
      </c>
      <c r="AJ417" s="7" t="n">
        <v>2.661231542848716</v>
      </c>
      <c r="AK417" s="7" t="n">
        <v>2.573553998554336</v>
      </c>
      <c r="AL417" s="7" t="n">
        <v>2.83443429767506</v>
      </c>
      <c r="AM417" s="7" t="n">
        <v>2.894885305705278</v>
      </c>
      <c r="AN417" s="7" t="n">
        <v>2.786820647944214</v>
      </c>
      <c r="AO417" s="7" t="n">
        <v>2.801361609609887</v>
      </c>
      <c r="AP417" s="7" t="n">
        <v>3.40975819053283</v>
      </c>
      <c r="AQ417" s="7" t="n">
        <v>3.40975819053283</v>
      </c>
      <c r="AR417" s="7" t="n">
        <v>3.080344928331214</v>
      </c>
      <c r="AS417" s="7" t="n">
        <v>3.028365090787767</v>
      </c>
      <c r="AT417" s="7" t="n">
        <v>2.892124732256934</v>
      </c>
      <c r="AU417" s="7" t="n">
        <v>2.79866732284575</v>
      </c>
      <c r="AV417" s="7" t="n">
        <v>3.07745290687613</v>
      </c>
      <c r="AW417" s="7" t="n">
        <v>3.025509911023279</v>
      </c>
      <c r="AX417" s="7" t="n">
        <v>2.858280780548307</v>
      </c>
      <c r="AY417" s="7" t="n">
        <v>2.765636029586811</v>
      </c>
      <c r="AZ417" s="7" t="n">
        <v>3.041997434925089</v>
      </c>
      <c r="BA417" s="7" t="n">
        <v>2.990506109140433</v>
      </c>
      <c r="BB417" s="7" t="n">
        <v>2.546882537714876</v>
      </c>
      <c r="BC417" s="7" t="n">
        <v>2.488759967299246</v>
      </c>
      <c r="BD417" s="7" t="n">
        <v>2.620321209920908</v>
      </c>
      <c r="BE417" s="7" t="n">
        <v>2.669834790448578</v>
      </c>
      <c r="BF417" s="7" t="n">
        <v>2.745903002273925</v>
      </c>
      <c r="BG417" s="7" t="n">
        <v>2.743410715436348</v>
      </c>
      <c r="BH417" s="7" t="n">
        <v>2.684517142572257</v>
      </c>
      <c r="BI417" s="7" t="n">
        <v>2.682065698001567</v>
      </c>
      <c r="BJ417" s="7" t="n">
        <v>2.824590347208167</v>
      </c>
      <c r="BK417" s="7" t="n">
        <v>2.82204570679018</v>
      </c>
      <c r="BL417" s="7" t="n">
        <v>2.875634774799489</v>
      </c>
      <c r="BM417" s="7" t="n">
        <v>2.873056172649197</v>
      </c>
      <c r="BN417" s="7" t="n">
        <v>2.729697715988558</v>
      </c>
      <c r="BO417" s="7" t="n">
        <v>2.668577419871889</v>
      </c>
      <c r="BP417" s="7" t="n">
        <v>2.808044648757591</v>
      </c>
      <c r="BQ417" s="7" t="n">
        <v>2.858868251206905</v>
      </c>
    </row>
    <row r="418">
      <c r="A418" s="6" t="n">
        <v>45551</v>
      </c>
      <c r="B418" s="7" t="n">
        <v>3.704209416726093</v>
      </c>
      <c r="C418" s="7" t="n">
        <v>3.722070406018192</v>
      </c>
      <c r="D418" s="7" t="n">
        <v>3.704209416726093</v>
      </c>
      <c r="E418" s="7" t="n">
        <v>3.722070406018192</v>
      </c>
      <c r="F418" s="7" t="n">
        <v>3.457793244430976</v>
      </c>
      <c r="G418" s="7" t="n">
        <v>3.671694061842837</v>
      </c>
      <c r="H418" s="7" t="n">
        <v>3.704209416726093</v>
      </c>
      <c r="I418" s="7" t="n">
        <v>3.457793244430976</v>
      </c>
      <c r="J418" s="7" t="n">
        <v>3.360461823021975</v>
      </c>
      <c r="K418" s="7" t="n">
        <v>3.689727176476974</v>
      </c>
      <c r="L418" s="7" t="n">
        <v>3.722070406018192</v>
      </c>
      <c r="M418" s="7" t="n">
        <v>3.603927785346243</v>
      </c>
      <c r="N418" s="7" t="n">
        <v>3.625300493034793</v>
      </c>
      <c r="O418" s="7" t="n">
        <v>3.568690034585289</v>
      </c>
      <c r="P418" s="7" t="n">
        <v>3.642861880137392</v>
      </c>
      <c r="Q418" s="7" t="n">
        <v>3.457793244430976</v>
      </c>
      <c r="R418" s="7" t="n">
        <v>3.603927785346243</v>
      </c>
      <c r="S418" s="7" t="n">
        <v>3.671694061842837</v>
      </c>
      <c r="T418" s="7" t="n">
        <v>3.383017732587115</v>
      </c>
      <c r="U418" s="7" t="n">
        <v>3.593671371779132</v>
      </c>
      <c r="V418" s="7" t="n">
        <v>3.444491456744027</v>
      </c>
      <c r="W418" s="7" t="n">
        <v>3.444491456744027</v>
      </c>
      <c r="X418" s="7" t="n">
        <v>3.360461823021975</v>
      </c>
      <c r="Y418" s="7" t="n">
        <v>3.603927785346243</v>
      </c>
      <c r="Z418" s="7" t="n">
        <v>3.689727176476974</v>
      </c>
      <c r="AA418" s="7" t="n">
        <v>3.61140331255741</v>
      </c>
      <c r="AB418" s="7" t="n">
        <v>3.287637071047945</v>
      </c>
      <c r="AC418" s="7" t="n">
        <v>3.568690034585289</v>
      </c>
      <c r="AD418" s="7" t="n">
        <v>3.526700996716797</v>
      </c>
      <c r="AE418" s="7" t="n">
        <v>3.671694061842837</v>
      </c>
      <c r="AF418" s="7" t="n">
        <v>3.492387630821939</v>
      </c>
      <c r="AG418" s="7" t="n">
        <v>3.360461823021975</v>
      </c>
      <c r="AH418" s="7" t="n">
        <v>3.689727176476974</v>
      </c>
      <c r="AI418" s="7" t="n">
        <v>3.568690034585289</v>
      </c>
      <c r="AJ418" s="7" t="n">
        <v>2.609500133804195</v>
      </c>
      <c r="AK418" s="7" t="n">
        <v>2.523061430280968</v>
      </c>
      <c r="AL418" s="7" t="n">
        <v>2.780255618510446</v>
      </c>
      <c r="AM418" s="7" t="n">
        <v>2.839852483395942</v>
      </c>
      <c r="AN418" s="7" t="n">
        <v>2.733314726337133</v>
      </c>
      <c r="AO418" s="7" t="n">
        <v>2.747650231334189</v>
      </c>
      <c r="AP418" s="7" t="n">
        <v>3.347450466459093</v>
      </c>
      <c r="AQ418" s="7" t="n">
        <v>3.347450466459093</v>
      </c>
      <c r="AR418" s="7" t="n">
        <v>3.02269165236113</v>
      </c>
      <c r="AS418" s="7" t="n">
        <v>2.971446264471183</v>
      </c>
      <c r="AT418" s="7" t="n">
        <v>2.837130915498757</v>
      </c>
      <c r="AU418" s="7" t="n">
        <v>2.74499401352282</v>
      </c>
      <c r="AV418" s="7" t="n">
        <v>3.019840493753179</v>
      </c>
      <c r="AW418" s="7" t="n">
        <v>2.96863142699878</v>
      </c>
      <c r="AX418" s="7" t="n">
        <v>2.803765162256693</v>
      </c>
      <c r="AY418" s="7" t="n">
        <v>2.712429436264453</v>
      </c>
      <c r="AZ418" s="7" t="n">
        <v>2.984885990260675</v>
      </c>
      <c r="BA418" s="7" t="n">
        <v>2.934122211697558</v>
      </c>
      <c r="BB418" s="7" t="n">
        <v>2.49676682412397</v>
      </c>
      <c r="BC418" s="7" t="n">
        <v>2.439465497169646</v>
      </c>
      <c r="BD418" s="7" t="n">
        <v>2.569167843849651</v>
      </c>
      <c r="BE418" s="7" t="n">
        <v>2.617981821727896</v>
      </c>
      <c r="BF418" s="7" t="n">
        <v>2.692975226965578</v>
      </c>
      <c r="BG418" s="7" t="n">
        <v>2.690518154920712</v>
      </c>
      <c r="BH418" s="7" t="n">
        <v>2.632456719405016</v>
      </c>
      <c r="BI418" s="7" t="n">
        <v>2.630039912545804</v>
      </c>
      <c r="BJ418" s="7" t="n">
        <v>2.770550758243737</v>
      </c>
      <c r="BK418" s="7" t="n">
        <v>2.768042072348919</v>
      </c>
      <c r="BL418" s="7" t="n">
        <v>2.820873953066176</v>
      </c>
      <c r="BM418" s="7" t="n">
        <v>2.818331785301702</v>
      </c>
      <c r="BN418" s="7" t="n">
        <v>2.676998913440797</v>
      </c>
      <c r="BO418" s="7" t="n">
        <v>2.616742217181807</v>
      </c>
      <c r="BP418" s="7" t="n">
        <v>2.754238842410965</v>
      </c>
      <c r="BQ418" s="7" t="n">
        <v>2.80434433224253</v>
      </c>
    </row>
    <row r="419">
      <c r="A419" s="6" t="n">
        <v>45552</v>
      </c>
      <c r="B419" s="7" t="n">
        <v>3.561475444790132</v>
      </c>
      <c r="C419" s="7" t="n">
        <v>3.57879450031217</v>
      </c>
      <c r="D419" s="7" t="n">
        <v>3.561475444790132</v>
      </c>
      <c r="E419" s="7" t="n">
        <v>3.57879450031217</v>
      </c>
      <c r="F419" s="7" t="n">
        <v>3.322535971745666</v>
      </c>
      <c r="G419" s="7" t="n">
        <v>3.529946662854691</v>
      </c>
      <c r="H419" s="7" t="n">
        <v>3.561475444790132</v>
      </c>
      <c r="I419" s="7" t="n">
        <v>3.322535971745666</v>
      </c>
      <c r="J419" s="7" t="n">
        <v>3.228157756527376</v>
      </c>
      <c r="K419" s="7" t="n">
        <v>3.547432621133723</v>
      </c>
      <c r="L419" s="7" t="n">
        <v>3.57879450031217</v>
      </c>
      <c r="M419" s="7" t="n">
        <v>3.464236534150599</v>
      </c>
      <c r="N419" s="7" t="n">
        <v>3.484960756368122</v>
      </c>
      <c r="O419" s="7" t="n">
        <v>3.430067958607551</v>
      </c>
      <c r="P419" s="7" t="n">
        <v>3.501989300157041</v>
      </c>
      <c r="Q419" s="7" t="n">
        <v>3.322535971745666</v>
      </c>
      <c r="R419" s="7" t="n">
        <v>3.464236534150599</v>
      </c>
      <c r="S419" s="7" t="n">
        <v>3.529946662854691</v>
      </c>
      <c r="T419" s="7" t="n">
        <v>3.250029280199445</v>
      </c>
      <c r="U419" s="7" t="n">
        <v>3.454291318176232</v>
      </c>
      <c r="V419" s="7" t="n">
        <v>3.309637783648407</v>
      </c>
      <c r="W419" s="7" t="n">
        <v>3.309637783648407</v>
      </c>
      <c r="X419" s="7" t="n">
        <v>3.228157756527376</v>
      </c>
      <c r="Y419" s="7" t="n">
        <v>3.464236534150599</v>
      </c>
      <c r="Z419" s="7" t="n">
        <v>3.547432621133723</v>
      </c>
      <c r="AA419" s="7" t="n">
        <v>3.471485240742902</v>
      </c>
      <c r="AB419" s="7" t="n">
        <v>3.157542635371979</v>
      </c>
      <c r="AC419" s="7" t="n">
        <v>3.430067958607551</v>
      </c>
      <c r="AD419" s="7" t="n">
        <v>3.389352941859681</v>
      </c>
      <c r="AE419" s="7" t="n">
        <v>3.529946662854691</v>
      </c>
      <c r="AF419" s="7" t="n">
        <v>3.356080703723133</v>
      </c>
      <c r="AG419" s="7" t="n">
        <v>3.228157756527376</v>
      </c>
      <c r="AH419" s="7" t="n">
        <v>3.547432621133723</v>
      </c>
      <c r="AI419" s="7" t="n">
        <v>3.430067958607551</v>
      </c>
      <c r="AJ419" s="7" t="n">
        <v>2.49998156327257</v>
      </c>
      <c r="AK419" s="7" t="n">
        <v>2.41616556175725</v>
      </c>
      <c r="AL419" s="7" t="n">
        <v>2.665556026811839</v>
      </c>
      <c r="AM419" s="7" t="n">
        <v>2.723344618194503</v>
      </c>
      <c r="AN419" s="7" t="n">
        <v>2.620039403711729</v>
      </c>
      <c r="AO419" s="7" t="n">
        <v>2.633939944321217</v>
      </c>
      <c r="AP419" s="7" t="n">
        <v>3.215541187364029</v>
      </c>
      <c r="AQ419" s="7" t="n">
        <v>3.215541187364029</v>
      </c>
      <c r="AR419" s="7" t="n">
        <v>2.900636125799403</v>
      </c>
      <c r="AS419" s="7" t="n">
        <v>2.850945612939237</v>
      </c>
      <c r="AT419" s="7" t="n">
        <v>2.720705627445027</v>
      </c>
      <c r="AU419" s="7" t="n">
        <v>2.631364320821231</v>
      </c>
      <c r="AV419" s="7" t="n">
        <v>2.897871476348822</v>
      </c>
      <c r="AW419" s="7" t="n">
        <v>2.84821618257719</v>
      </c>
      <c r="AX419" s="7" t="n">
        <v>2.688352249729856</v>
      </c>
      <c r="AY419" s="7" t="n">
        <v>2.599787810003949</v>
      </c>
      <c r="AZ419" s="7" t="n">
        <v>2.863977553854859</v>
      </c>
      <c r="BA419" s="7" t="n">
        <v>2.814754037449082</v>
      </c>
      <c r="BB419" s="7" t="n">
        <v>2.390668780111197</v>
      </c>
      <c r="BC419" s="7" t="n">
        <v>2.335106076009059</v>
      </c>
      <c r="BD419" s="7" t="n">
        <v>2.460873025798521</v>
      </c>
      <c r="BE419" s="7" t="n">
        <v>2.508205901895075</v>
      </c>
      <c r="BF419" s="7" t="n">
        <v>2.580923875567037</v>
      </c>
      <c r="BG419" s="7" t="n">
        <v>2.578541355401399</v>
      </c>
      <c r="BH419" s="7" t="n">
        <v>2.52224160576601</v>
      </c>
      <c r="BI419" s="7" t="n">
        <v>2.519898129069608</v>
      </c>
      <c r="BJ419" s="7" t="n">
        <v>2.656145629042489</v>
      </c>
      <c r="BK419" s="7" t="n">
        <v>2.653713061081714</v>
      </c>
      <c r="BL419" s="7" t="n">
        <v>2.704941929791723</v>
      </c>
      <c r="BM419" s="7" t="n">
        <v>2.702476895859995</v>
      </c>
      <c r="BN419" s="7" t="n">
        <v>2.565432311440992</v>
      </c>
      <c r="BO419" s="7" t="n">
        <v>2.507003909127039</v>
      </c>
      <c r="BP419" s="7" t="n">
        <v>2.640328645371626</v>
      </c>
      <c r="BQ419" s="7" t="n">
        <v>2.688913846681591</v>
      </c>
    </row>
    <row r="420">
      <c r="A420" s="6" t="n">
        <v>45553</v>
      </c>
      <c r="B420" s="7" t="n">
        <v>3.637207244439514</v>
      </c>
      <c r="C420" s="7" t="n">
        <v>3.654813839214757</v>
      </c>
      <c r="D420" s="7" t="n">
        <v>3.637207244439514</v>
      </c>
      <c r="E420" s="7" t="n">
        <v>3.654813839214757</v>
      </c>
      <c r="F420" s="7" t="n">
        <v>3.394300783844649</v>
      </c>
      <c r="G420" s="7" t="n">
        <v>3.60515500656846</v>
      </c>
      <c r="H420" s="7" t="n">
        <v>3.637207244439514</v>
      </c>
      <c r="I420" s="7" t="n">
        <v>3.394300783844649</v>
      </c>
      <c r="J420" s="7" t="n">
        <v>3.298355656303211</v>
      </c>
      <c r="K420" s="7" t="n">
        <v>3.622931275100193</v>
      </c>
      <c r="L420" s="7" t="n">
        <v>3.654813839214757</v>
      </c>
      <c r="M420" s="7" t="n">
        <v>3.538353926841572</v>
      </c>
      <c r="N420" s="7" t="n">
        <v>3.559422222520383</v>
      </c>
      <c r="O420" s="7" t="n">
        <v>3.503618068245343</v>
      </c>
      <c r="P420" s="7" t="n">
        <v>3.576733482347599</v>
      </c>
      <c r="Q420" s="7" t="n">
        <v>3.394300783844649</v>
      </c>
      <c r="R420" s="7" t="n">
        <v>3.538353926841572</v>
      </c>
      <c r="S420" s="7" t="n">
        <v>3.60515500656846</v>
      </c>
      <c r="T420" s="7" t="n">
        <v>3.320590301484715</v>
      </c>
      <c r="U420" s="7" t="n">
        <v>3.528243595629219</v>
      </c>
      <c r="V420" s="7" t="n">
        <v>3.381188453852153</v>
      </c>
      <c r="W420" s="7" t="n">
        <v>3.381188453852153</v>
      </c>
      <c r="X420" s="7" t="n">
        <v>3.298355656303211</v>
      </c>
      <c r="Y420" s="7" t="n">
        <v>3.538353926841572</v>
      </c>
      <c r="Z420" s="7" t="n">
        <v>3.622931275100193</v>
      </c>
      <c r="AA420" s="7" t="n">
        <v>3.545722979931848</v>
      </c>
      <c r="AB420" s="7" t="n">
        <v>3.22656814909153</v>
      </c>
      <c r="AC420" s="7" t="n">
        <v>3.503618068245343</v>
      </c>
      <c r="AD420" s="7" t="n">
        <v>3.46222708129257</v>
      </c>
      <c r="AE420" s="7" t="n">
        <v>3.60515500656846</v>
      </c>
      <c r="AF420" s="7" t="n">
        <v>3.428402441525687</v>
      </c>
      <c r="AG420" s="7" t="n">
        <v>3.298355656303211</v>
      </c>
      <c r="AH420" s="7" t="n">
        <v>3.622931275100193</v>
      </c>
      <c r="AI420" s="7" t="n">
        <v>3.503618068245343</v>
      </c>
      <c r="AJ420" s="7" t="n">
        <v>2.558089933192444</v>
      </c>
      <c r="AK420" s="7" t="n">
        <v>2.47288237828371</v>
      </c>
      <c r="AL420" s="7" t="n">
        <v>2.726413343262628</v>
      </c>
      <c r="AM420" s="7" t="n">
        <v>2.785161368512159</v>
      </c>
      <c r="AN420" s="7" t="n">
        <v>2.680141031389651</v>
      </c>
      <c r="AO420" s="7" t="n">
        <v>2.694272355430772</v>
      </c>
      <c r="AP420" s="7" t="n">
        <v>3.285529620817024</v>
      </c>
      <c r="AQ420" s="7" t="n">
        <v>3.285529620817024</v>
      </c>
      <c r="AR420" s="7" t="n">
        <v>2.965396354624393</v>
      </c>
      <c r="AS420" s="7" t="n">
        <v>2.914880856074849</v>
      </c>
      <c r="AT420" s="7" t="n">
        <v>2.782478563974549</v>
      </c>
      <c r="AU420" s="7" t="n">
        <v>2.691653970196072</v>
      </c>
      <c r="AV420" s="7" t="n">
        <v>2.962585805139749</v>
      </c>
      <c r="AW420" s="7" t="n">
        <v>2.912106110402912</v>
      </c>
      <c r="AX420" s="7" t="n">
        <v>2.749588039989764</v>
      </c>
      <c r="AY420" s="7" t="n">
        <v>2.659553211025427</v>
      </c>
      <c r="AZ420" s="7" t="n">
        <v>2.928129159514046</v>
      </c>
      <c r="BA420" s="7" t="n">
        <v>2.878088410717654</v>
      </c>
      <c r="BB420" s="7" t="n">
        <v>2.446962286859343</v>
      </c>
      <c r="BC420" s="7" t="n">
        <v>2.390477104136861</v>
      </c>
      <c r="BD420" s="7" t="n">
        <v>2.518332097051677</v>
      </c>
      <c r="BE420" s="7" t="n">
        <v>2.566450816223079</v>
      </c>
      <c r="BF420" s="7" t="n">
        <v>2.640376088515781</v>
      </c>
      <c r="BG420" s="7" t="n">
        <v>2.637954012609455</v>
      </c>
      <c r="BH420" s="7" t="n">
        <v>2.580719547570838</v>
      </c>
      <c r="BI420" s="7" t="n">
        <v>2.578337163352121</v>
      </c>
      <c r="BJ420" s="7" t="n">
        <v>2.716846709563234</v>
      </c>
      <c r="BK420" s="7" t="n">
        <v>2.714373754944311</v>
      </c>
      <c r="BL420" s="7" t="n">
        <v>2.766453149864177</v>
      </c>
      <c r="BM420" s="7" t="n">
        <v>2.763947190258704</v>
      </c>
      <c r="BN420" s="7" t="n">
        <v>2.624627326023802</v>
      </c>
      <c r="BO420" s="7" t="n">
        <v>2.56522886739552</v>
      </c>
      <c r="BP420" s="7" t="n">
        <v>2.700767124755323</v>
      </c>
      <c r="BQ420" s="7" t="n">
        <v>2.750158960843018</v>
      </c>
    </row>
    <row r="421">
      <c r="A421" s="6" t="n">
        <v>45554</v>
      </c>
      <c r="B421" s="7" t="n">
        <v>3.740987010571906</v>
      </c>
      <c r="C421" s="7" t="n">
        <v>3.758987637399599</v>
      </c>
      <c r="D421" s="7" t="n">
        <v>3.740987010571906</v>
      </c>
      <c r="E421" s="7" t="n">
        <v>3.758987637399599</v>
      </c>
      <c r="F421" s="7" t="n">
        <v>3.49264435220891</v>
      </c>
      <c r="G421" s="7" t="n">
        <v>3.708217450059242</v>
      </c>
      <c r="H421" s="7" t="n">
        <v>3.740987010571906</v>
      </c>
      <c r="I421" s="7" t="n">
        <v>3.49264435220891</v>
      </c>
      <c r="J421" s="7" t="n">
        <v>3.3945519919964</v>
      </c>
      <c r="K421" s="7" t="n">
        <v>3.726391547907992</v>
      </c>
      <c r="L421" s="7" t="n">
        <v>3.758987637399599</v>
      </c>
      <c r="M421" s="7" t="n">
        <v>3.639921375593923</v>
      </c>
      <c r="N421" s="7" t="n">
        <v>3.661461175495664</v>
      </c>
      <c r="O421" s="7" t="n">
        <v>3.604408135463615</v>
      </c>
      <c r="P421" s="7" t="n">
        <v>3.679159857838551</v>
      </c>
      <c r="Q421" s="7" t="n">
        <v>3.49264435220891</v>
      </c>
      <c r="R421" s="7" t="n">
        <v>3.639921375593923</v>
      </c>
      <c r="S421" s="7" t="n">
        <v>3.708217450059242</v>
      </c>
      <c r="T421" s="7" t="n">
        <v>3.417284244068288</v>
      </c>
      <c r="U421" s="7" t="n">
        <v>3.629584777201038</v>
      </c>
      <c r="V421" s="7" t="n">
        <v>3.479238570906532</v>
      </c>
      <c r="W421" s="7" t="n">
        <v>3.479238570906532</v>
      </c>
      <c r="X421" s="7" t="n">
        <v>3.3945519919964</v>
      </c>
      <c r="Y421" s="7" t="n">
        <v>3.639921375593923</v>
      </c>
      <c r="Z421" s="7" t="n">
        <v>3.726391547907992</v>
      </c>
      <c r="AA421" s="7" t="n">
        <v>3.647455346611308</v>
      </c>
      <c r="AB421" s="7" t="n">
        <v>3.321157894801364</v>
      </c>
      <c r="AC421" s="7" t="n">
        <v>3.604408135463615</v>
      </c>
      <c r="AD421" s="7" t="n">
        <v>3.562090826541709</v>
      </c>
      <c r="AE421" s="7" t="n">
        <v>3.708217450059242</v>
      </c>
      <c r="AF421" s="7" t="n">
        <v>3.527509198135008</v>
      </c>
      <c r="AG421" s="7" t="n">
        <v>3.3945519919964</v>
      </c>
      <c r="AH421" s="7" t="n">
        <v>3.726391547907992</v>
      </c>
      <c r="AI421" s="7" t="n">
        <v>3.604408135463615</v>
      </c>
      <c r="AJ421" s="7" t="n">
        <v>2.601926460826592</v>
      </c>
      <c r="AK421" s="7" t="n">
        <v>2.515669128254694</v>
      </c>
      <c r="AL421" s="7" t="n">
        <v>2.772323655976849</v>
      </c>
      <c r="AM421" s="7" t="n">
        <v>2.831795471091352</v>
      </c>
      <c r="AN421" s="7" t="n">
        <v>2.725481258041913</v>
      </c>
      <c r="AO421" s="7" t="n">
        <v>2.739786683409438</v>
      </c>
      <c r="AP421" s="7" t="n">
        <v>3.381438912413842</v>
      </c>
      <c r="AQ421" s="7" t="n">
        <v>3.381438912413842</v>
      </c>
      <c r="AR421" s="7" t="n">
        <v>3.014250995778411</v>
      </c>
      <c r="AS421" s="7" t="n">
        <v>2.96311313408187</v>
      </c>
      <c r="AT421" s="7" t="n">
        <v>2.829079613753656</v>
      </c>
      <c r="AU421" s="7" t="n">
        <v>2.737136039036028</v>
      </c>
      <c r="AV421" s="7" t="n">
        <v>3.01140581964507</v>
      </c>
      <c r="AW421" s="7" t="n">
        <v>2.960304202872859</v>
      </c>
      <c r="AX421" s="7" t="n">
        <v>2.795783870566819</v>
      </c>
      <c r="AY421" s="7" t="n">
        <v>2.704639790756652</v>
      </c>
      <c r="AZ421" s="7" t="n">
        <v>2.976524659820313</v>
      </c>
      <c r="BA421" s="7" t="n">
        <v>2.925867396908585</v>
      </c>
      <c r="BB421" s="7" t="n">
        <v>2.489429695041519</v>
      </c>
      <c r="BC421" s="7" t="n">
        <v>2.432248601220716</v>
      </c>
      <c r="BD421" s="7" t="n">
        <v>2.561678798538825</v>
      </c>
      <c r="BE421" s="7" t="n">
        <v>2.610390351956207</v>
      </c>
      <c r="BF421" s="7" t="n">
        <v>2.685226401464372</v>
      </c>
      <c r="BG421" s="7" t="n">
        <v>2.682774484997692</v>
      </c>
      <c r="BH421" s="7" t="n">
        <v>2.624834877521587</v>
      </c>
      <c r="BI421" s="7" t="n">
        <v>2.622423141753696</v>
      </c>
      <c r="BJ421" s="7" t="n">
        <v>2.76263915903892</v>
      </c>
      <c r="BK421" s="7" t="n">
        <v>2.76013573702161</v>
      </c>
      <c r="BL421" s="7" t="n">
        <v>2.812856762669603</v>
      </c>
      <c r="BM421" s="7" t="n">
        <v>2.810319929036334</v>
      </c>
      <c r="BN421" s="7" t="n">
        <v>2.66928361041349</v>
      </c>
      <c r="BO421" s="7" t="n">
        <v>2.609153348423861</v>
      </c>
      <c r="BP421" s="7" t="n">
        <v>2.746361469861245</v>
      </c>
      <c r="BQ421" s="7" t="n">
        <v>2.796361825302923</v>
      </c>
    </row>
    <row r="422">
      <c r="A422" s="6" t="n">
        <v>45555</v>
      </c>
      <c r="B422" s="7" t="n">
        <v>3.517428880726348</v>
      </c>
      <c r="C422" s="7" t="n">
        <v>3.534580699814077</v>
      </c>
      <c r="D422" s="7" t="n">
        <v>3.517428880726348</v>
      </c>
      <c r="E422" s="7" t="n">
        <v>3.534580699814077</v>
      </c>
      <c r="F422" s="7" t="n">
        <v>3.280796657372076</v>
      </c>
      <c r="G422" s="7" t="n">
        <v>3.486204547325198</v>
      </c>
      <c r="H422" s="7" t="n">
        <v>3.517428880726348</v>
      </c>
      <c r="I422" s="7" t="n">
        <v>3.280796657372076</v>
      </c>
      <c r="J422" s="7" t="n">
        <v>3.187329778004028</v>
      </c>
      <c r="K422" s="7" t="n">
        <v>3.503521657521876</v>
      </c>
      <c r="L422" s="7" t="n">
        <v>3.534580699814077</v>
      </c>
      <c r="M422" s="7" t="n">
        <v>3.421128929412326</v>
      </c>
      <c r="N422" s="7" t="n">
        <v>3.441653034191397</v>
      </c>
      <c r="O422" s="7" t="n">
        <v>3.387290292804572</v>
      </c>
      <c r="P422" s="7" t="n">
        <v>3.458517146788261</v>
      </c>
      <c r="Q422" s="7" t="n">
        <v>3.280796657372076</v>
      </c>
      <c r="R422" s="7" t="n">
        <v>3.421128929412326</v>
      </c>
      <c r="S422" s="7" t="n">
        <v>3.486204547325198</v>
      </c>
      <c r="T422" s="7" t="n">
        <v>3.208990105654053</v>
      </c>
      <c r="U422" s="7" t="n">
        <v>3.411279746530288</v>
      </c>
      <c r="V422" s="7" t="n">
        <v>3.268023016885608</v>
      </c>
      <c r="W422" s="7" t="n">
        <v>3.268023016885608</v>
      </c>
      <c r="X422" s="7" t="n">
        <v>3.187329778004028</v>
      </c>
      <c r="Y422" s="7" t="n">
        <v>3.421128929412326</v>
      </c>
      <c r="Z422" s="7" t="n">
        <v>3.503521657521876</v>
      </c>
      <c r="AA422" s="7" t="n">
        <v>3.428307640972724</v>
      </c>
      <c r="AB422" s="7" t="n">
        <v>3.117396531276214</v>
      </c>
      <c r="AC422" s="7" t="n">
        <v>3.387290292804572</v>
      </c>
      <c r="AD422" s="7" t="n">
        <v>3.346968428801959</v>
      </c>
      <c r="AE422" s="7" t="n">
        <v>3.486204547325198</v>
      </c>
      <c r="AF422" s="7" t="n">
        <v>3.314017474378624</v>
      </c>
      <c r="AG422" s="7" t="n">
        <v>3.187329778004028</v>
      </c>
      <c r="AH422" s="7" t="n">
        <v>3.503521657521876</v>
      </c>
      <c r="AI422" s="7" t="n">
        <v>3.387290292804572</v>
      </c>
      <c r="AJ422" s="7" t="n">
        <v>2.43207998336778</v>
      </c>
      <c r="AK422" s="7" t="n">
        <v>2.349890058682097</v>
      </c>
      <c r="AL422" s="7" t="n">
        <v>2.594442210652955</v>
      </c>
      <c r="AM422" s="7" t="n">
        <v>2.651109671371238</v>
      </c>
      <c r="AN422" s="7" t="n">
        <v>2.549808635238827</v>
      </c>
      <c r="AO422" s="7" t="n">
        <v>2.563439497665202</v>
      </c>
      <c r="AP422" s="7" t="n">
        <v>3.174835037079951</v>
      </c>
      <c r="AQ422" s="7" t="n">
        <v>3.174835037079951</v>
      </c>
      <c r="AR422" s="7" t="n">
        <v>2.824961625580657</v>
      </c>
      <c r="AS422" s="7" t="n">
        <v>2.776235136178469</v>
      </c>
      <c r="AT422" s="7" t="n">
        <v>2.648521878503237</v>
      </c>
      <c r="AU422" s="7" t="n">
        <v>2.560913842686972</v>
      </c>
      <c r="AV422" s="7" t="n">
        <v>2.822250611859917</v>
      </c>
      <c r="AW422" s="7" t="n">
        <v>2.773558658276448</v>
      </c>
      <c r="AX422" s="7" t="n">
        <v>2.616796174226456</v>
      </c>
      <c r="AY422" s="7" t="n">
        <v>2.529949933660188</v>
      </c>
      <c r="AZ422" s="7" t="n">
        <v>2.789014250225891</v>
      </c>
      <c r="BA422" s="7" t="n">
        <v>2.74074569728835</v>
      </c>
      <c r="BB422" s="7" t="n">
        <v>2.324887928714904</v>
      </c>
      <c r="BC422" s="7" t="n">
        <v>2.270403171831663</v>
      </c>
      <c r="BD422" s="7" t="n">
        <v>2.393730173171074</v>
      </c>
      <c r="BE422" s="7" t="n">
        <v>2.440144765268045</v>
      </c>
      <c r="BF422" s="7" t="n">
        <v>2.511451969994359</v>
      </c>
      <c r="BG422" s="7" t="n">
        <v>2.509115672038889</v>
      </c>
      <c r="BH422" s="7" t="n">
        <v>2.453908168713768</v>
      </c>
      <c r="BI422" s="7" t="n">
        <v>2.451610156762616</v>
      </c>
      <c r="BJ422" s="7" t="n">
        <v>2.585214379809893</v>
      </c>
      <c r="BK422" s="7" t="n">
        <v>2.582829005014218</v>
      </c>
      <c r="BL422" s="7" t="n">
        <v>2.633064005311135</v>
      </c>
      <c r="BM422" s="7" t="n">
        <v>2.630646794402316</v>
      </c>
      <c r="BN422" s="7" t="n">
        <v>2.496260950788434</v>
      </c>
      <c r="BO422" s="7" t="n">
        <v>2.438966091825126</v>
      </c>
      <c r="BP422" s="7" t="n">
        <v>2.569704254378471</v>
      </c>
      <c r="BQ422" s="7" t="n">
        <v>2.617346875886428</v>
      </c>
    </row>
    <row r="423">
      <c r="A423" s="6" t="n">
        <v>45558</v>
      </c>
      <c r="B423" s="7" t="n">
        <v>3.503675057447166</v>
      </c>
      <c r="C423" s="7" t="n">
        <v>3.520774655881316</v>
      </c>
      <c r="D423" s="7" t="n">
        <v>3.503675057447166</v>
      </c>
      <c r="E423" s="7" t="n">
        <v>3.520774655881316</v>
      </c>
      <c r="F423" s="7" t="n">
        <v>3.267763287666843</v>
      </c>
      <c r="G423" s="7" t="n">
        <v>3.472545790061432</v>
      </c>
      <c r="H423" s="7" t="n">
        <v>3.503675057447166</v>
      </c>
      <c r="I423" s="7" t="n">
        <v>3.267763287666843</v>
      </c>
      <c r="J423" s="7" t="n">
        <v>3.174580978786837</v>
      </c>
      <c r="K423" s="7" t="n">
        <v>3.489810176357049</v>
      </c>
      <c r="L423" s="7" t="n">
        <v>3.520774655881316</v>
      </c>
      <c r="M423" s="7" t="n">
        <v>3.407668302229228</v>
      </c>
      <c r="N423" s="7" t="n">
        <v>3.42812991904943</v>
      </c>
      <c r="O423" s="7" t="n">
        <v>3.373932691178755</v>
      </c>
      <c r="P423" s="7" t="n">
        <v>3.444942686947674</v>
      </c>
      <c r="Q423" s="7" t="n">
        <v>3.267763287666843</v>
      </c>
      <c r="R423" s="7" t="n">
        <v>3.407668302229228</v>
      </c>
      <c r="S423" s="7" t="n">
        <v>3.472545790061432</v>
      </c>
      <c r="T423" s="7" t="n">
        <v>3.196175359118921</v>
      </c>
      <c r="U423" s="7" t="n">
        <v>3.397849106298702</v>
      </c>
      <c r="V423" s="7" t="n">
        <v>3.255028537973903</v>
      </c>
      <c r="W423" s="7" t="n">
        <v>3.255028537973903</v>
      </c>
      <c r="X423" s="7" t="n">
        <v>3.174580978786837</v>
      </c>
      <c r="Y423" s="7" t="n">
        <v>3.407668302229228</v>
      </c>
      <c r="Z423" s="7" t="n">
        <v>3.489810176357049</v>
      </c>
      <c r="AA423" s="7" t="n">
        <v>3.414825157390161</v>
      </c>
      <c r="AB423" s="7" t="n">
        <v>3.104860651740156</v>
      </c>
      <c r="AC423" s="7" t="n">
        <v>3.373932691178755</v>
      </c>
      <c r="AD423" s="7" t="n">
        <v>3.333733591652666</v>
      </c>
      <c r="AE423" s="7" t="n">
        <v>3.472545790061432</v>
      </c>
      <c r="AF423" s="7" t="n">
        <v>3.300882960137779</v>
      </c>
      <c r="AG423" s="7" t="n">
        <v>3.174580978786837</v>
      </c>
      <c r="AH423" s="7" t="n">
        <v>3.489810176357049</v>
      </c>
      <c r="AI423" s="7" t="n">
        <v>3.373932691178755</v>
      </c>
      <c r="AJ423" s="7" t="n">
        <v>2.421630627590946</v>
      </c>
      <c r="AK423" s="7" t="n">
        <v>2.339690939429024</v>
      </c>
      <c r="AL423" s="7" t="n">
        <v>2.583498524707288</v>
      </c>
      <c r="AM423" s="7" t="n">
        <v>2.639993454930686</v>
      </c>
      <c r="AN423" s="7" t="n">
        <v>2.539000841262857</v>
      </c>
      <c r="AO423" s="7" t="n">
        <v>2.55259020298653</v>
      </c>
      <c r="AP423" s="7" t="n">
        <v>3.16212427951502</v>
      </c>
      <c r="AQ423" s="7" t="n">
        <v>3.16212427951502</v>
      </c>
      <c r="AR423" s="7" t="n">
        <v>2.813316097197833</v>
      </c>
      <c r="AS423" s="7" t="n">
        <v>2.764737961105005</v>
      </c>
      <c r="AT423" s="7" t="n">
        <v>2.637413540890827</v>
      </c>
      <c r="AU423" s="7" t="n">
        <v>2.550072237650606</v>
      </c>
      <c r="AV423" s="7" t="n">
        <v>2.81061333746506</v>
      </c>
      <c r="AW423" s="7" t="n">
        <v>2.762069632042744</v>
      </c>
      <c r="AX423" s="7" t="n">
        <v>2.60578442910981</v>
      </c>
      <c r="AY423" s="7" t="n">
        <v>2.519202601747768</v>
      </c>
      <c r="AZ423" s="7" t="n">
        <v>2.777478167694022</v>
      </c>
      <c r="BA423" s="7" t="n">
        <v>2.729356573826468</v>
      </c>
      <c r="BB423" s="7" t="n">
        <v>2.314764931274981</v>
      </c>
      <c r="BC423" s="7" t="n">
        <v>2.260446059397871</v>
      </c>
      <c r="BD423" s="7" t="n">
        <v>2.383397577729855</v>
      </c>
      <c r="BE423" s="7" t="n">
        <v>2.429670855350355</v>
      </c>
      <c r="BF423" s="7" t="n">
        <v>2.500760957224974</v>
      </c>
      <c r="BG423" s="7" t="n">
        <v>2.498431772392931</v>
      </c>
      <c r="BH423" s="7" t="n">
        <v>2.443392354557249</v>
      </c>
      <c r="BI423" s="7" t="n">
        <v>2.441101339163454</v>
      </c>
      <c r="BJ423" s="7" t="n">
        <v>2.574298789039163</v>
      </c>
      <c r="BK423" s="7" t="n">
        <v>2.571920676786908</v>
      </c>
      <c r="BL423" s="7" t="n">
        <v>2.62200273094239</v>
      </c>
      <c r="BM423" s="7" t="n">
        <v>2.619592879505639</v>
      </c>
      <c r="BN423" s="7" t="n">
        <v>2.485616188795564</v>
      </c>
      <c r="BO423" s="7" t="n">
        <v>2.428495770512075</v>
      </c>
      <c r="BP423" s="7" t="n">
        <v>2.55883588593926</v>
      </c>
      <c r="BQ423" s="7" t="n">
        <v>2.606333454096279</v>
      </c>
    </row>
    <row r="424">
      <c r="A424" s="6" t="n">
        <v>45559</v>
      </c>
      <c r="B424" s="7" t="n">
        <v>3.547529826550934</v>
      </c>
      <c r="C424" s="7" t="n">
        <v>3.564795933210374</v>
      </c>
      <c r="D424" s="7" t="n">
        <v>3.547529826550934</v>
      </c>
      <c r="E424" s="7" t="n">
        <v>3.564795933210374</v>
      </c>
      <c r="F424" s="7" t="n">
        <v>3.30932085369521</v>
      </c>
      <c r="G424" s="7" t="n">
        <v>3.516097436311939</v>
      </c>
      <c r="H424" s="7" t="n">
        <v>3.547529826550934</v>
      </c>
      <c r="I424" s="7" t="n">
        <v>3.30932085369521</v>
      </c>
      <c r="J424" s="7" t="n">
        <v>3.215231177256851</v>
      </c>
      <c r="K424" s="7" t="n">
        <v>3.533529935463181</v>
      </c>
      <c r="L424" s="7" t="n">
        <v>3.564795933210374</v>
      </c>
      <c r="M424" s="7" t="n">
        <v>3.45058820058216</v>
      </c>
      <c r="N424" s="7" t="n">
        <v>3.471249063455794</v>
      </c>
      <c r="O424" s="7" t="n">
        <v>3.416524087272014</v>
      </c>
      <c r="P424" s="7" t="n">
        <v>3.48822554655213</v>
      </c>
      <c r="Q424" s="7" t="n">
        <v>3.30932085369521</v>
      </c>
      <c r="R424" s="7" t="n">
        <v>3.45058820058216</v>
      </c>
      <c r="S424" s="7" t="n">
        <v>3.516097436311939</v>
      </c>
      <c r="T424" s="7" t="n">
        <v>3.237035833985728</v>
      </c>
      <c r="U424" s="7" t="n">
        <v>3.440673389722752</v>
      </c>
      <c r="V424" s="7" t="n">
        <v>3.29646209871764</v>
      </c>
      <c r="W424" s="7" t="n">
        <v>3.29646209871764</v>
      </c>
      <c r="X424" s="7" t="n">
        <v>3.215231177256851</v>
      </c>
      <c r="Y424" s="7" t="n">
        <v>3.45058820058216</v>
      </c>
      <c r="Z424" s="7" t="n">
        <v>3.533529935463181</v>
      </c>
      <c r="AA424" s="7" t="n">
        <v>3.457814745990853</v>
      </c>
      <c r="AB424" s="7" t="n">
        <v>3.144831944914945</v>
      </c>
      <c r="AC424" s="7" t="n">
        <v>3.416524087272014</v>
      </c>
      <c r="AD424" s="7" t="n">
        <v>3.3759335469325</v>
      </c>
      <c r="AE424" s="7" t="n">
        <v>3.516097436311939</v>
      </c>
      <c r="AF424" s="7" t="n">
        <v>3.342763030692</v>
      </c>
      <c r="AG424" s="7" t="n">
        <v>3.215231177256851</v>
      </c>
      <c r="AH424" s="7" t="n">
        <v>3.533529935463181</v>
      </c>
      <c r="AI424" s="7" t="n">
        <v>3.416524087272014</v>
      </c>
      <c r="AJ424" s="7" t="n">
        <v>2.454948933023141</v>
      </c>
      <c r="AK424" s="7" t="n">
        <v>2.372211352904332</v>
      </c>
      <c r="AL424" s="7" t="n">
        <v>2.618393027170309</v>
      </c>
      <c r="AM424" s="7" t="n">
        <v>2.675438079702461</v>
      </c>
      <c r="AN424" s="7" t="n">
        <v>2.573462045228936</v>
      </c>
      <c r="AO424" s="7" t="n">
        <v>2.587183734066145</v>
      </c>
      <c r="AP424" s="7" t="n">
        <v>3.202653180230778</v>
      </c>
      <c r="AQ424" s="7" t="n">
        <v>3.202653180230778</v>
      </c>
      <c r="AR424" s="7" t="n">
        <v>2.850448460174546</v>
      </c>
      <c r="AS424" s="7" t="n">
        <v>2.801397291965797</v>
      </c>
      <c r="AT424" s="7" t="n">
        <v>2.672833043616032</v>
      </c>
      <c r="AU424" s="7" t="n">
        <v>2.584641249912364</v>
      </c>
      <c r="AV424" s="7" t="n">
        <v>2.847719382178907</v>
      </c>
      <c r="AW424" s="7" t="n">
        <v>2.798702979911107</v>
      </c>
      <c r="AX424" s="7" t="n">
        <v>2.640895941721071</v>
      </c>
      <c r="AY424" s="7" t="n">
        <v>2.553471019331276</v>
      </c>
      <c r="AZ424" s="7" t="n">
        <v>2.814261556976252</v>
      </c>
      <c r="BA424" s="7" t="n">
        <v>2.765671376596339</v>
      </c>
      <c r="BB424" s="7" t="n">
        <v>2.347042626455044</v>
      </c>
      <c r="BC424" s="7" t="n">
        <v>2.292194821750019</v>
      </c>
      <c r="BD424" s="7" t="n">
        <v>2.416343586859052</v>
      </c>
      <c r="BE424" s="7" t="n">
        <v>2.463067452916736</v>
      </c>
      <c r="BF424" s="7" t="n">
        <v>2.534849798339903</v>
      </c>
      <c r="BG424" s="7" t="n">
        <v>2.532497932949937</v>
      </c>
      <c r="BH424" s="7" t="n">
        <v>2.476922565932752</v>
      </c>
      <c r="BI424" s="7" t="n">
        <v>2.474609241657916</v>
      </c>
      <c r="BJ424" s="7" t="n">
        <v>2.609103708599688</v>
      </c>
      <c r="BK424" s="7" t="n">
        <v>2.606702439356221</v>
      </c>
      <c r="BL424" s="7" t="n">
        <v>2.657272170107642</v>
      </c>
      <c r="BM424" s="7" t="n">
        <v>2.654838852617726</v>
      </c>
      <c r="BN424" s="7" t="n">
        <v>2.51955755694361</v>
      </c>
      <c r="BO424" s="7" t="n">
        <v>2.46188092562899</v>
      </c>
      <c r="BP424" s="7" t="n">
        <v>2.593490234680072</v>
      </c>
      <c r="BQ424" s="7" t="n">
        <v>2.641450312866776</v>
      </c>
    </row>
    <row r="425">
      <c r="A425" s="6" t="n">
        <v>45560</v>
      </c>
      <c r="B425" s="7" t="n">
        <v>3.407206710960456</v>
      </c>
      <c r="C425" s="7" t="n">
        <v>3.423940037413283</v>
      </c>
      <c r="D425" s="7" t="n">
        <v>3.407206710960456</v>
      </c>
      <c r="E425" s="7" t="n">
        <v>3.423940037413283</v>
      </c>
      <c r="F425" s="7" t="n">
        <v>3.17634815173755</v>
      </c>
      <c r="G425" s="7" t="n">
        <v>3.376744229902274</v>
      </c>
      <c r="H425" s="7" t="n">
        <v>3.407206710960456</v>
      </c>
      <c r="I425" s="7" t="n">
        <v>3.17634815173755</v>
      </c>
      <c r="J425" s="7" t="n">
        <v>3.085161800191233</v>
      </c>
      <c r="K425" s="7" t="n">
        <v>3.393638814474232</v>
      </c>
      <c r="L425" s="7" t="n">
        <v>3.423940037413283</v>
      </c>
      <c r="M425" s="7" t="n">
        <v>3.313256412482691</v>
      </c>
      <c r="N425" s="7" t="n">
        <v>3.333279743166368</v>
      </c>
      <c r="O425" s="7" t="n">
        <v>3.280243415425065</v>
      </c>
      <c r="P425" s="7" t="n">
        <v>3.349732382969596</v>
      </c>
      <c r="Q425" s="7" t="n">
        <v>3.17634815173755</v>
      </c>
      <c r="R425" s="7" t="n">
        <v>3.313256412482691</v>
      </c>
      <c r="S425" s="7" t="n">
        <v>3.376744229902274</v>
      </c>
      <c r="T425" s="7" t="n">
        <v>3.106293630686247</v>
      </c>
      <c r="U425" s="7" t="n">
        <v>3.303647542915226</v>
      </c>
      <c r="V425" s="7" t="n">
        <v>3.163886179327635</v>
      </c>
      <c r="W425" s="7" t="n">
        <v>3.163886179327635</v>
      </c>
      <c r="X425" s="7" t="n">
        <v>3.085161800191233</v>
      </c>
      <c r="Y425" s="7" t="n">
        <v>3.313256412482691</v>
      </c>
      <c r="Z425" s="7" t="n">
        <v>3.393638814474232</v>
      </c>
      <c r="AA425" s="7" t="n">
        <v>3.320259968399203</v>
      </c>
      <c r="AB425" s="7" t="n">
        <v>3.016934876771793</v>
      </c>
      <c r="AC425" s="7" t="n">
        <v>3.280243415425065</v>
      </c>
      <c r="AD425" s="7" t="n">
        <v>3.240905377279311</v>
      </c>
      <c r="AE425" s="7" t="n">
        <v>3.376744229902274</v>
      </c>
      <c r="AF425" s="7" t="n">
        <v>3.208758403568963</v>
      </c>
      <c r="AG425" s="7" t="n">
        <v>3.085161800191233</v>
      </c>
      <c r="AH425" s="7" t="n">
        <v>3.393638814474232</v>
      </c>
      <c r="AI425" s="7" t="n">
        <v>3.280243415425065</v>
      </c>
      <c r="AJ425" s="7" t="n">
        <v>2.348339583116907</v>
      </c>
      <c r="AK425" s="7" t="n">
        <v>2.268155036284631</v>
      </c>
      <c r="AL425" s="7" t="n">
        <v>2.506740283291882</v>
      </c>
      <c r="AM425" s="7" t="n">
        <v>2.562025096791934</v>
      </c>
      <c r="AN425" s="7" t="n">
        <v>2.463195736539068</v>
      </c>
      <c r="AO425" s="7" t="n">
        <v>2.476494015260843</v>
      </c>
      <c r="AP425" s="7" t="n">
        <v>3.072971922385463</v>
      </c>
      <c r="AQ425" s="7" t="n">
        <v>3.072971922385463</v>
      </c>
      <c r="AR425" s="7" t="n">
        <v>2.731635182425899</v>
      </c>
      <c r="AS425" s="7" t="n">
        <v>2.684097585982248</v>
      </c>
      <c r="AT425" s="7" t="n">
        <v>2.559500444296997</v>
      </c>
      <c r="AU425" s="7" t="n">
        <v>2.474029984533737</v>
      </c>
      <c r="AV425" s="7" t="n">
        <v>2.72899031558261</v>
      </c>
      <c r="AW425" s="7" t="n">
        <v>2.681486412307362</v>
      </c>
      <c r="AX425" s="7" t="n">
        <v>2.528548825469055</v>
      </c>
      <c r="AY425" s="7" t="n">
        <v>2.443821573673605</v>
      </c>
      <c r="AZ425" s="7" t="n">
        <v>2.696564898401978</v>
      </c>
      <c r="BA425" s="7" t="n">
        <v>2.649474065086971</v>
      </c>
      <c r="BB425" s="7" t="n">
        <v>2.243762941159494</v>
      </c>
      <c r="BC425" s="7" t="n">
        <v>2.190607575016295</v>
      </c>
      <c r="BD425" s="7" t="n">
        <v>2.310925482015262</v>
      </c>
      <c r="BE425" s="7" t="n">
        <v>2.356207589864046</v>
      </c>
      <c r="BF425" s="7" t="n">
        <v>2.42577494764813</v>
      </c>
      <c r="BG425" s="7" t="n">
        <v>2.423495653762158</v>
      </c>
      <c r="BH425" s="7" t="n">
        <v>2.369635175695103</v>
      </c>
      <c r="BI425" s="7" t="n">
        <v>2.367393233661174</v>
      </c>
      <c r="BJ425" s="7" t="n">
        <v>2.497737605199335</v>
      </c>
      <c r="BK425" s="7" t="n">
        <v>2.495410431914437</v>
      </c>
      <c r="BL425" s="7" t="n">
        <v>2.544419732620478</v>
      </c>
      <c r="BM425" s="7" t="n">
        <v>2.542061500001785</v>
      </c>
      <c r="BN425" s="7" t="n">
        <v>2.41095457890335</v>
      </c>
      <c r="BO425" s="7" t="n">
        <v>2.355057675245617</v>
      </c>
      <c r="BP425" s="7" t="n">
        <v>2.482605916202339</v>
      </c>
      <c r="BQ425" s="7" t="n">
        <v>2.529086090385813</v>
      </c>
    </row>
    <row r="426">
      <c r="A426" s="6" t="n">
        <v>45561</v>
      </c>
      <c r="B426" s="7" t="n">
        <v>3.401869412422937</v>
      </c>
      <c r="C426" s="7" t="n">
        <v>3.418582474167375</v>
      </c>
      <c r="D426" s="7" t="n">
        <v>3.401869412422937</v>
      </c>
      <c r="E426" s="7" t="n">
        <v>3.418582474167375</v>
      </c>
      <c r="F426" s="7" t="n">
        <v>3.132934502517656</v>
      </c>
      <c r="G426" s="7" t="n">
        <v>3.371443822612718</v>
      </c>
      <c r="H426" s="7" t="n">
        <v>3.401869412422937</v>
      </c>
      <c r="I426" s="7" t="n">
        <v>3.132934502517656</v>
      </c>
      <c r="J426" s="7" t="n">
        <v>3.042696044234986</v>
      </c>
      <c r="K426" s="7" t="n">
        <v>3.388317947186441</v>
      </c>
      <c r="L426" s="7" t="n">
        <v>3.418582474167375</v>
      </c>
      <c r="M426" s="7" t="n">
        <v>3.268419585167642</v>
      </c>
      <c r="N426" s="7" t="n">
        <v>3.328031973058751</v>
      </c>
      <c r="O426" s="7" t="n">
        <v>3.235749762247297</v>
      </c>
      <c r="P426" s="7" t="n">
        <v>3.344464688076028</v>
      </c>
      <c r="Q426" s="7" t="n">
        <v>3.132934502517656</v>
      </c>
      <c r="R426" s="7" t="n">
        <v>3.268419585167642</v>
      </c>
      <c r="S426" s="7" t="n">
        <v>3.371443822612718</v>
      </c>
      <c r="T426" s="7" t="n">
        <v>3.063608206770541</v>
      </c>
      <c r="U426" s="7" t="n">
        <v>3.298435658553261</v>
      </c>
      <c r="V426" s="7" t="n">
        <v>3.120602073833298</v>
      </c>
      <c r="W426" s="7" t="n">
        <v>3.120602073833298</v>
      </c>
      <c r="X426" s="7" t="n">
        <v>3.042696044234986</v>
      </c>
      <c r="Y426" s="7" t="n">
        <v>3.268419585167642</v>
      </c>
      <c r="Z426" s="7" t="n">
        <v>3.388317947186441</v>
      </c>
      <c r="AA426" s="7" t="n">
        <v>3.31502796574462</v>
      </c>
      <c r="AB426" s="7" t="n">
        <v>2.97517834801909</v>
      </c>
      <c r="AC426" s="7" t="n">
        <v>3.235749762247297</v>
      </c>
      <c r="AD426" s="7" t="n">
        <v>3.196820647813602</v>
      </c>
      <c r="AE426" s="7" t="n">
        <v>3.371443822612718</v>
      </c>
      <c r="AF426" s="7" t="n">
        <v>3.165007845822046</v>
      </c>
      <c r="AG426" s="7" t="n">
        <v>3.042696044234986</v>
      </c>
      <c r="AH426" s="7" t="n">
        <v>3.388317947186441</v>
      </c>
      <c r="AI426" s="7" t="n">
        <v>3.235749762247297</v>
      </c>
      <c r="AJ426" s="7" t="n">
        <v>2.313533184117331</v>
      </c>
      <c r="AK426" s="7" t="n">
        <v>2.234182165444718</v>
      </c>
      <c r="AL426" s="7" t="n">
        <v>2.470287289663761</v>
      </c>
      <c r="AM426" s="7" t="n">
        <v>2.524997410773889</v>
      </c>
      <c r="AN426" s="7" t="n">
        <v>2.427195393793844</v>
      </c>
      <c r="AO426" s="7" t="n">
        <v>2.440355435283788</v>
      </c>
      <c r="AP426" s="7" t="n">
        <v>3.030632881698122</v>
      </c>
      <c r="AQ426" s="7" t="n">
        <v>3.030632881698122</v>
      </c>
      <c r="AR426" s="7" t="n">
        <v>2.692844378848125</v>
      </c>
      <c r="AS426" s="7" t="n">
        <v>2.645800941526697</v>
      </c>
      <c r="AT426" s="7" t="n">
        <v>2.522499002350048</v>
      </c>
      <c r="AU426" s="7" t="n">
        <v>2.437917018457096</v>
      </c>
      <c r="AV426" s="7" t="n">
        <v>2.690227005718769</v>
      </c>
      <c r="AW426" s="7" t="n">
        <v>2.643216911321142</v>
      </c>
      <c r="AX426" s="7" t="n">
        <v>2.491869129380872</v>
      </c>
      <c r="AY426" s="7" t="n">
        <v>2.408022627718114</v>
      </c>
      <c r="AZ426" s="7" t="n">
        <v>2.658138654710817</v>
      </c>
      <c r="BA426" s="7" t="n">
        <v>2.611537336360735</v>
      </c>
      <c r="BB426" s="7" t="n">
        <v>2.210043629128144</v>
      </c>
      <c r="BC426" s="7" t="n">
        <v>2.157440819509462</v>
      </c>
      <c r="BD426" s="7" t="n">
        <v>2.276508007167143</v>
      </c>
      <c r="BE426" s="7" t="n">
        <v>2.321319401973177</v>
      </c>
      <c r="BF426" s="7" t="n">
        <v>2.390163598574749</v>
      </c>
      <c r="BG426" s="7" t="n">
        <v>2.38790799822716</v>
      </c>
      <c r="BH426" s="7" t="n">
        <v>2.334607406409207</v>
      </c>
      <c r="BI426" s="7" t="n">
        <v>2.332388769636596</v>
      </c>
      <c r="BJ426" s="7" t="n">
        <v>2.461378195509754</v>
      </c>
      <c r="BK426" s="7" t="n">
        <v>2.459075213475439</v>
      </c>
      <c r="BL426" s="7" t="n">
        <v>2.507575056513665</v>
      </c>
      <c r="BM426" s="7" t="n">
        <v>2.505241338011126</v>
      </c>
      <c r="BN426" s="7" t="n">
        <v>2.375497289373528</v>
      </c>
      <c r="BO426" s="7" t="n">
        <v>2.32018144085768</v>
      </c>
      <c r="BP426" s="7" t="n">
        <v>2.446403802268367</v>
      </c>
      <c r="BQ426" s="7" t="n">
        <v>2.492400809363188</v>
      </c>
    </row>
    <row r="427">
      <c r="A427" s="6" t="n">
        <v>45562</v>
      </c>
      <c r="B427" s="7" t="n">
        <v>3.37676260672484</v>
      </c>
      <c r="C427" s="7" t="n">
        <v>3.393380342698674</v>
      </c>
      <c r="D427" s="7" t="n">
        <v>3.37676260672484</v>
      </c>
      <c r="E427" s="7" t="n">
        <v>3.393380342698674</v>
      </c>
      <c r="F427" s="7" t="n">
        <v>3.212728318042519</v>
      </c>
      <c r="G427" s="7" t="n">
        <v>3.346510554405183</v>
      </c>
      <c r="H427" s="7" t="n">
        <v>3.37676260672484</v>
      </c>
      <c r="I427" s="7" t="n">
        <v>3.212728318042519</v>
      </c>
      <c r="J427" s="7" t="n">
        <v>3.120747642241261</v>
      </c>
      <c r="K427" s="7" t="n">
        <v>3.363288434559252</v>
      </c>
      <c r="L427" s="7" t="n">
        <v>3.393380342698674</v>
      </c>
      <c r="M427" s="7" t="n">
        <v>3.350829186566865</v>
      </c>
      <c r="N427" s="7" t="n">
        <v>3.303346311667691</v>
      </c>
      <c r="O427" s="7" t="n">
        <v>3.317528613311195</v>
      </c>
      <c r="P427" s="7" t="n">
        <v>3.319685299919274</v>
      </c>
      <c r="Q427" s="7" t="n">
        <v>3.212728318042519</v>
      </c>
      <c r="R427" s="7" t="n">
        <v>3.350829186566865</v>
      </c>
      <c r="S427" s="7" t="n">
        <v>3.346510554405183</v>
      </c>
      <c r="T427" s="7" t="n">
        <v>3.142063552099348</v>
      </c>
      <c r="U427" s="7" t="n">
        <v>3.273918804740993</v>
      </c>
      <c r="V427" s="7" t="n">
        <v>3.200157789398236</v>
      </c>
      <c r="W427" s="7" t="n">
        <v>3.200157789398236</v>
      </c>
      <c r="X427" s="7" t="n">
        <v>3.120747642241261</v>
      </c>
      <c r="Y427" s="7" t="n">
        <v>3.350829186566865</v>
      </c>
      <c r="Z427" s="7" t="n">
        <v>3.363288434559252</v>
      </c>
      <c r="AA427" s="7" t="n">
        <v>3.290416474905737</v>
      </c>
      <c r="AB427" s="7" t="n">
        <v>3.051926394131854</v>
      </c>
      <c r="AC427" s="7" t="n">
        <v>3.317528613311195</v>
      </c>
      <c r="AD427" s="7" t="n">
        <v>3.277847901538182</v>
      </c>
      <c r="AE427" s="7" t="n">
        <v>3.346510554405183</v>
      </c>
      <c r="AF427" s="7" t="n">
        <v>3.245420895558661</v>
      </c>
      <c r="AG427" s="7" t="n">
        <v>3.120747642241261</v>
      </c>
      <c r="AH427" s="7" t="n">
        <v>3.363288434559252</v>
      </c>
      <c r="AI427" s="7" t="n">
        <v>3.317528613311195</v>
      </c>
      <c r="AJ427" s="7" t="n">
        <v>2.377506967265334</v>
      </c>
      <c r="AK427" s="7" t="n">
        <v>2.296623932892542</v>
      </c>
      <c r="AL427" s="7" t="n">
        <v>2.537287495846806</v>
      </c>
      <c r="AM427" s="7" t="n">
        <v>2.593053895324894</v>
      </c>
      <c r="AN427" s="7" t="n">
        <v>2.493363632572719</v>
      </c>
      <c r="AO427" s="7" t="n">
        <v>2.506777752592654</v>
      </c>
      <c r="AP427" s="7" t="n">
        <v>3.108451578417061</v>
      </c>
      <c r="AQ427" s="7" t="n">
        <v>3.108451578417061</v>
      </c>
      <c r="AR427" s="7" t="n">
        <v>2.764141454315527</v>
      </c>
      <c r="AS427" s="7" t="n">
        <v>2.716189757897083</v>
      </c>
      <c r="AT427" s="7" t="n">
        <v>2.590507250583551</v>
      </c>
      <c r="AU427" s="7" t="n">
        <v>2.504292257695327</v>
      </c>
      <c r="AV427" s="7" t="n">
        <v>2.761473548038714</v>
      </c>
      <c r="AW427" s="7" t="n">
        <v>2.713555838289844</v>
      </c>
      <c r="AX427" s="7" t="n">
        <v>2.559286012222118</v>
      </c>
      <c r="AY427" s="7" t="n">
        <v>2.473820701385876</v>
      </c>
      <c r="AZ427" s="7" t="n">
        <v>2.728765673068003</v>
      </c>
      <c r="BA427" s="7" t="n">
        <v>2.681264631531556</v>
      </c>
      <c r="BB427" s="7" t="n">
        <v>2.272019358241048</v>
      </c>
      <c r="BC427" s="7" t="n">
        <v>2.218400955734492</v>
      </c>
      <c r="BD427" s="7" t="n">
        <v>2.339766951950894</v>
      </c>
      <c r="BE427" s="7" t="n">
        <v>2.38544351221464</v>
      </c>
      <c r="BF427" s="7" t="n">
        <v>2.455616871211657</v>
      </c>
      <c r="BG427" s="7" t="n">
        <v>2.453317722397979</v>
      </c>
      <c r="BH427" s="7" t="n">
        <v>2.398988065738011</v>
      </c>
      <c r="BI427" s="7" t="n">
        <v>2.396726594148337</v>
      </c>
      <c r="BJ427" s="7" t="n">
        <v>2.528206395430665</v>
      </c>
      <c r="BK427" s="7" t="n">
        <v>2.525858950140644</v>
      </c>
      <c r="BL427" s="7" t="n">
        <v>2.575295170836445</v>
      </c>
      <c r="BM427" s="7" t="n">
        <v>2.572916395654791</v>
      </c>
      <c r="BN427" s="7" t="n">
        <v>2.440667402243418</v>
      </c>
      <c r="BO427" s="7" t="n">
        <v>2.384283580690644</v>
      </c>
      <c r="BP427" s="7" t="n">
        <v>2.512942894299673</v>
      </c>
      <c r="BQ427" s="7" t="n">
        <v>2.55982795725325</v>
      </c>
    </row>
    <row r="428">
      <c r="A428" s="6" t="n">
        <v>45565</v>
      </c>
      <c r="B428" s="7" t="n">
        <v>3.412406814199261</v>
      </c>
      <c r="C428" s="7" t="n">
        <v>3.429159884455995</v>
      </c>
      <c r="D428" s="7" t="n">
        <v>3.412406814199261</v>
      </c>
      <c r="E428" s="7" t="n">
        <v>3.429159884455995</v>
      </c>
      <c r="F428" s="7" t="n">
        <v>3.302274617219604</v>
      </c>
      <c r="G428" s="7" t="n">
        <v>3.381908390182918</v>
      </c>
      <c r="H428" s="7" t="n">
        <v>3.412406814199261</v>
      </c>
      <c r="I428" s="7" t="n">
        <v>3.302274617219604</v>
      </c>
      <c r="J428" s="7" t="n">
        <v>3.208338788251091</v>
      </c>
      <c r="K428" s="7" t="n">
        <v>3.398822908828705</v>
      </c>
      <c r="L428" s="7" t="n">
        <v>3.429159884455995</v>
      </c>
      <c r="M428" s="7" t="n">
        <v>3.443310975705772</v>
      </c>
      <c r="N428" s="7" t="n">
        <v>3.338392619304226</v>
      </c>
      <c r="O428" s="7" t="n">
        <v>3.4093025611486</v>
      </c>
      <c r="P428" s="7" t="n">
        <v>3.354864671726634</v>
      </c>
      <c r="Q428" s="7" t="n">
        <v>3.302274617219604</v>
      </c>
      <c r="R428" s="7" t="n">
        <v>3.443310975705772</v>
      </c>
      <c r="S428" s="7" t="n">
        <v>3.381908390182918</v>
      </c>
      <c r="T428" s="7" t="n">
        <v>3.230107791852063</v>
      </c>
      <c r="U428" s="7" t="n">
        <v>3.308725455750793</v>
      </c>
      <c r="V428" s="7" t="n">
        <v>3.289436887789082</v>
      </c>
      <c r="W428" s="7" t="n">
        <v>3.289436887789082</v>
      </c>
      <c r="X428" s="7" t="n">
        <v>3.208338788251091</v>
      </c>
      <c r="Y428" s="7" t="n">
        <v>3.443310975705772</v>
      </c>
      <c r="Z428" s="7" t="n">
        <v>3.398822908828705</v>
      </c>
      <c r="AA428" s="7" t="n">
        <v>3.325357482386527</v>
      </c>
      <c r="AB428" s="7" t="n">
        <v>3.138054666771342</v>
      </c>
      <c r="AC428" s="7" t="n">
        <v>3.4093025611486</v>
      </c>
      <c r="AD428" s="7" t="n">
        <v>3.368778391022774</v>
      </c>
      <c r="AE428" s="7" t="n">
        <v>3.381908390182918</v>
      </c>
      <c r="AF428" s="7" t="n">
        <v>3.335662112401002</v>
      </c>
      <c r="AG428" s="7" t="n">
        <v>3.208338788251091</v>
      </c>
      <c r="AH428" s="7" t="n">
        <v>3.398822908828705</v>
      </c>
      <c r="AI428" s="7" t="n">
        <v>3.4093025611486</v>
      </c>
      <c r="AJ428" s="7" t="n">
        <v>2.449299693149914</v>
      </c>
      <c r="AK428" s="7" t="n">
        <v>2.366697398514532</v>
      </c>
      <c r="AL428" s="7" t="n">
        <v>2.612476537357474</v>
      </c>
      <c r="AM428" s="7" t="n">
        <v>2.669428314651241</v>
      </c>
      <c r="AN428" s="7" t="n">
        <v>2.567619022752274</v>
      </c>
      <c r="AO428" s="7" t="n">
        <v>2.581318275046075</v>
      </c>
      <c r="AP428" s="7" t="n">
        <v>3.195781357700442</v>
      </c>
      <c r="AQ428" s="7" t="n">
        <v>3.195781357700442</v>
      </c>
      <c r="AR428" s="7" t="n">
        <v>2.844152532971943</v>
      </c>
      <c r="AS428" s="7" t="n">
        <v>2.795181569078987</v>
      </c>
      <c r="AT428" s="7" t="n">
        <v>2.666827538099183</v>
      </c>
      <c r="AU428" s="7" t="n">
        <v>2.578779948147043</v>
      </c>
      <c r="AV428" s="7" t="n">
        <v>2.841427917333498</v>
      </c>
      <c r="AW428" s="7" t="n">
        <v>2.79249166253517</v>
      </c>
      <c r="AX428" s="7" t="n">
        <v>2.63494265704828</v>
      </c>
      <c r="AY428" s="7" t="n">
        <v>2.547660684486992</v>
      </c>
      <c r="AZ428" s="7" t="n">
        <v>2.808024799532855</v>
      </c>
      <c r="BA428" s="7" t="n">
        <v>2.759514069700481</v>
      </c>
      <c r="BB428" s="7" t="n">
        <v>2.34156982583503</v>
      </c>
      <c r="BC428" s="7" t="n">
        <v>2.286811703614842</v>
      </c>
      <c r="BD428" s="7" t="n">
        <v>2.410757471178134</v>
      </c>
      <c r="BE428" s="7" t="n">
        <v>2.457404938327387</v>
      </c>
      <c r="BF428" s="7" t="n">
        <v>2.529069911339032</v>
      </c>
      <c r="BG428" s="7" t="n">
        <v>2.526721891520157</v>
      </c>
      <c r="BH428" s="7" t="n">
        <v>2.47123739663608</v>
      </c>
      <c r="BI428" s="7" t="n">
        <v>2.468927854913167</v>
      </c>
      <c r="BJ428" s="7" t="n">
        <v>2.603202407893805</v>
      </c>
      <c r="BK428" s="7" t="n">
        <v>2.600805065002426</v>
      </c>
      <c r="BL428" s="7" t="n">
        <v>2.6512921084132</v>
      </c>
      <c r="BM428" s="7" t="n">
        <v>2.648862769677952</v>
      </c>
      <c r="BN428" s="7" t="n">
        <v>2.513802674520671</v>
      </c>
      <c r="BO428" s="7" t="n">
        <v>2.456220351148568</v>
      </c>
      <c r="BP428" s="7" t="n">
        <v>2.587614463804337</v>
      </c>
      <c r="BQ428" s="7" t="n">
        <v>2.63549612173324</v>
      </c>
    </row>
    <row r="429">
      <c r="A429" s="6" t="n">
        <v>45566</v>
      </c>
      <c r="B429" s="7" t="n">
        <v>3.360121415769588</v>
      </c>
      <c r="C429" s="7" t="n">
        <v>3.376675968303416</v>
      </c>
      <c r="D429" s="7" t="n">
        <v>3.360121415769588</v>
      </c>
      <c r="E429" s="7" t="n">
        <v>3.376675968303416</v>
      </c>
      <c r="F429" s="7" t="n">
        <v>3.116714481178888</v>
      </c>
      <c r="G429" s="7" t="n">
        <v>3.329984386864422</v>
      </c>
      <c r="H429" s="7" t="n">
        <v>3.360121415769588</v>
      </c>
      <c r="I429" s="7" t="n">
        <v>3.116714481178888</v>
      </c>
      <c r="J429" s="7" t="n">
        <v>3.026830170710084</v>
      </c>
      <c r="K429" s="7" t="n">
        <v>3.346698474683251</v>
      </c>
      <c r="L429" s="7" t="n">
        <v>3.376675968303416</v>
      </c>
      <c r="M429" s="7" t="n">
        <v>3.251667842135649</v>
      </c>
      <c r="N429" s="7" t="n">
        <v>3.28698426187111</v>
      </c>
      <c r="O429" s="7" t="n">
        <v>3.219126234463954</v>
      </c>
      <c r="P429" s="7" t="n">
        <v>3.303261126528626</v>
      </c>
      <c r="Q429" s="7" t="n">
        <v>3.116714481178888</v>
      </c>
      <c r="R429" s="7" t="n">
        <v>3.251667842135649</v>
      </c>
      <c r="S429" s="7" t="n">
        <v>3.329984386864422</v>
      </c>
      <c r="T429" s="7" t="n">
        <v>3.047660261845195</v>
      </c>
      <c r="U429" s="7" t="n">
        <v>3.257668643297999</v>
      </c>
      <c r="V429" s="7" t="n">
        <v>3.104430452065414</v>
      </c>
      <c r="W429" s="7" t="n">
        <v>3.104430452065414</v>
      </c>
      <c r="X429" s="7" t="n">
        <v>3.026830170710084</v>
      </c>
      <c r="Y429" s="7" t="n">
        <v>3.251667842135649</v>
      </c>
      <c r="Z429" s="7" t="n">
        <v>3.346698474683251</v>
      </c>
      <c r="AA429" s="7" t="n">
        <v>3.27410358653323</v>
      </c>
      <c r="AB429" s="7" t="n">
        <v>2.959577452918767</v>
      </c>
      <c r="AC429" s="7" t="n">
        <v>3.219126234463954</v>
      </c>
      <c r="AD429" s="7" t="n">
        <v>3.180349900352916</v>
      </c>
      <c r="AE429" s="7" t="n">
        <v>3.329984386864422</v>
      </c>
      <c r="AF429" s="7" t="n">
        <v>3.148661950165044</v>
      </c>
      <c r="AG429" s="7" t="n">
        <v>3.026830170710084</v>
      </c>
      <c r="AH429" s="7" t="n">
        <v>3.346698474683251</v>
      </c>
      <c r="AI429" s="7" t="n">
        <v>3.219126234463954</v>
      </c>
      <c r="AJ429" s="7" t="n">
        <v>2.300528966673197</v>
      </c>
      <c r="AK429" s="7" t="n">
        <v>2.221489367215029</v>
      </c>
      <c r="AL429" s="7" t="n">
        <v>2.456667878599851</v>
      </c>
      <c r="AM429" s="7" t="n">
        <v>2.511163285605192</v>
      </c>
      <c r="AN429" s="7" t="n">
        <v>2.41374510021053</v>
      </c>
      <c r="AO429" s="7" t="n">
        <v>2.426853494099078</v>
      </c>
      <c r="AP429" s="7" t="n">
        <v>3.014814350988268</v>
      </c>
      <c r="AQ429" s="7" t="n">
        <v>3.014814350988268</v>
      </c>
      <c r="AR429" s="7" t="n">
        <v>2.678351525262088</v>
      </c>
      <c r="AS429" s="7" t="n">
        <v>2.631492713551527</v>
      </c>
      <c r="AT429" s="7" t="n">
        <v>2.508674682378583</v>
      </c>
      <c r="AU429" s="7" t="n">
        <v>2.424424647027953</v>
      </c>
      <c r="AV429" s="7" t="n">
        <v>2.675744424216159</v>
      </c>
      <c r="AW429" s="7" t="n">
        <v>2.628918824572514</v>
      </c>
      <c r="AX429" s="7" t="n">
        <v>2.478165018716586</v>
      </c>
      <c r="AY429" s="7" t="n">
        <v>2.394647579139211</v>
      </c>
      <c r="AZ429" s="7" t="n">
        <v>2.643782006425334</v>
      </c>
      <c r="BA429" s="7" t="n">
        <v>2.597363578555997</v>
      </c>
      <c r="BB429" s="7" t="n">
        <v>2.197445564452519</v>
      </c>
      <c r="BC429" s="7" t="n">
        <v>2.145049198631572</v>
      </c>
      <c r="BD429" s="7" t="n">
        <v>2.263649097895648</v>
      </c>
      <c r="BE429" s="7" t="n">
        <v>2.308284626914424</v>
      </c>
      <c r="BF429" s="7" t="n">
        <v>2.376858639137984</v>
      </c>
      <c r="BG429" s="7" t="n">
        <v>2.37461189106854</v>
      </c>
      <c r="BH429" s="7" t="n">
        <v>2.321520481548571</v>
      </c>
      <c r="BI429" s="7" t="n">
        <v>2.319310551987694</v>
      </c>
      <c r="BJ429" s="7" t="n">
        <v>2.447793748875402</v>
      </c>
      <c r="BK429" s="7" t="n">
        <v>2.445499805072329</v>
      </c>
      <c r="BL429" s="7" t="n">
        <v>2.493809306722728</v>
      </c>
      <c r="BM429" s="7" t="n">
        <v>2.491484747079079</v>
      </c>
      <c r="BN429" s="7" t="n">
        <v>2.362249889002376</v>
      </c>
      <c r="BO429" s="7" t="n">
        <v>2.307151131815402</v>
      </c>
      <c r="BP429" s="7" t="n">
        <v>2.43287812379929</v>
      </c>
      <c r="BQ429" s="7" t="n">
        <v>2.478694612079659</v>
      </c>
    </row>
    <row r="430">
      <c r="A430" s="6" t="n">
        <v>45567</v>
      </c>
      <c r="B430" s="7" t="n">
        <v>3.430017600754002</v>
      </c>
      <c r="C430" s="7" t="n">
        <v>3.446837535820998</v>
      </c>
      <c r="D430" s="7" t="n">
        <v>3.430017600754002</v>
      </c>
      <c r="E430" s="7" t="n">
        <v>3.446837535820998</v>
      </c>
      <c r="F430" s="7" t="n">
        <v>3.164605747189439</v>
      </c>
      <c r="G430" s="7" t="n">
        <v>3.399397451507365</v>
      </c>
      <c r="H430" s="7" t="n">
        <v>3.430017600754002</v>
      </c>
      <c r="I430" s="7" t="n">
        <v>3.164605747189439</v>
      </c>
      <c r="J430" s="7" t="n">
        <v>3.073675779208433</v>
      </c>
      <c r="K430" s="7" t="n">
        <v>3.416379479335802</v>
      </c>
      <c r="L430" s="7" t="n">
        <v>3.446837535820998</v>
      </c>
      <c r="M430" s="7" t="n">
        <v>3.301129070634039</v>
      </c>
      <c r="N430" s="7" t="n">
        <v>3.355708000597574</v>
      </c>
      <c r="O430" s="7" t="n">
        <v>3.268208894374084</v>
      </c>
      <c r="P430" s="7" t="n">
        <v>3.372245796232598</v>
      </c>
      <c r="Q430" s="7" t="n">
        <v>3.164605747189439</v>
      </c>
      <c r="R430" s="7" t="n">
        <v>3.301129070634039</v>
      </c>
      <c r="S430" s="7" t="n">
        <v>3.399397451507365</v>
      </c>
      <c r="T430" s="7" t="n">
        <v>3.094748194517381</v>
      </c>
      <c r="U430" s="7" t="n">
        <v>3.325922429538437</v>
      </c>
      <c r="V430" s="7" t="n">
        <v>3.15217881341045</v>
      </c>
      <c r="W430" s="7" t="n">
        <v>3.15217881341045</v>
      </c>
      <c r="X430" s="7" t="n">
        <v>3.073675779208433</v>
      </c>
      <c r="Y430" s="7" t="n">
        <v>3.301129070634039</v>
      </c>
      <c r="Z430" s="7" t="n">
        <v>3.416379479335802</v>
      </c>
      <c r="AA430" s="7" t="n">
        <v>3.342620837875448</v>
      </c>
      <c r="AB430" s="7" t="n">
        <v>3.005640685614178</v>
      </c>
      <c r="AC430" s="7" t="n">
        <v>3.268208894374084</v>
      </c>
      <c r="AD430" s="7" t="n">
        <v>3.228981460790319</v>
      </c>
      <c r="AE430" s="7" t="n">
        <v>3.399397451507365</v>
      </c>
      <c r="AF430" s="7" t="n">
        <v>3.196924872928225</v>
      </c>
      <c r="AG430" s="7" t="n">
        <v>3.073675779208433</v>
      </c>
      <c r="AH430" s="7" t="n">
        <v>3.416379479335802</v>
      </c>
      <c r="AI430" s="7" t="n">
        <v>3.268208894374084</v>
      </c>
      <c r="AJ430" s="7" t="n">
        <v>2.338925243957215</v>
      </c>
      <c r="AK430" s="7" t="n">
        <v>2.258966147531179</v>
      </c>
      <c r="AL430" s="7" t="n">
        <v>2.512080990858252</v>
      </c>
      <c r="AM430" s="7" t="n">
        <v>2.552009950023183</v>
      </c>
      <c r="AN430" s="7" t="n">
        <v>2.468470126479514</v>
      </c>
      <c r="AO430" s="7" t="n">
        <v>2.466719351450955</v>
      </c>
      <c r="AP430" s="7" t="n">
        <v>3.061520175000405</v>
      </c>
      <c r="AQ430" s="7" t="n">
        <v>3.061520175000405</v>
      </c>
      <c r="AR430" s="7" t="n">
        <v>2.737318401211353</v>
      </c>
      <c r="AS430" s="7" t="n">
        <v>2.689708405793012</v>
      </c>
      <c r="AT430" s="7" t="n">
        <v>2.549492395952482</v>
      </c>
      <c r="AU430" s="7" t="n">
        <v>2.464262248701251</v>
      </c>
      <c r="AV430" s="7" t="n">
        <v>2.734669506279519</v>
      </c>
      <c r="AW430" s="7" t="n">
        <v>2.68709325534372</v>
      </c>
      <c r="AX430" s="7" t="n">
        <v>2.518627802060319</v>
      </c>
      <c r="AY430" s="7" t="n">
        <v>2.434138773140616</v>
      </c>
      <c r="AZ430" s="7" t="n">
        <v>2.702194705723761</v>
      </c>
      <c r="BA430" s="7" t="n">
        <v>2.655032153846935</v>
      </c>
      <c r="BB430" s="7" t="n">
        <v>2.234642634295847</v>
      </c>
      <c r="BC430" s="7" t="n">
        <v>2.181636722123073</v>
      </c>
      <c r="BD430" s="7" t="n">
        <v>2.315967966871563</v>
      </c>
      <c r="BE430" s="7" t="n">
        <v>2.361319038623137</v>
      </c>
      <c r="BF430" s="7" t="n">
        <v>2.416142887804332</v>
      </c>
      <c r="BG430" s="7" t="n">
        <v>2.413870002481516</v>
      </c>
      <c r="BH430" s="7" t="n">
        <v>2.360160960908651</v>
      </c>
      <c r="BI430" s="7" t="n">
        <v>2.357925322417765</v>
      </c>
      <c r="BJ430" s="7" t="n">
        <v>2.503064601835574</v>
      </c>
      <c r="BK430" s="7" t="n">
        <v>2.500733884304177</v>
      </c>
      <c r="BL430" s="7" t="n">
        <v>2.549817825366206</v>
      </c>
      <c r="BM430" s="7" t="n">
        <v>2.547456001198162</v>
      </c>
      <c r="BN430" s="7" t="n">
        <v>2.401364188661566</v>
      </c>
      <c r="BO430" s="7" t="n">
        <v>2.345624447201975</v>
      </c>
      <c r="BP430" s="7" t="n">
        <v>2.487909867526012</v>
      </c>
      <c r="BQ430" s="7" t="n">
        <v>2.534460830247527</v>
      </c>
    </row>
    <row r="431">
      <c r="A431" s="6" t="n">
        <v>45568</v>
      </c>
      <c r="B431" s="7" t="n">
        <v>3.60930647351401</v>
      </c>
      <c r="C431" s="7" t="n">
        <v>3.626807134363573</v>
      </c>
      <c r="D431" s="7" t="n">
        <v>3.60930647351401</v>
      </c>
      <c r="E431" s="7" t="n">
        <v>3.626807134363573</v>
      </c>
      <c r="F431" s="7" t="n">
        <v>3.28982990085533</v>
      </c>
      <c r="G431" s="7" t="n">
        <v>3.577447084937662</v>
      </c>
      <c r="H431" s="7" t="n">
        <v>3.60930647351401</v>
      </c>
      <c r="I431" s="7" t="n">
        <v>3.28982990085533</v>
      </c>
      <c r="J431" s="7" t="n">
        <v>3.196165789722604</v>
      </c>
      <c r="K431" s="7" t="n">
        <v>3.59511639866447</v>
      </c>
      <c r="L431" s="7" t="n">
        <v>3.626807134363573</v>
      </c>
      <c r="M431" s="7" t="n">
        <v>3.430458298986902</v>
      </c>
      <c r="N431" s="7" t="n">
        <v>3.531989462180475</v>
      </c>
      <c r="O431" s="7" t="n">
        <v>3.396548256828243</v>
      </c>
      <c r="P431" s="7" t="n">
        <v>3.549196565029274</v>
      </c>
      <c r="Q431" s="7" t="n">
        <v>3.28982990085533</v>
      </c>
      <c r="R431" s="7" t="n">
        <v>3.430458298986902</v>
      </c>
      <c r="S431" s="7" t="n">
        <v>3.577447084937662</v>
      </c>
      <c r="T431" s="7" t="n">
        <v>3.217871824522315</v>
      </c>
      <c r="U431" s="7" t="n">
        <v>3.500998428312613</v>
      </c>
      <c r="V431" s="7" t="n">
        <v>3.277029305712072</v>
      </c>
      <c r="W431" s="7" t="n">
        <v>3.277029305712072</v>
      </c>
      <c r="X431" s="7" t="n">
        <v>3.196165789722604</v>
      </c>
      <c r="Y431" s="7" t="n">
        <v>3.430458298986902</v>
      </c>
      <c r="Z431" s="7" t="n">
        <v>3.59511639866447</v>
      </c>
      <c r="AA431" s="7" t="n">
        <v>3.518372644079174</v>
      </c>
      <c r="AB431" s="7" t="n">
        <v>3.126084971387018</v>
      </c>
      <c r="AC431" s="7" t="n">
        <v>3.396548256828243</v>
      </c>
      <c r="AD431" s="7" t="n">
        <v>3.356141306510073</v>
      </c>
      <c r="AE431" s="7" t="n">
        <v>3.577447084937662</v>
      </c>
      <c r="AF431" s="7" t="n">
        <v>3.323120819703366</v>
      </c>
      <c r="AG431" s="7" t="n">
        <v>3.196165789722604</v>
      </c>
      <c r="AH431" s="7" t="n">
        <v>3.59511639866447</v>
      </c>
      <c r="AI431" s="7" t="n">
        <v>3.396548256828243</v>
      </c>
      <c r="AJ431" s="7" t="n">
        <v>2.474056116375675</v>
      </c>
      <c r="AK431" s="7" t="n">
        <v>2.390860965929744</v>
      </c>
      <c r="AL431" s="7" t="n">
        <v>2.65421971323842</v>
      </c>
      <c r="AM431" s="7" t="n">
        <v>2.695764652005315</v>
      </c>
      <c r="AN431" s="7" t="n">
        <v>2.608843857516708</v>
      </c>
      <c r="AO431" s="7" t="n">
        <v>2.607022226227606</v>
      </c>
      <c r="AP431" s="7" t="n">
        <v>3.183644682669494</v>
      </c>
      <c r="AQ431" s="7" t="n">
        <v>3.183644682669494</v>
      </c>
      <c r="AR431" s="7" t="n">
        <v>2.888572789723122</v>
      </c>
      <c r="AS431" s="7" t="n">
        <v>2.839035952657648</v>
      </c>
      <c r="AT431" s="7" t="n">
        <v>2.693145209077248</v>
      </c>
      <c r="AU431" s="7" t="n">
        <v>2.604465681168198</v>
      </c>
      <c r="AV431" s="7" t="n">
        <v>2.885816690389593</v>
      </c>
      <c r="AW431" s="7" t="n">
        <v>2.836314963492034</v>
      </c>
      <c r="AX431" s="7" t="n">
        <v>2.661031482846158</v>
      </c>
      <c r="AY431" s="7" t="n">
        <v>2.573123067341395</v>
      </c>
      <c r="AZ431" s="7" t="n">
        <v>2.852027590228398</v>
      </c>
      <c r="BA431" s="7" t="n">
        <v>2.802956305356687</v>
      </c>
      <c r="BB431" s="7" t="n">
        <v>2.365553046838149</v>
      </c>
      <c r="BC431" s="7" t="n">
        <v>2.310401912885342</v>
      </c>
      <c r="BD431" s="7" t="n">
        <v>2.45016972687981</v>
      </c>
      <c r="BE431" s="7" t="n">
        <v>2.497356218547417</v>
      </c>
      <c r="BF431" s="7" t="n">
        <v>2.554398863906393</v>
      </c>
      <c r="BG431" s="7" t="n">
        <v>2.552033991805157</v>
      </c>
      <c r="BH431" s="7" t="n">
        <v>2.496151271843524</v>
      </c>
      <c r="BI431" s="7" t="n">
        <v>2.493825154004461</v>
      </c>
      <c r="BJ431" s="7" t="n">
        <v>2.64483841861718</v>
      </c>
      <c r="BK431" s="7" t="n">
        <v>2.642413373758764</v>
      </c>
      <c r="BL431" s="7" t="n">
        <v>2.693483809064547</v>
      </c>
      <c r="BM431" s="7" t="n">
        <v>2.691026398641345</v>
      </c>
      <c r="BN431" s="7" t="n">
        <v>2.539022050591414</v>
      </c>
      <c r="BO431" s="7" t="n">
        <v>2.481026445540554</v>
      </c>
      <c r="BP431" s="7" t="n">
        <v>2.629070351477771</v>
      </c>
      <c r="BQ431" s="7" t="n">
        <v>2.677505295344377</v>
      </c>
    </row>
    <row r="432">
      <c r="A432" s="6" t="n">
        <v>45569</v>
      </c>
      <c r="B432" s="7" t="n">
        <v>3.875070306316696</v>
      </c>
      <c r="C432" s="7" t="n">
        <v>3.893580021940699</v>
      </c>
      <c r="D432" s="7" t="n">
        <v>3.875070306316696</v>
      </c>
      <c r="E432" s="7" t="n">
        <v>3.893580021940699</v>
      </c>
      <c r="F432" s="7" t="n">
        <v>3.53717332292414</v>
      </c>
      <c r="G432" s="7" t="n">
        <v>3.834422960507764</v>
      </c>
      <c r="H432" s="7" t="n">
        <v>3.875070306316696</v>
      </c>
      <c r="I432" s="7" t="n">
        <v>3.53717332292414</v>
      </c>
      <c r="J432" s="7" t="n">
        <v>3.43173670028529</v>
      </c>
      <c r="K432" s="7" t="n">
        <v>3.853084221772451</v>
      </c>
      <c r="L432" s="7" t="n">
        <v>3.893580021940699</v>
      </c>
      <c r="M432" s="7" t="n">
        <v>3.685910086664097</v>
      </c>
      <c r="N432" s="7" t="n">
        <v>3.793295343360519</v>
      </c>
      <c r="O432" s="7" t="n">
        <v>3.643368551376779</v>
      </c>
      <c r="P432" s="7" t="n">
        <v>3.811494574988519</v>
      </c>
      <c r="Q432" s="7" t="n">
        <v>3.53717332292414</v>
      </c>
      <c r="R432" s="7" t="n">
        <v>3.685910086664097</v>
      </c>
      <c r="S432" s="7" t="n">
        <v>3.834422960507764</v>
      </c>
      <c r="T432" s="7" t="n">
        <v>3.461066280954481</v>
      </c>
      <c r="U432" s="7" t="n">
        <v>3.753682509765198</v>
      </c>
      <c r="V432" s="7" t="n">
        <v>3.523634669843755</v>
      </c>
      <c r="W432" s="7" t="n">
        <v>3.523634669843755</v>
      </c>
      <c r="X432" s="7" t="n">
        <v>3.43173670028529</v>
      </c>
      <c r="Y432" s="7" t="n">
        <v>3.685910086664097</v>
      </c>
      <c r="Z432" s="7" t="n">
        <v>3.853084221772451</v>
      </c>
      <c r="AA432" s="7" t="n">
        <v>3.772032106399329</v>
      </c>
      <c r="AB432" s="7" t="n">
        <v>3.357721575486234</v>
      </c>
      <c r="AC432" s="7" t="n">
        <v>3.643368551376779</v>
      </c>
      <c r="AD432" s="7" t="n">
        <v>3.607308117938347</v>
      </c>
      <c r="AE432" s="7" t="n">
        <v>3.834422960507764</v>
      </c>
      <c r="AF432" s="7" t="n">
        <v>3.565818930074585</v>
      </c>
      <c r="AG432" s="7" t="n">
        <v>3.43173670028529</v>
      </c>
      <c r="AH432" s="7" t="n">
        <v>3.853084221772451</v>
      </c>
      <c r="AI432" s="7" t="n">
        <v>3.643368551376779</v>
      </c>
      <c r="AJ432" s="7" t="n">
        <v>2.674363575678925</v>
      </c>
      <c r="AK432" s="7" t="n">
        <v>2.586371551304093</v>
      </c>
      <c r="AL432" s="7" t="n">
        <v>2.864915062413799</v>
      </c>
      <c r="AM432" s="7" t="n">
        <v>2.908855403227333</v>
      </c>
      <c r="AN432" s="7" t="n">
        <v>2.816922921269844</v>
      </c>
      <c r="AO432" s="7" t="n">
        <v>2.814996258189924</v>
      </c>
      <c r="AP432" s="7" t="n">
        <v>3.418512663763335</v>
      </c>
      <c r="AQ432" s="7" t="n">
        <v>3.418512663763335</v>
      </c>
      <c r="AR432" s="7" t="n">
        <v>3.112780490961348</v>
      </c>
      <c r="AS432" s="7" t="n">
        <v>3.06038745421397</v>
      </c>
      <c r="AT432" s="7" t="n">
        <v>2.906084928208784</v>
      </c>
      <c r="AU432" s="7" t="n">
        <v>2.81229230761135</v>
      </c>
      <c r="AV432" s="7" t="n">
        <v>3.109865480189259</v>
      </c>
      <c r="AW432" s="7" t="n">
        <v>3.057509577995212</v>
      </c>
      <c r="AX432" s="7" t="n">
        <v>2.872119585684051</v>
      </c>
      <c r="AY432" s="7" t="n">
        <v>2.779142538363546</v>
      </c>
      <c r="AZ432" s="7" t="n">
        <v>3.074128164864375</v>
      </c>
      <c r="BA432" s="7" t="n">
        <v>3.022227523163606</v>
      </c>
      <c r="BB432" s="7" t="n">
        <v>2.554493721616182</v>
      </c>
      <c r="BC432" s="7" t="n">
        <v>2.496246427145683</v>
      </c>
      <c r="BD432" s="7" t="n">
        <v>2.643860745034414</v>
      </c>
      <c r="BE432" s="7" t="n">
        <v>2.693696265688345</v>
      </c>
      <c r="BF432" s="7" t="n">
        <v>2.753941260187347</v>
      </c>
      <c r="BG432" s="7" t="n">
        <v>2.75144362520157</v>
      </c>
      <c r="BH432" s="7" t="n">
        <v>2.692423673803962</v>
      </c>
      <c r="BI432" s="7" t="n">
        <v>2.689966968727672</v>
      </c>
      <c r="BJ432" s="7" t="n">
        <v>2.849458051909665</v>
      </c>
      <c r="BK432" s="7" t="n">
        <v>2.846896866094462</v>
      </c>
      <c r="BL432" s="7" t="n">
        <v>2.900834373282219</v>
      </c>
      <c r="BM432" s="7" t="n">
        <v>2.898239004913589</v>
      </c>
      <c r="BN432" s="7" t="n">
        <v>2.737701199304067</v>
      </c>
      <c r="BO432" s="7" t="n">
        <v>2.676449746373238</v>
      </c>
      <c r="BP432" s="7" t="n">
        <v>2.832804772383524</v>
      </c>
      <c r="BQ432" s="7" t="n">
        <v>2.883958832796395</v>
      </c>
    </row>
    <row r="433">
      <c r="A433" s="6" t="n">
        <v>45572</v>
      </c>
      <c r="B433" s="7" t="n">
        <v>3.810081380753346</v>
      </c>
      <c r="C433" s="7" t="n">
        <v>3.828344345775757</v>
      </c>
      <c r="D433" s="7" t="n">
        <v>3.810081380753346</v>
      </c>
      <c r="E433" s="7" t="n">
        <v>3.828344345775757</v>
      </c>
      <c r="F433" s="7" t="n">
        <v>3.476688857916636</v>
      </c>
      <c r="G433" s="7" t="n">
        <v>3.777585779146892</v>
      </c>
      <c r="H433" s="7" t="n">
        <v>3.810081380753346</v>
      </c>
      <c r="I433" s="7" t="n">
        <v>3.476688857916636</v>
      </c>
      <c r="J433" s="7" t="n">
        <v>3.379633807212961</v>
      </c>
      <c r="K433" s="7" t="n">
        <v>3.79602764432241</v>
      </c>
      <c r="L433" s="7" t="n">
        <v>3.828344345775757</v>
      </c>
      <c r="M433" s="7" t="n">
        <v>3.623442831284379</v>
      </c>
      <c r="N433" s="7" t="n">
        <v>3.729396549148428</v>
      </c>
      <c r="O433" s="7" t="n">
        <v>3.588777552071196</v>
      </c>
      <c r="P433" s="7" t="n">
        <v>3.747353169196436</v>
      </c>
      <c r="Q433" s="7" t="n">
        <v>3.476688857916636</v>
      </c>
      <c r="R433" s="7" t="n">
        <v>3.623442831284379</v>
      </c>
      <c r="S433" s="7" t="n">
        <v>3.777585779146892</v>
      </c>
      <c r="T433" s="7" t="n">
        <v>3.401596388983801</v>
      </c>
      <c r="U433" s="7" t="n">
        <v>3.697794575021659</v>
      </c>
      <c r="V433" s="7" t="n">
        <v>3.4633306868523</v>
      </c>
      <c r="W433" s="7" t="n">
        <v>3.4633306868523</v>
      </c>
      <c r="X433" s="7" t="n">
        <v>3.379633807212961</v>
      </c>
      <c r="Y433" s="7" t="n">
        <v>3.623442831284379</v>
      </c>
      <c r="Z433" s="7" t="n">
        <v>3.79602764432241</v>
      </c>
      <c r="AA433" s="7" t="n">
        <v>3.715928439734872</v>
      </c>
      <c r="AB433" s="7" t="n">
        <v>3.306488860945246</v>
      </c>
      <c r="AC433" s="7" t="n">
        <v>3.588777552071196</v>
      </c>
      <c r="AD433" s="7" t="n">
        <v>3.545888695138198</v>
      </c>
      <c r="AE433" s="7" t="n">
        <v>3.777585779146892</v>
      </c>
      <c r="AF433" s="7" t="n">
        <v>3.512139663550024</v>
      </c>
      <c r="AG433" s="7" t="n">
        <v>3.379633807212961</v>
      </c>
      <c r="AH433" s="7" t="n">
        <v>3.79602764432241</v>
      </c>
      <c r="AI433" s="7" t="n">
        <v>3.588777552071196</v>
      </c>
      <c r="AJ433" s="7" t="n">
        <v>2.625381114727936</v>
      </c>
      <c r="AK433" s="7" t="n">
        <v>2.538562100538179</v>
      </c>
      <c r="AL433" s="7" t="n">
        <v>2.813392384479406</v>
      </c>
      <c r="AM433" s="7" t="n">
        <v>2.856746962348216</v>
      </c>
      <c r="AN433" s="7" t="n">
        <v>2.766040020301208</v>
      </c>
      <c r="AO433" s="7" t="n">
        <v>2.764139041315182</v>
      </c>
      <c r="AP433" s="7" t="n">
        <v>3.366565242599084</v>
      </c>
      <c r="AQ433" s="7" t="n">
        <v>3.366565242599084</v>
      </c>
      <c r="AR433" s="7" t="n">
        <v>3.057953551370516</v>
      </c>
      <c r="AS433" s="7" t="n">
        <v>3.006258959353422</v>
      </c>
      <c r="AT433" s="7" t="n">
        <v>2.854013420170312</v>
      </c>
      <c r="AU433" s="7" t="n">
        <v>2.761471136748632</v>
      </c>
      <c r="AV433" s="7" t="n">
        <v>3.055077400226326</v>
      </c>
      <c r="AW433" s="7" t="n">
        <v>3.003419447726682</v>
      </c>
      <c r="AX433" s="7" t="n">
        <v>2.820500865190861</v>
      </c>
      <c r="AY433" s="7" t="n">
        <v>2.728763282745269</v>
      </c>
      <c r="AZ433" s="7" t="n">
        <v>3.019816494384701</v>
      </c>
      <c r="BA433" s="7" t="n">
        <v>2.968607733360157</v>
      </c>
      <c r="BB433" s="7" t="n">
        <v>2.512704369308381</v>
      </c>
      <c r="BC433" s="7" t="n">
        <v>2.455141874671625</v>
      </c>
      <c r="BD433" s="7" t="n">
        <v>2.601020725509617</v>
      </c>
      <c r="BE433" s="7" t="n">
        <v>2.650270341589463</v>
      </c>
      <c r="BF433" s="7" t="n">
        <v>2.709807049762176</v>
      </c>
      <c r="BG433" s="7" t="n">
        <v>2.707338778887446</v>
      </c>
      <c r="BH433" s="7" t="n">
        <v>2.64901271127057</v>
      </c>
      <c r="BI433" s="7" t="n">
        <v>2.646584889101943</v>
      </c>
      <c r="BJ433" s="7" t="n">
        <v>2.804200872878214</v>
      </c>
      <c r="BK433" s="7" t="n">
        <v>2.801669798326313</v>
      </c>
      <c r="BL433" s="7" t="n">
        <v>2.854973174842586</v>
      </c>
      <c r="BM433" s="7" t="n">
        <v>2.852408319613554</v>
      </c>
      <c r="BN433" s="7" t="n">
        <v>2.693757919480805</v>
      </c>
      <c r="BO433" s="7" t="n">
        <v>2.633226585572926</v>
      </c>
      <c r="BP433" s="7" t="n">
        <v>2.787743382069033</v>
      </c>
      <c r="BQ433" s="7" t="n">
        <v>2.838296036143902</v>
      </c>
    </row>
    <row r="434">
      <c r="A434" s="6" t="n">
        <v>45573</v>
      </c>
      <c r="B434" s="7" t="n">
        <v>3.769730845770119</v>
      </c>
      <c r="C434" s="7" t="n">
        <v>3.787840607478344</v>
      </c>
      <c r="D434" s="7" t="n">
        <v>3.769730845770119</v>
      </c>
      <c r="E434" s="7" t="n">
        <v>3.787840607478344</v>
      </c>
      <c r="F434" s="7" t="n">
        <v>3.439135067019631</v>
      </c>
      <c r="G434" s="7" t="n">
        <v>3.775380560654398</v>
      </c>
      <c r="H434" s="7" t="n">
        <v>3.769730845770119</v>
      </c>
      <c r="I434" s="7" t="n">
        <v>3.439135067019631</v>
      </c>
      <c r="J434" s="7" t="n">
        <v>3.377612273763122</v>
      </c>
      <c r="K434" s="7" t="n">
        <v>3.793813913509258</v>
      </c>
      <c r="L434" s="7" t="n">
        <v>3.787840607478344</v>
      </c>
      <c r="M434" s="7" t="n">
        <v>3.584657959067213</v>
      </c>
      <c r="N434" s="7" t="n">
        <v>3.689722858455886</v>
      </c>
      <c r="O434" s="7" t="n">
        <v>3.58665948290749</v>
      </c>
      <c r="P434" s="7" t="n">
        <v>3.70752884503887</v>
      </c>
      <c r="Q434" s="7" t="n">
        <v>3.439135067019631</v>
      </c>
      <c r="R434" s="7" t="n">
        <v>3.584657959067213</v>
      </c>
      <c r="S434" s="7" t="n">
        <v>3.775380560654398</v>
      </c>
      <c r="T434" s="7" t="n">
        <v>3.36467252948604</v>
      </c>
      <c r="U434" s="7" t="n">
        <v>3.695626186226633</v>
      </c>
      <c r="V434" s="7" t="n">
        <v>3.425888954215059</v>
      </c>
      <c r="W434" s="7" t="n">
        <v>3.425888954215059</v>
      </c>
      <c r="X434" s="7" t="n">
        <v>3.377612273763122</v>
      </c>
      <c r="Y434" s="7" t="n">
        <v>3.584657959067213</v>
      </c>
      <c r="Z434" s="7" t="n">
        <v>3.793813913509258</v>
      </c>
      <c r="AA434" s="7" t="n">
        <v>3.713751680784782</v>
      </c>
      <c r="AB434" s="7" t="n">
        <v>3.304501089440372</v>
      </c>
      <c r="AC434" s="7" t="n">
        <v>3.58665948290749</v>
      </c>
      <c r="AD434" s="7" t="n">
        <v>3.507754404613097</v>
      </c>
      <c r="AE434" s="7" t="n">
        <v>3.775380560654398</v>
      </c>
      <c r="AF434" s="7" t="n">
        <v>3.510056968589274</v>
      </c>
      <c r="AG434" s="7" t="n">
        <v>3.377612273763122</v>
      </c>
      <c r="AH434" s="7" t="n">
        <v>3.793813913509258</v>
      </c>
      <c r="AI434" s="7" t="n">
        <v>3.58665948290749</v>
      </c>
      <c r="AJ434" s="7" t="n">
        <v>2.594968725431843</v>
      </c>
      <c r="AK434" s="7" t="n">
        <v>2.50887801361204</v>
      </c>
      <c r="AL434" s="7" t="n">
        <v>2.781402817020028</v>
      </c>
      <c r="AM434" s="7" t="n">
        <v>2.824393704491005</v>
      </c>
      <c r="AN434" s="7" t="n">
        <v>2.734447679640311</v>
      </c>
      <c r="AO434" s="7" t="n">
        <v>2.732562647477843</v>
      </c>
      <c r="AP434" s="7" t="n">
        <v>3.364549741283819</v>
      </c>
      <c r="AQ434" s="7" t="n">
        <v>3.364549741283819</v>
      </c>
      <c r="AR434" s="7" t="n">
        <v>3.023912423212048</v>
      </c>
      <c r="AS434" s="7" t="n">
        <v>2.972651483825443</v>
      </c>
      <c r="AT434" s="7" t="n">
        <v>2.821683093295042</v>
      </c>
      <c r="AU434" s="7" t="n">
        <v>2.729917123276203</v>
      </c>
      <c r="AV434" s="7" t="n">
        <v>3.021060399359722</v>
      </c>
      <c r="AW434" s="7" t="n">
        <v>2.969835792131083</v>
      </c>
      <c r="AX434" s="7" t="n">
        <v>2.788451666515934</v>
      </c>
      <c r="AY434" s="7" t="n">
        <v>2.697483647043759</v>
      </c>
      <c r="AZ434" s="7" t="n">
        <v>2.98609528818394</v>
      </c>
      <c r="BA434" s="7" t="n">
        <v>2.935316104278702</v>
      </c>
      <c r="BB434" s="7" t="n">
        <v>2.511082989600732</v>
      </c>
      <c r="BC434" s="7" t="n">
        <v>2.453547064424685</v>
      </c>
      <c r="BD434" s="7" t="n">
        <v>2.599358581099691</v>
      </c>
      <c r="BE434" s="7" t="n">
        <v>2.648585464743292</v>
      </c>
      <c r="BF434" s="7" t="n">
        <v>2.708094692205891</v>
      </c>
      <c r="BG434" s="7" t="n">
        <v>2.705627560625531</v>
      </c>
      <c r="BH434" s="7" t="n">
        <v>2.647328414916255</v>
      </c>
      <c r="BI434" s="7" t="n">
        <v>2.64490171337185</v>
      </c>
      <c r="BJ434" s="7" t="n">
        <v>2.802444945407346</v>
      </c>
      <c r="BK434" s="7" t="n">
        <v>2.799915039138478</v>
      </c>
      <c r="BL434" s="7" t="n">
        <v>2.853193812100354</v>
      </c>
      <c r="BM434" s="7" t="n">
        <v>2.850630140746702</v>
      </c>
      <c r="BN434" s="7" t="n">
        <v>2.692052969816397</v>
      </c>
      <c r="BO434" s="7" t="n">
        <v>2.63154957571391</v>
      </c>
      <c r="BP434" s="7" t="n">
        <v>2.785995050979423</v>
      </c>
      <c r="BQ434" s="7" t="n">
        <v>2.836524371167102</v>
      </c>
    </row>
    <row r="435">
      <c r="A435" s="6" t="n">
        <v>45574</v>
      </c>
      <c r="B435" s="7" t="n">
        <v>3.655612913501848</v>
      </c>
      <c r="C435" s="7" t="n">
        <v>3.673289391105197</v>
      </c>
      <c r="D435" s="7" t="n">
        <v>3.655612913501848</v>
      </c>
      <c r="E435" s="7" t="n">
        <v>3.673289391105197</v>
      </c>
      <c r="F435" s="7" t="n">
        <v>3.332926785821312</v>
      </c>
      <c r="G435" s="7" t="n">
        <v>3.647779367868603</v>
      </c>
      <c r="H435" s="7" t="n">
        <v>3.655612913501848</v>
      </c>
      <c r="I435" s="7" t="n">
        <v>3.332926785821312</v>
      </c>
      <c r="J435" s="7" t="n">
        <v>3.260639701506104</v>
      </c>
      <c r="K435" s="7" t="n">
        <v>3.665720169861507</v>
      </c>
      <c r="L435" s="7" t="n">
        <v>3.673289391105197</v>
      </c>
      <c r="M435" s="7" t="n">
        <v>3.474967977941759</v>
      </c>
      <c r="N435" s="7" t="n">
        <v>3.577519152875132</v>
      </c>
      <c r="O435" s="7" t="n">
        <v>3.464101036834436</v>
      </c>
      <c r="P435" s="7" t="n">
        <v>3.594899123308243</v>
      </c>
      <c r="Q435" s="7" t="n">
        <v>3.332926785821312</v>
      </c>
      <c r="R435" s="7" t="n">
        <v>3.474967977941759</v>
      </c>
      <c r="S435" s="7" t="n">
        <v>3.647779367868603</v>
      </c>
      <c r="T435" s="7" t="n">
        <v>3.260245797622378</v>
      </c>
      <c r="U435" s="7" t="n">
        <v>3.570156080833269</v>
      </c>
      <c r="V435" s="7" t="n">
        <v>3.319997592158034</v>
      </c>
      <c r="W435" s="7" t="n">
        <v>3.319997592158034</v>
      </c>
      <c r="X435" s="7" t="n">
        <v>3.260639701506104</v>
      </c>
      <c r="Y435" s="7" t="n">
        <v>3.474967977941759</v>
      </c>
      <c r="Z435" s="7" t="n">
        <v>3.665720169861507</v>
      </c>
      <c r="AA435" s="7" t="n">
        <v>3.587797250698113</v>
      </c>
      <c r="AB435" s="7" t="n">
        <v>3.189482094329105</v>
      </c>
      <c r="AC435" s="7" t="n">
        <v>3.464101036834436</v>
      </c>
      <c r="AD435" s="7" t="n">
        <v>3.399904375237995</v>
      </c>
      <c r="AE435" s="7" t="n">
        <v>3.647779367868603</v>
      </c>
      <c r="AF435" s="7" t="n">
        <v>3.389545390210479</v>
      </c>
      <c r="AG435" s="7" t="n">
        <v>3.260639701506104</v>
      </c>
      <c r="AH435" s="7" t="n">
        <v>3.665720169861507</v>
      </c>
      <c r="AI435" s="7" t="n">
        <v>3.464101036834436</v>
      </c>
      <c r="AJ435" s="7" t="n">
        <v>2.508957499477825</v>
      </c>
      <c r="AK435" s="7" t="n">
        <v>2.424926546235194</v>
      </c>
      <c r="AL435" s="7" t="n">
        <v>2.69093107249079</v>
      </c>
      <c r="AM435" s="7" t="n">
        <v>2.732893383854812</v>
      </c>
      <c r="AN435" s="7" t="n">
        <v>2.645099357660566</v>
      </c>
      <c r="AO435" s="7" t="n">
        <v>2.643259425731129</v>
      </c>
      <c r="AP435" s="7" t="n">
        <v>3.24792620816703</v>
      </c>
      <c r="AQ435" s="7" t="n">
        <v>3.24792620816703</v>
      </c>
      <c r="AR435" s="7" t="n">
        <v>2.927638528475871</v>
      </c>
      <c r="AS435" s="7" t="n">
        <v>2.877604029867181</v>
      </c>
      <c r="AT435" s="7" t="n">
        <v>2.73024762523751</v>
      </c>
      <c r="AU435" s="7" t="n">
        <v>2.640677196872856</v>
      </c>
      <c r="AV435" s="7" t="n">
        <v>2.924854740562916</v>
      </c>
      <c r="AW435" s="7" t="n">
        <v>2.87485570484915</v>
      </c>
      <c r="AX435" s="7" t="n">
        <v>2.697811275126873</v>
      </c>
      <c r="AY435" s="7" t="n">
        <v>2.609019705987091</v>
      </c>
      <c r="AZ435" s="7" t="n">
        <v>2.890726185226014</v>
      </c>
      <c r="BA435" s="7" t="n">
        <v>2.841161915884492</v>
      </c>
      <c r="BB435" s="7" t="n">
        <v>2.417264628581653</v>
      </c>
      <c r="BC435" s="7" t="n">
        <v>2.361266099763288</v>
      </c>
      <c r="BD435" s="7" t="n">
        <v>2.50318144037163</v>
      </c>
      <c r="BE435" s="7" t="n">
        <v>2.551092950509336</v>
      </c>
      <c r="BF435" s="7" t="n">
        <v>2.609012053727481</v>
      </c>
      <c r="BG435" s="7" t="n">
        <v>2.60661084546536</v>
      </c>
      <c r="BH435" s="7" t="n">
        <v>2.549869489849756</v>
      </c>
      <c r="BI435" s="7" t="n">
        <v>2.547507631307425</v>
      </c>
      <c r="BJ435" s="7" t="n">
        <v>2.700841208412236</v>
      </c>
      <c r="BK435" s="7" t="n">
        <v>2.698378902841038</v>
      </c>
      <c r="BL435" s="7" t="n">
        <v>2.750234033248411</v>
      </c>
      <c r="BM435" s="7" t="n">
        <v>2.747738864816878</v>
      </c>
      <c r="BN435" s="7" t="n">
        <v>2.593398976319312</v>
      </c>
      <c r="BO435" s="7" t="n">
        <v>2.534512271223492</v>
      </c>
      <c r="BP435" s="7" t="n">
        <v>2.684830865580996</v>
      </c>
      <c r="BQ435" s="7" t="n">
        <v>2.7340100103335</v>
      </c>
    </row>
    <row r="436">
      <c r="A436" s="6" t="n">
        <v>45575</v>
      </c>
      <c r="B436" s="7" t="n">
        <v>3.639693499518599</v>
      </c>
      <c r="C436" s="7" t="n">
        <v>3.657309534131957</v>
      </c>
      <c r="D436" s="7" t="n">
        <v>3.639693499518599</v>
      </c>
      <c r="E436" s="7" t="n">
        <v>3.657309534131957</v>
      </c>
      <c r="F436" s="7" t="n">
        <v>3.318110765558425</v>
      </c>
      <c r="G436" s="7" t="n">
        <v>3.65261163029239</v>
      </c>
      <c r="H436" s="7" t="n">
        <v>3.639693499518599</v>
      </c>
      <c r="I436" s="7" t="n">
        <v>3.318110765558425</v>
      </c>
      <c r="J436" s="7" t="n">
        <v>3.265069457632915</v>
      </c>
      <c r="K436" s="7" t="n">
        <v>3.670571085206713</v>
      </c>
      <c r="L436" s="7" t="n">
        <v>3.657309534131957</v>
      </c>
      <c r="M436" s="7" t="n">
        <v>3.45966626168523</v>
      </c>
      <c r="N436" s="7" t="n">
        <v>3.561866772884619</v>
      </c>
      <c r="O436" s="7" t="n">
        <v>3.468742330232615</v>
      </c>
      <c r="P436" s="7" t="n">
        <v>3.579187314205069</v>
      </c>
      <c r="Q436" s="7" t="n">
        <v>3.318110765558425</v>
      </c>
      <c r="R436" s="7" t="n">
        <v>3.45966626168523</v>
      </c>
      <c r="S436" s="7" t="n">
        <v>3.65261163029239</v>
      </c>
      <c r="T436" s="7" t="n">
        <v>3.245678302905183</v>
      </c>
      <c r="U436" s="7" t="n">
        <v>3.574907638889774</v>
      </c>
      <c r="V436" s="7" t="n">
        <v>3.305225782011027</v>
      </c>
      <c r="W436" s="7" t="n">
        <v>3.305225782011027</v>
      </c>
      <c r="X436" s="7" t="n">
        <v>3.265069457632915</v>
      </c>
      <c r="Y436" s="7" t="n">
        <v>3.45966626168523</v>
      </c>
      <c r="Z436" s="7" t="n">
        <v>3.670571085206713</v>
      </c>
      <c r="AA436" s="7" t="n">
        <v>3.592567150150691</v>
      </c>
      <c r="AB436" s="7" t="n">
        <v>3.193837868408983</v>
      </c>
      <c r="AC436" s="7" t="n">
        <v>3.468742330232615</v>
      </c>
      <c r="AD436" s="7" t="n">
        <v>3.384859331644919</v>
      </c>
      <c r="AE436" s="7" t="n">
        <v>3.65261163029239</v>
      </c>
      <c r="AF436" s="7" t="n">
        <v>3.394109168644813</v>
      </c>
      <c r="AG436" s="7" t="n">
        <v>3.265069457632915</v>
      </c>
      <c r="AH436" s="7" t="n">
        <v>3.670571085206713</v>
      </c>
      <c r="AI436" s="7" t="n">
        <v>3.468742330232615</v>
      </c>
      <c r="AJ436" s="7" t="n">
        <v>2.496958961772551</v>
      </c>
      <c r="AK436" s="7" t="n">
        <v>2.413215344173353</v>
      </c>
      <c r="AL436" s="7" t="n">
        <v>2.678310293912697</v>
      </c>
      <c r="AM436" s="7" t="n">
        <v>2.720129119248411</v>
      </c>
      <c r="AN436" s="7" t="n">
        <v>2.632635296158291</v>
      </c>
      <c r="AO436" s="7" t="n">
        <v>2.630801655696514</v>
      </c>
      <c r="AP436" s="7" t="n">
        <v>3.252342746167232</v>
      </c>
      <c r="AQ436" s="7" t="n">
        <v>3.252342746167232</v>
      </c>
      <c r="AR436" s="7" t="n">
        <v>2.914208351854006</v>
      </c>
      <c r="AS436" s="7" t="n">
        <v>2.864344941330085</v>
      </c>
      <c r="AT436" s="7" t="n">
        <v>2.717492407544482</v>
      </c>
      <c r="AU436" s="7" t="n">
        <v>2.628228256517804</v>
      </c>
      <c r="AV436" s="7" t="n">
        <v>2.91143408283213</v>
      </c>
      <c r="AW436" s="7" t="n">
        <v>2.861606013941225</v>
      </c>
      <c r="AX436" s="7" t="n">
        <v>2.685166970367353</v>
      </c>
      <c r="AY436" s="7" t="n">
        <v>2.596679015332442</v>
      </c>
      <c r="AZ436" s="7" t="n">
        <v>2.877422226759353</v>
      </c>
      <c r="BA436" s="7" t="n">
        <v>2.828027437599514</v>
      </c>
      <c r="BB436" s="7" t="n">
        <v>2.420817533775688</v>
      </c>
      <c r="BC436" s="7" t="n">
        <v>2.364760783693968</v>
      </c>
      <c r="BD436" s="7" t="n">
        <v>2.506823672650349</v>
      </c>
      <c r="BE436" s="7" t="n">
        <v>2.554784996036874</v>
      </c>
      <c r="BF436" s="7" t="n">
        <v>2.612764317325617</v>
      </c>
      <c r="BG436" s="7" t="n">
        <v>2.610360612544721</v>
      </c>
      <c r="BH436" s="7" t="n">
        <v>2.553560263354139</v>
      </c>
      <c r="BI436" s="7" t="n">
        <v>2.551195949204651</v>
      </c>
      <c r="BJ436" s="7" t="n">
        <v>2.704688946114986</v>
      </c>
      <c r="BK436" s="7" t="n">
        <v>2.702224080502585</v>
      </c>
      <c r="BL436" s="7" t="n">
        <v>2.754133124312103</v>
      </c>
      <c r="BM436" s="7" t="n">
        <v>2.75163536167209</v>
      </c>
      <c r="BN436" s="7" t="n">
        <v>2.597135007114359</v>
      </c>
      <c r="BO436" s="7" t="n">
        <v>2.538187077939302</v>
      </c>
      <c r="BP436" s="7" t="n">
        <v>2.688661957446684</v>
      </c>
      <c r="BQ436" s="7" t="n">
        <v>2.737892233398502</v>
      </c>
    </row>
    <row r="437">
      <c r="A437" s="6" t="n">
        <v>45576</v>
      </c>
      <c r="B437" s="7" t="n">
        <v>3.805579083317648</v>
      </c>
      <c r="C437" s="7" t="n">
        <v>3.823824953972193</v>
      </c>
      <c r="D437" s="7" t="n">
        <v>3.805579083317648</v>
      </c>
      <c r="E437" s="7" t="n">
        <v>3.823824953972193</v>
      </c>
      <c r="F437" s="7" t="n">
        <v>3.472498620128547</v>
      </c>
      <c r="G437" s="7" t="n">
        <v>3.781052642923509</v>
      </c>
      <c r="H437" s="7" t="n">
        <v>3.805579083317648</v>
      </c>
      <c r="I437" s="7" t="n">
        <v>3.472498620128547</v>
      </c>
      <c r="J437" s="7" t="n">
        <v>3.382811896420139</v>
      </c>
      <c r="K437" s="7" t="n">
        <v>3.799507890471904</v>
      </c>
      <c r="L437" s="7" t="n">
        <v>3.823824953972193</v>
      </c>
      <c r="M437" s="7" t="n">
        <v>3.619115229908095</v>
      </c>
      <c r="N437" s="7" t="n">
        <v>3.72496977374275</v>
      </c>
      <c r="O437" s="7" t="n">
        <v>3.592107406815754</v>
      </c>
      <c r="P437" s="7" t="n">
        <v>3.742909586165689</v>
      </c>
      <c r="Q437" s="7" t="n">
        <v>3.472498620128547</v>
      </c>
      <c r="R437" s="7" t="n">
        <v>3.619115229908095</v>
      </c>
      <c r="S437" s="7" t="n">
        <v>3.781052642923509</v>
      </c>
      <c r="T437" s="7" t="n">
        <v>3.397476438703044</v>
      </c>
      <c r="U437" s="7" t="n">
        <v>3.701203538166438</v>
      </c>
      <c r="V437" s="7" t="n">
        <v>3.459152952482463</v>
      </c>
      <c r="W437" s="7" t="n">
        <v>3.459152952482463</v>
      </c>
      <c r="X437" s="7" t="n">
        <v>3.382811896420139</v>
      </c>
      <c r="Y437" s="7" t="n">
        <v>3.619115229908095</v>
      </c>
      <c r="Z437" s="7" t="n">
        <v>3.799507890471904</v>
      </c>
      <c r="AA437" s="7" t="n">
        <v>3.719350561751434</v>
      </c>
      <c r="AB437" s="7" t="n">
        <v>3.30961387238964</v>
      </c>
      <c r="AC437" s="7" t="n">
        <v>3.592107406815754</v>
      </c>
      <c r="AD437" s="7" t="n">
        <v>3.54163368542111</v>
      </c>
      <c r="AE437" s="7" t="n">
        <v>3.781052642923509</v>
      </c>
      <c r="AF437" s="7" t="n">
        <v>3.515413905871926</v>
      </c>
      <c r="AG437" s="7" t="n">
        <v>3.382811896420139</v>
      </c>
      <c r="AH437" s="7" t="n">
        <v>3.799507890471904</v>
      </c>
      <c r="AI437" s="7" t="n">
        <v>3.592107406815754</v>
      </c>
      <c r="AJ437" s="7" t="n">
        <v>2.621987711830101</v>
      </c>
      <c r="AK437" s="7" t="n">
        <v>2.535249961343391</v>
      </c>
      <c r="AL437" s="7" t="n">
        <v>2.809823000638489</v>
      </c>
      <c r="AM437" s="7" t="n">
        <v>2.853136998070232</v>
      </c>
      <c r="AN437" s="7" t="n">
        <v>2.762514958876264</v>
      </c>
      <c r="AO437" s="7" t="n">
        <v>2.76061575923078</v>
      </c>
      <c r="AP437" s="7" t="n">
        <v>3.369733848578672</v>
      </c>
      <c r="AQ437" s="7" t="n">
        <v>3.369733848578672</v>
      </c>
      <c r="AR437" s="7" t="n">
        <v>3.054155255162551</v>
      </c>
      <c r="AS437" s="7" t="n">
        <v>3.00250904994199</v>
      </c>
      <c r="AT437" s="7" t="n">
        <v>2.850406014522622</v>
      </c>
      <c r="AU437" s="7" t="n">
        <v>2.757950351856884</v>
      </c>
      <c r="AV437" s="7" t="n">
        <v>3.051281796132464</v>
      </c>
      <c r="AW437" s="7" t="n">
        <v>2.999672196134299</v>
      </c>
      <c r="AX437" s="7" t="n">
        <v>2.816924827721462</v>
      </c>
      <c r="AY437" s="7" t="n">
        <v>2.72527311282145</v>
      </c>
      <c r="AZ437" s="7" t="n">
        <v>3.016053894947805</v>
      </c>
      <c r="BA437" s="7" t="n">
        <v>2.964893065975797</v>
      </c>
      <c r="BB437" s="7" t="n">
        <v>2.515253369598251</v>
      </c>
      <c r="BC437" s="7" t="n">
        <v>2.457649104632969</v>
      </c>
      <c r="BD437" s="7" t="n">
        <v>2.603633812723374</v>
      </c>
      <c r="BE437" s="7" t="n">
        <v>2.652919166876358</v>
      </c>
      <c r="BF437" s="7" t="n">
        <v>2.712499077969224</v>
      </c>
      <c r="BG437" s="7" t="n">
        <v>2.710029015989263</v>
      </c>
      <c r="BH437" s="7" t="n">
        <v>2.651660623955745</v>
      </c>
      <c r="BI437" s="7" t="n">
        <v>2.649231040033564</v>
      </c>
      <c r="BJ437" s="7" t="n">
        <v>2.80696139813403</v>
      </c>
      <c r="BK437" s="7" t="n">
        <v>2.804428486903293</v>
      </c>
      <c r="BL437" s="7" t="n">
        <v>2.85777054311131</v>
      </c>
      <c r="BM437" s="7" t="n">
        <v>2.855203826690434</v>
      </c>
      <c r="BN437" s="7" t="n">
        <v>2.696438301607388</v>
      </c>
      <c r="BO437" s="7" t="n">
        <v>2.635863043027389</v>
      </c>
      <c r="BP437" s="7" t="n">
        <v>2.790491964916825</v>
      </c>
      <c r="BQ437" s="7" t="n">
        <v>2.841081302616714</v>
      </c>
    </row>
    <row r="438">
      <c r="A438" s="6" t="n">
        <v>45579</v>
      </c>
      <c r="B438" s="7" t="n">
        <v>3.892027813843784</v>
      </c>
      <c r="C438" s="7" t="n">
        <v>3.910601913901712</v>
      </c>
      <c r="D438" s="7" t="n">
        <v>3.892027813843784</v>
      </c>
      <c r="E438" s="7" t="n">
        <v>3.910601913901712</v>
      </c>
      <c r="F438" s="7" t="n">
        <v>3.552955485219419</v>
      </c>
      <c r="G438" s="7" t="n">
        <v>3.885382559837921</v>
      </c>
      <c r="H438" s="7" t="n">
        <v>3.892027813843784</v>
      </c>
      <c r="I438" s="7" t="n">
        <v>3.552955485219419</v>
      </c>
      <c r="J438" s="7" t="n">
        <v>3.478451588169152</v>
      </c>
      <c r="K438" s="7" t="n">
        <v>3.904240529252642</v>
      </c>
      <c r="L438" s="7" t="n">
        <v>3.910601913901712</v>
      </c>
      <c r="M438" s="7" t="n">
        <v>3.702209616839673</v>
      </c>
      <c r="N438" s="7" t="n">
        <v>3.809968403800135</v>
      </c>
      <c r="O438" s="7" t="n">
        <v>3.692314248278639</v>
      </c>
      <c r="P438" s="7" t="n">
        <v>3.828230939870517</v>
      </c>
      <c r="Q438" s="7" t="n">
        <v>3.552955485219419</v>
      </c>
      <c r="R438" s="7" t="n">
        <v>3.702209616839673</v>
      </c>
      <c r="S438" s="7" t="n">
        <v>3.885382559837921</v>
      </c>
      <c r="T438" s="7" t="n">
        <v>3.476583711531863</v>
      </c>
      <c r="U438" s="7" t="n">
        <v>3.803791024890853</v>
      </c>
      <c r="V438" s="7" t="n">
        <v>3.539369739113274</v>
      </c>
      <c r="W438" s="7" t="n">
        <v>3.539369739113274</v>
      </c>
      <c r="X438" s="7" t="n">
        <v>3.478451588169152</v>
      </c>
      <c r="Y438" s="7" t="n">
        <v>3.702209616839673</v>
      </c>
      <c r="Z438" s="7" t="n">
        <v>3.904240529252642</v>
      </c>
      <c r="AA438" s="7" t="n">
        <v>3.822334044421568</v>
      </c>
      <c r="AB438" s="7" t="n">
        <v>3.403656270752498</v>
      </c>
      <c r="AC438" s="7" t="n">
        <v>3.692314248278639</v>
      </c>
      <c r="AD438" s="7" t="n">
        <v>3.623334238010568</v>
      </c>
      <c r="AE438" s="7" t="n">
        <v>3.885382559837921</v>
      </c>
      <c r="AF438" s="7" t="n">
        <v>3.613947177270028</v>
      </c>
      <c r="AG438" s="7" t="n">
        <v>3.478451588169152</v>
      </c>
      <c r="AH438" s="7" t="n">
        <v>3.904240529252642</v>
      </c>
      <c r="AI438" s="7" t="n">
        <v>3.692314248278639</v>
      </c>
      <c r="AJ438" s="7" t="n">
        <v>2.687144529404064</v>
      </c>
      <c r="AK438" s="7" t="n">
        <v>2.598846432435012</v>
      </c>
      <c r="AL438" s="7" t="n">
        <v>2.878358832891841</v>
      </c>
      <c r="AM438" s="7" t="n">
        <v>2.922452016354458</v>
      </c>
      <c r="AN438" s="7" t="n">
        <v>2.830199755264194</v>
      </c>
      <c r="AO438" s="7" t="n">
        <v>2.828266390454529</v>
      </c>
      <c r="AP438" s="7" t="n">
        <v>3.46508815722346</v>
      </c>
      <c r="AQ438" s="7" t="n">
        <v>3.46508815722346</v>
      </c>
      <c r="AR438" s="7" t="n">
        <v>3.127086439747845</v>
      </c>
      <c r="AS438" s="7" t="n">
        <v>3.074511158384658</v>
      </c>
      <c r="AT438" s="7" t="n">
        <v>2.919671904479817</v>
      </c>
      <c r="AU438" s="7" t="n">
        <v>2.825553034419334</v>
      </c>
      <c r="AV438" s="7" t="n">
        <v>3.124161289364632</v>
      </c>
      <c r="AW438" s="7" t="n">
        <v>3.071623271724087</v>
      </c>
      <c r="AX438" s="7" t="n">
        <v>2.8855884164689</v>
      </c>
      <c r="AY438" s="7" t="n">
        <v>2.792287956585966</v>
      </c>
      <c r="AZ438" s="7" t="n">
        <v>3.088299664900486</v>
      </c>
      <c r="BA438" s="7" t="n">
        <v>3.036218491337199</v>
      </c>
      <c r="BB438" s="7" t="n">
        <v>2.591961600896669</v>
      </c>
      <c r="BC438" s="7" t="n">
        <v>2.533100322334886</v>
      </c>
      <c r="BD438" s="7" t="n">
        <v>2.682270641127233</v>
      </c>
      <c r="BE438" s="7" t="n">
        <v>2.732631477457032</v>
      </c>
      <c r="BF438" s="7" t="n">
        <v>2.793511513781376</v>
      </c>
      <c r="BG438" s="7" t="n">
        <v>2.790987551252647</v>
      </c>
      <c r="BH438" s="7" t="n">
        <v>2.731345471195573</v>
      </c>
      <c r="BI438" s="7" t="n">
        <v>2.728862870018057</v>
      </c>
      <c r="BJ438" s="7" t="n">
        <v>2.890035146956178</v>
      </c>
      <c r="BK438" s="7" t="n">
        <v>2.887446963709425</v>
      </c>
      <c r="BL438" s="7" t="n">
        <v>2.941953025568052</v>
      </c>
      <c r="BM438" s="7" t="n">
        <v>2.939330299449954</v>
      </c>
      <c r="BN438" s="7" t="n">
        <v>2.777100266594691</v>
      </c>
      <c r="BO438" s="7" t="n">
        <v>2.715203162771244</v>
      </c>
      <c r="BP438" s="7" t="n">
        <v>2.873206325393455</v>
      </c>
      <c r="BQ438" s="7" t="n">
        <v>2.924899600195312</v>
      </c>
    </row>
    <row r="439">
      <c r="A439" s="6" t="n">
        <v>45580</v>
      </c>
      <c r="B439" s="7" t="n">
        <v>3.881233319065359</v>
      </c>
      <c r="C439" s="7" t="n">
        <v>3.899766434477713</v>
      </c>
      <c r="D439" s="7" t="n">
        <v>3.881233319065359</v>
      </c>
      <c r="E439" s="7" t="n">
        <v>3.899766434477713</v>
      </c>
      <c r="F439" s="7" t="n">
        <v>3.542909169850458</v>
      </c>
      <c r="G439" s="7" t="n">
        <v>3.871755815304887</v>
      </c>
      <c r="H439" s="7" t="n">
        <v>3.881233319065359</v>
      </c>
      <c r="I439" s="7" t="n">
        <v>3.542909169850458</v>
      </c>
      <c r="J439" s="7" t="n">
        <v>3.465959891777301</v>
      </c>
      <c r="K439" s="7" t="n">
        <v>3.890561184390263</v>
      </c>
      <c r="L439" s="7" t="n">
        <v>3.899766434477713</v>
      </c>
      <c r="M439" s="7" t="n">
        <v>3.691833965047098</v>
      </c>
      <c r="N439" s="7" t="n">
        <v>3.799354977058718</v>
      </c>
      <c r="O439" s="7" t="n">
        <v>3.679226027090873</v>
      </c>
      <c r="P439" s="7" t="n">
        <v>3.817577215964456</v>
      </c>
      <c r="Q439" s="7" t="n">
        <v>3.542909169850458</v>
      </c>
      <c r="R439" s="7" t="n">
        <v>3.691833965047098</v>
      </c>
      <c r="S439" s="7" t="n">
        <v>3.871755815304887</v>
      </c>
      <c r="T439" s="7" t="n">
        <v>3.466705914156597</v>
      </c>
      <c r="U439" s="7" t="n">
        <v>3.790391862740399</v>
      </c>
      <c r="V439" s="7" t="n">
        <v>3.52935340134685</v>
      </c>
      <c r="W439" s="7" t="n">
        <v>3.52935340134685</v>
      </c>
      <c r="X439" s="7" t="n">
        <v>3.465959891777301</v>
      </c>
      <c r="Y439" s="7" t="n">
        <v>3.691833965047098</v>
      </c>
      <c r="Z439" s="7" t="n">
        <v>3.890561184390263</v>
      </c>
      <c r="AA439" s="7" t="n">
        <v>3.808883160428061</v>
      </c>
      <c r="AB439" s="7" t="n">
        <v>3.391373200127457</v>
      </c>
      <c r="AC439" s="7" t="n">
        <v>3.679226027090873</v>
      </c>
      <c r="AD439" s="7" t="n">
        <v>3.613132628536907</v>
      </c>
      <c r="AE439" s="7" t="n">
        <v>3.871755815304887</v>
      </c>
      <c r="AF439" s="7" t="n">
        <v>3.601077544502588</v>
      </c>
      <c r="AG439" s="7" t="n">
        <v>3.465959891777301</v>
      </c>
      <c r="AH439" s="7" t="n">
        <v>3.890561184390263</v>
      </c>
      <c r="AI439" s="7" t="n">
        <v>3.679226027090873</v>
      </c>
      <c r="AJ439" s="7" t="n">
        <v>2.679008667572428</v>
      </c>
      <c r="AK439" s="7" t="n">
        <v>2.590905404603294</v>
      </c>
      <c r="AL439" s="7" t="n">
        <v>2.869801047498218</v>
      </c>
      <c r="AM439" s="7" t="n">
        <v>2.913796937229736</v>
      </c>
      <c r="AN439" s="7" t="n">
        <v>2.821748235192798</v>
      </c>
      <c r="AO439" s="7" t="n">
        <v>2.819819136445621</v>
      </c>
      <c r="AP439" s="7" t="n">
        <v>3.452633735304457</v>
      </c>
      <c r="AQ439" s="7" t="n">
        <v>3.452633735304457</v>
      </c>
      <c r="AR439" s="7" t="n">
        <v>3.117979824920779</v>
      </c>
      <c r="AS439" s="7" t="n">
        <v>3.065520553445873</v>
      </c>
      <c r="AT439" s="7" t="n">
        <v>2.911022959805727</v>
      </c>
      <c r="AU439" s="7" t="n">
        <v>2.817111767561086</v>
      </c>
      <c r="AV439" s="7" t="n">
        <v>3.115061129022647</v>
      </c>
      <c r="AW439" s="7" t="n">
        <v>3.062639039046186</v>
      </c>
      <c r="AX439" s="7" t="n">
        <v>2.877014678651222</v>
      </c>
      <c r="AY439" s="7" t="n">
        <v>2.783920090722692</v>
      </c>
      <c r="AZ439" s="7" t="n">
        <v>3.079278634958563</v>
      </c>
      <c r="BA439" s="7" t="n">
        <v>3.02731238101092</v>
      </c>
      <c r="BB439" s="7" t="n">
        <v>2.5819425814016</v>
      </c>
      <c r="BC439" s="7" t="n">
        <v>2.523245483965046</v>
      </c>
      <c r="BD439" s="7" t="n">
        <v>2.671999723606744</v>
      </c>
      <c r="BE439" s="7" t="n">
        <v>2.722220089002541</v>
      </c>
      <c r="BF439" s="7" t="n">
        <v>2.782930313302546</v>
      </c>
      <c r="BG439" s="7" t="n">
        <v>2.780413390835095</v>
      </c>
      <c r="BH439" s="7" t="n">
        <v>2.720937669784385</v>
      </c>
      <c r="BI439" s="7" t="n">
        <v>2.718461993299379</v>
      </c>
      <c r="BJ439" s="7" t="n">
        <v>2.879184714155302</v>
      </c>
      <c r="BK439" s="7" t="n">
        <v>2.876603750099979</v>
      </c>
      <c r="BL439" s="7" t="n">
        <v>2.930957778792042</v>
      </c>
      <c r="BM439" s="7" t="n">
        <v>2.928342368215429</v>
      </c>
      <c r="BN439" s="7" t="n">
        <v>2.766564841829461</v>
      </c>
      <c r="BO439" s="7" t="n">
        <v>2.704840386925685</v>
      </c>
      <c r="BP439" s="7" t="n">
        <v>2.862402833041851</v>
      </c>
      <c r="BQ439" s="7" t="n">
        <v>2.913951920353542</v>
      </c>
    </row>
    <row r="440">
      <c r="A440" s="6" t="n">
        <v>45581</v>
      </c>
      <c r="B440" s="7" t="n">
        <v>4.287760361120299</v>
      </c>
      <c r="C440" s="7" t="n">
        <v>4.307836982465717</v>
      </c>
      <c r="D440" s="7" t="n">
        <v>4.287760361120299</v>
      </c>
      <c r="E440" s="7" t="n">
        <v>4.307836982465717</v>
      </c>
      <c r="F440" s="7" t="n">
        <v>3.921259333922761</v>
      </c>
      <c r="G440" s="7" t="n">
        <v>4.269737550274742</v>
      </c>
      <c r="H440" s="7" t="n">
        <v>4.287760361120299</v>
      </c>
      <c r="I440" s="7" t="n">
        <v>3.921259333922761</v>
      </c>
      <c r="J440" s="7" t="n">
        <v>3.830791491187848</v>
      </c>
      <c r="K440" s="7" t="n">
        <v>4.290079160850678</v>
      </c>
      <c r="L440" s="7" t="n">
        <v>4.307836982465717</v>
      </c>
      <c r="M440" s="7" t="n">
        <v>4.082587133139606</v>
      </c>
      <c r="N440" s="7" t="n">
        <v>4.199062890010709</v>
      </c>
      <c r="O440" s="7" t="n">
        <v>4.061479687409271</v>
      </c>
      <c r="P440" s="7" t="n">
        <v>4.218802743912033</v>
      </c>
      <c r="Q440" s="7" t="n">
        <v>3.921259333922761</v>
      </c>
      <c r="R440" s="7" t="n">
        <v>4.082587133139606</v>
      </c>
      <c r="S440" s="7" t="n">
        <v>4.269737550274742</v>
      </c>
      <c r="T440" s="7" t="n">
        <v>3.838709591161546</v>
      </c>
      <c r="U440" s="7" t="n">
        <v>4.181726842775639</v>
      </c>
      <c r="V440" s="7" t="n">
        <v>3.906574591220966</v>
      </c>
      <c r="W440" s="7" t="n">
        <v>3.906574591220966</v>
      </c>
      <c r="X440" s="7" t="n">
        <v>3.830791491187848</v>
      </c>
      <c r="Y440" s="7" t="n">
        <v>4.082587133139606</v>
      </c>
      <c r="Z440" s="7" t="n">
        <v>4.290079160850678</v>
      </c>
      <c r="AA440" s="7" t="n">
        <v>4.201728724945483</v>
      </c>
      <c r="AB440" s="7" t="n">
        <v>3.750111690179934</v>
      </c>
      <c r="AC440" s="7" t="n">
        <v>4.061479687409271</v>
      </c>
      <c r="AD440" s="7" t="n">
        <v>3.997331260214962</v>
      </c>
      <c r="AE440" s="7" t="n">
        <v>4.269737550274742</v>
      </c>
      <c r="AF440" s="7" t="n">
        <v>3.976947126910503</v>
      </c>
      <c r="AG440" s="7" t="n">
        <v>3.830791491187848</v>
      </c>
      <c r="AH440" s="7" t="n">
        <v>4.290079160850678</v>
      </c>
      <c r="AI440" s="7" t="n">
        <v>4.061479687409271</v>
      </c>
      <c r="AJ440" s="7" t="n">
        <v>2.985410024270756</v>
      </c>
      <c r="AK440" s="7" t="n">
        <v>2.889969197913627</v>
      </c>
      <c r="AL440" s="7" t="n">
        <v>3.192092294473847</v>
      </c>
      <c r="AM440" s="7" t="n">
        <v>3.239752323521399</v>
      </c>
      <c r="AN440" s="7" t="n">
        <v>3.140037467437304</v>
      </c>
      <c r="AO440" s="7" t="n">
        <v>3.137947706259905</v>
      </c>
      <c r="AP440" s="7" t="n">
        <v>3.816376699102998</v>
      </c>
      <c r="AQ440" s="7" t="n">
        <v>3.816376699102998</v>
      </c>
      <c r="AR440" s="7" t="n">
        <v>3.460940312166553</v>
      </c>
      <c r="AS440" s="7" t="n">
        <v>3.404112039853734</v>
      </c>
      <c r="AT440" s="7" t="n">
        <v>3.236747319067295</v>
      </c>
      <c r="AU440" s="7" t="n">
        <v>3.135014857749129</v>
      </c>
      <c r="AV440" s="7" t="n">
        <v>3.457778536552175</v>
      </c>
      <c r="AW440" s="7" t="n">
        <v>3.400990542349578</v>
      </c>
      <c r="AX440" s="7" t="n">
        <v>3.199906703328595</v>
      </c>
      <c r="AY440" s="7" t="n">
        <v>3.099058856133786</v>
      </c>
      <c r="AZ440" s="7" t="n">
        <v>3.419015944935204</v>
      </c>
      <c r="BA440" s="7" t="n">
        <v>3.362721750460421</v>
      </c>
      <c r="BB440" s="7" t="n">
        <v>2.874557354627749</v>
      </c>
      <c r="BC440" s="7" t="n">
        <v>2.81106519488489</v>
      </c>
      <c r="BD440" s="7" t="n">
        <v>2.971971412708815</v>
      </c>
      <c r="BE440" s="7" t="n">
        <v>3.026294362246504</v>
      </c>
      <c r="BF440" s="7" t="n">
        <v>3.091964104493082</v>
      </c>
      <c r="BG440" s="7" t="n">
        <v>3.089241570494931</v>
      </c>
      <c r="BH440" s="7" t="n">
        <v>3.024907180095895</v>
      </c>
      <c r="BI440" s="7" t="n">
        <v>3.022229261532248</v>
      </c>
      <c r="BJ440" s="7" t="n">
        <v>3.19608168546039</v>
      </c>
      <c r="BK440" s="7" t="n">
        <v>3.193289878211859</v>
      </c>
      <c r="BL440" s="7" t="n">
        <v>3.252084176790501</v>
      </c>
      <c r="BM440" s="7" t="n">
        <v>3.249255109027773</v>
      </c>
      <c r="BN440" s="7" t="n">
        <v>3.074261710773196</v>
      </c>
      <c r="BO440" s="7" t="n">
        <v>3.007494883758835</v>
      </c>
      <c r="BP440" s="7" t="n">
        <v>3.177928864912617</v>
      </c>
      <c r="BQ440" s="7" t="n">
        <v>3.233689081842088</v>
      </c>
    </row>
    <row r="441">
      <c r="A441" s="6" t="n">
        <v>45582</v>
      </c>
      <c r="B441" s="7" t="n">
        <v>4.39386726167801</v>
      </c>
      <c r="C441" s="7" t="n">
        <v>4.414346750763103</v>
      </c>
      <c r="D441" s="7" t="n">
        <v>4.39386726167801</v>
      </c>
      <c r="E441" s="7" t="n">
        <v>4.414346750763103</v>
      </c>
      <c r="F441" s="7" t="n">
        <v>4.02001183764867</v>
      </c>
      <c r="G441" s="7" t="n">
        <v>4.360439192265354</v>
      </c>
      <c r="H441" s="7" t="n">
        <v>4.39386726167801</v>
      </c>
      <c r="I441" s="7" t="n">
        <v>4.02001183764867</v>
      </c>
      <c r="J441" s="7" t="n">
        <v>3.913938083629092</v>
      </c>
      <c r="K441" s="7" t="n">
        <v>4.381130918470839</v>
      </c>
      <c r="L441" s="7" t="n">
        <v>4.414346750763103</v>
      </c>
      <c r="M441" s="7" t="n">
        <v>4.184576922895828</v>
      </c>
      <c r="N441" s="7" t="n">
        <v>4.303389941803725</v>
      </c>
      <c r="O441" s="7" t="n">
        <v>4.148596837774039</v>
      </c>
      <c r="P441" s="7" t="n">
        <v>4.32352590569716</v>
      </c>
      <c r="Q441" s="7" t="n">
        <v>4.02001183764867</v>
      </c>
      <c r="R441" s="7" t="n">
        <v>4.184576922895828</v>
      </c>
      <c r="S441" s="7" t="n">
        <v>4.360439192265354</v>
      </c>
      <c r="T441" s="7" t="n">
        <v>3.935805609580248</v>
      </c>
      <c r="U441" s="7" t="n">
        <v>4.270913662518128</v>
      </c>
      <c r="V441" s="7" t="n">
        <v>4.005032423398401</v>
      </c>
      <c r="W441" s="7" t="n">
        <v>4.005032423398401</v>
      </c>
      <c r="X441" s="7" t="n">
        <v>3.913938083629092</v>
      </c>
      <c r="Y441" s="7" t="n">
        <v>4.184576922895828</v>
      </c>
      <c r="Z441" s="7" t="n">
        <v>4.381130918470839</v>
      </c>
      <c r="AA441" s="7" t="n">
        <v>4.291259812981867</v>
      </c>
      <c r="AB441" s="7" t="n">
        <v>3.83186963843215</v>
      </c>
      <c r="AC441" s="7" t="n">
        <v>4.148596837774039</v>
      </c>
      <c r="AD441" s="7" t="n">
        <v>4.097610262073742</v>
      </c>
      <c r="AE441" s="7" t="n">
        <v>4.360439192265354</v>
      </c>
      <c r="AF441" s="7" t="n">
        <v>4.062609320180015</v>
      </c>
      <c r="AG441" s="7" t="n">
        <v>3.913938083629092</v>
      </c>
      <c r="AH441" s="7" t="n">
        <v>4.381130918470839</v>
      </c>
      <c r="AI441" s="7" t="n">
        <v>4.148596837774039</v>
      </c>
      <c r="AJ441" s="7" t="n">
        <v>2.985410024270756</v>
      </c>
      <c r="AK441" s="7" t="n">
        <v>2.889969197913627</v>
      </c>
      <c r="AL441" s="7" t="n">
        <v>3.192092294473847</v>
      </c>
      <c r="AM441" s="7" t="n">
        <v>3.259415552077685</v>
      </c>
      <c r="AN441" s="7" t="n">
        <v>3.140037467437304</v>
      </c>
      <c r="AO441" s="7" t="n">
        <v>3.157138782835474</v>
      </c>
      <c r="AP441" s="7" t="n">
        <v>3.899275187099081</v>
      </c>
      <c r="AQ441" s="7" t="n">
        <v>3.899275187099081</v>
      </c>
      <c r="AR441" s="7" t="n">
        <v>3.481629371866442</v>
      </c>
      <c r="AS441" s="7" t="n">
        <v>3.424537539981818</v>
      </c>
      <c r="AT441" s="7" t="n">
        <v>3.256396610939339</v>
      </c>
      <c r="AU441" s="7" t="n">
        <v>3.154192332287081</v>
      </c>
      <c r="AV441" s="7" t="n">
        <v>3.478452932490645</v>
      </c>
      <c r="AW441" s="7" t="n">
        <v>3.421401565519062</v>
      </c>
      <c r="AX441" s="7" t="n">
        <v>3.199906703328595</v>
      </c>
      <c r="AY441" s="7" t="n">
        <v>3.099058856133786</v>
      </c>
      <c r="AZ441" s="7" t="n">
        <v>3.419015944935204</v>
      </c>
      <c r="BA441" s="7" t="n">
        <v>3.362721750460421</v>
      </c>
      <c r="BB441" s="7" t="n">
        <v>2.874557354627749</v>
      </c>
      <c r="BC441" s="7" t="n">
        <v>2.81106519488489</v>
      </c>
      <c r="BD441" s="7" t="n">
        <v>2.971971412708815</v>
      </c>
      <c r="BE441" s="7" t="n">
        <v>3.026294362246504</v>
      </c>
      <c r="BF441" s="7" t="n">
        <v>3.091964104493082</v>
      </c>
      <c r="BG441" s="7" t="n">
        <v>3.089241570494931</v>
      </c>
      <c r="BH441" s="7" t="n">
        <v>3.024907180095895</v>
      </c>
      <c r="BI441" s="7" t="n">
        <v>3.022229261532248</v>
      </c>
      <c r="BJ441" s="7" t="n">
        <v>3.19608168546039</v>
      </c>
      <c r="BK441" s="7" t="n">
        <v>3.193289878211859</v>
      </c>
      <c r="BL441" s="7" t="n">
        <v>3.252084176790501</v>
      </c>
      <c r="BM441" s="7" t="n">
        <v>3.249255109027773</v>
      </c>
      <c r="BN441" s="7" t="n">
        <v>3.074261710773196</v>
      </c>
      <c r="BO441" s="7" t="n">
        <v>3.007494883758835</v>
      </c>
      <c r="BP441" s="7" t="n">
        <v>3.177928864912617</v>
      </c>
      <c r="BQ441" s="7" t="n">
        <v>3.233689081842088</v>
      </c>
    </row>
    <row r="442">
      <c r="A442" s="6" t="n">
        <v>45583</v>
      </c>
      <c r="B442" s="7" t="n">
        <v>4.405928552859684</v>
      </c>
      <c r="C442" s="7" t="n">
        <v>4.426453836375586</v>
      </c>
      <c r="D442" s="7" t="n">
        <v>4.405928552859684</v>
      </c>
      <c r="E442" s="7" t="n">
        <v>4.426453836375586</v>
      </c>
      <c r="F442" s="7" t="n">
        <v>4.031237146239318</v>
      </c>
      <c r="G442" s="7" t="n">
        <v>4.372425734540674</v>
      </c>
      <c r="H442" s="7" t="n">
        <v>4.405928552859684</v>
      </c>
      <c r="I442" s="7" t="n">
        <v>4.031237146239318</v>
      </c>
      <c r="J442" s="7" t="n">
        <v>3.92492619942802</v>
      </c>
      <c r="K442" s="7" t="n">
        <v>4.393163729762934</v>
      </c>
      <c r="L442" s="7" t="n">
        <v>4.426453836375586</v>
      </c>
      <c r="M442" s="7" t="n">
        <v>4.196170217444456</v>
      </c>
      <c r="N442" s="7" t="n">
        <v>4.315248915566857</v>
      </c>
      <c r="O442" s="7" t="n">
        <v>4.160109676823422</v>
      </c>
      <c r="P442" s="7" t="n">
        <v>4.335429905730305</v>
      </c>
      <c r="Q442" s="7" t="n">
        <v>4.031237146239318</v>
      </c>
      <c r="R442" s="7" t="n">
        <v>4.196170217444456</v>
      </c>
      <c r="S442" s="7" t="n">
        <v>4.372425734540674</v>
      </c>
      <c r="T442" s="7" t="n">
        <v>3.946842623615844</v>
      </c>
      <c r="U442" s="7" t="n">
        <v>4.282700015684208</v>
      </c>
      <c r="V442" s="7" t="n">
        <v>4.016224236341448</v>
      </c>
      <c r="W442" s="7" t="n">
        <v>4.016224236341448</v>
      </c>
      <c r="X442" s="7" t="n">
        <v>3.92492619942802</v>
      </c>
      <c r="Y442" s="7" t="n">
        <v>4.196170217444456</v>
      </c>
      <c r="Z442" s="7" t="n">
        <v>4.393163729762934</v>
      </c>
      <c r="AA442" s="7" t="n">
        <v>4.303091662418668</v>
      </c>
      <c r="AB442" s="7" t="n">
        <v>3.842674239997908</v>
      </c>
      <c r="AC442" s="7" t="n">
        <v>4.160109676823422</v>
      </c>
      <c r="AD442" s="7" t="n">
        <v>4.109009089430578</v>
      </c>
      <c r="AE442" s="7" t="n">
        <v>4.372425734540674</v>
      </c>
      <c r="AF442" s="7" t="n">
        <v>4.073929881511506</v>
      </c>
      <c r="AG442" s="7" t="n">
        <v>3.92492619942802</v>
      </c>
      <c r="AH442" s="7" t="n">
        <v>4.393163729762934</v>
      </c>
      <c r="AI442" s="7" t="n">
        <v>4.160109676823422</v>
      </c>
      <c r="AJ442" s="7" t="n">
        <v>2.994321847355949</v>
      </c>
      <c r="AK442" s="7" t="n">
        <v>2.898667604623988</v>
      </c>
      <c r="AL442" s="7" t="n">
        <v>3.201466282258702</v>
      </c>
      <c r="AM442" s="7" t="n">
        <v>3.268940082205142</v>
      </c>
      <c r="AN442" s="7" t="n">
        <v>3.149295054800006</v>
      </c>
      <c r="AO442" s="7" t="n">
        <v>3.166434610654346</v>
      </c>
      <c r="AP442" s="7" t="n">
        <v>3.910230515019474</v>
      </c>
      <c r="AQ442" s="7" t="n">
        <v>3.910230515019474</v>
      </c>
      <c r="AR442" s="7" t="n">
        <v>3.491650796977598</v>
      </c>
      <c r="AS442" s="7" t="n">
        <v>3.434431301363956</v>
      </c>
      <c r="AT442" s="7" t="n">
        <v>3.265914390376361</v>
      </c>
      <c r="AU442" s="7" t="n">
        <v>3.163481571512594</v>
      </c>
      <c r="AV442" s="7" t="n">
        <v>3.488467254727671</v>
      </c>
      <c r="AW442" s="7" t="n">
        <v>3.431288314511146</v>
      </c>
      <c r="AX442" s="7" t="n">
        <v>3.209298165006676</v>
      </c>
      <c r="AY442" s="7" t="n">
        <v>3.108224810732986</v>
      </c>
      <c r="AZ442" s="7" t="n">
        <v>3.42889735941253</v>
      </c>
      <c r="BA442" s="7" t="n">
        <v>3.372477284815293</v>
      </c>
      <c r="BB442" s="7" t="n">
        <v>2.883221298730764</v>
      </c>
      <c r="BC442" s="7" t="n">
        <v>2.819587163409111</v>
      </c>
      <c r="BD442" s="7" t="n">
        <v>2.980853185553751</v>
      </c>
      <c r="BE442" s="7" t="n">
        <v>3.035297607289483</v>
      </c>
      <c r="BF442" s="7" t="n">
        <v>3.101114194433169</v>
      </c>
      <c r="BG442" s="7" t="n">
        <v>3.09838557254414</v>
      </c>
      <c r="BH442" s="7" t="n">
        <v>3.033907323244254</v>
      </c>
      <c r="BI442" s="7" t="n">
        <v>3.031223416554835</v>
      </c>
      <c r="BJ442" s="7" t="n">
        <v>3.205464593970208</v>
      </c>
      <c r="BK442" s="7" t="n">
        <v>3.202666543928053</v>
      </c>
      <c r="BL442" s="7" t="n">
        <v>3.261592313141877</v>
      </c>
      <c r="BM442" s="7" t="n">
        <v>3.258756919266844</v>
      </c>
      <c r="BN442" s="7" t="n">
        <v>3.083372216178679</v>
      </c>
      <c r="BO442" s="7" t="n">
        <v>3.016456091062822</v>
      </c>
      <c r="BP442" s="7" t="n">
        <v>3.187271181683006</v>
      </c>
      <c r="BQ442" s="7" t="n">
        <v>3.243156084701347</v>
      </c>
    </row>
    <row r="443">
      <c r="A443" s="6" t="n">
        <v>45586</v>
      </c>
      <c r="B443" s="7" t="n">
        <v>4.37236628489901</v>
      </c>
      <c r="C443" s="7" t="n">
        <v>4.392764138860749</v>
      </c>
      <c r="D443" s="7" t="n">
        <v>4.37236628489901</v>
      </c>
      <c r="E443" s="7" t="n">
        <v>4.392764138860749</v>
      </c>
      <c r="F443" s="7" t="n">
        <v>4.000001119417163</v>
      </c>
      <c r="G443" s="7" t="n">
        <v>4.339071466104016</v>
      </c>
      <c r="H443" s="7" t="n">
        <v>4.37236628489901</v>
      </c>
      <c r="I443" s="7" t="n">
        <v>4.000001119417163</v>
      </c>
      <c r="J443" s="7" t="n">
        <v>3.894350195476894</v>
      </c>
      <c r="K443" s="7" t="n">
        <v>4.359680711168776</v>
      </c>
      <c r="L443" s="7" t="n">
        <v>4.392764138860749</v>
      </c>
      <c r="M443" s="7" t="n">
        <v>4.163910217057493</v>
      </c>
      <c r="N443" s="7" t="n">
        <v>4.282249624762769</v>
      </c>
      <c r="O443" s="7" t="n">
        <v>4.128073555371466</v>
      </c>
      <c r="P443" s="7" t="n">
        <v>4.302305322889345</v>
      </c>
      <c r="Q443" s="7" t="n">
        <v>4.000001119417163</v>
      </c>
      <c r="R443" s="7" t="n">
        <v>4.163910217057493</v>
      </c>
      <c r="S443" s="7" t="n">
        <v>4.339071466104016</v>
      </c>
      <c r="T443" s="7" t="n">
        <v>3.916130553326782</v>
      </c>
      <c r="U443" s="7" t="n">
        <v>4.24990280207907</v>
      </c>
      <c r="V443" s="7" t="n">
        <v>3.985081415949962</v>
      </c>
      <c r="W443" s="7" t="n">
        <v>3.985081415949962</v>
      </c>
      <c r="X443" s="7" t="n">
        <v>3.894350195476894</v>
      </c>
      <c r="Y443" s="7" t="n">
        <v>4.163910217057493</v>
      </c>
      <c r="Z443" s="7" t="n">
        <v>4.359680711168776</v>
      </c>
      <c r="AA443" s="7" t="n">
        <v>4.270167848932461</v>
      </c>
      <c r="AB443" s="7" t="n">
        <v>3.812608890650462</v>
      </c>
      <c r="AC443" s="7" t="n">
        <v>4.128073555371466</v>
      </c>
      <c r="AD443" s="7" t="n">
        <v>4.077290221821372</v>
      </c>
      <c r="AE443" s="7" t="n">
        <v>4.339071466104016</v>
      </c>
      <c r="AF443" s="7" t="n">
        <v>4.042428800312999</v>
      </c>
      <c r="AG443" s="7" t="n">
        <v>3.894350195476894</v>
      </c>
      <c r="AH443" s="7" t="n">
        <v>4.359680711168776</v>
      </c>
      <c r="AI443" s="7" t="n">
        <v>4.128073555371466</v>
      </c>
      <c r="AJ443" s="7" t="n">
        <v>2.969523424873799</v>
      </c>
      <c r="AK443" s="7" t="n">
        <v>2.874463043731897</v>
      </c>
      <c r="AL443" s="7" t="n">
        <v>3.175381820391681</v>
      </c>
      <c r="AM443" s="7" t="n">
        <v>3.242436714736248</v>
      </c>
      <c r="AN443" s="7" t="n">
        <v>3.12353449375755</v>
      </c>
      <c r="AO443" s="7" t="n">
        <v>3.14056764007268</v>
      </c>
      <c r="AP443" s="7" t="n">
        <v>3.879745748030353</v>
      </c>
      <c r="AQ443" s="7" t="n">
        <v>3.879745748030353</v>
      </c>
      <c r="AR443" s="7" t="n">
        <v>3.463764748140679</v>
      </c>
      <c r="AS443" s="7" t="n">
        <v>3.406900495114057</v>
      </c>
      <c r="AT443" s="7" t="n">
        <v>3.239429807669221</v>
      </c>
      <c r="AU443" s="7" t="n">
        <v>3.137632934634381</v>
      </c>
      <c r="AV443" s="7" t="n">
        <v>3.460600970654014</v>
      </c>
      <c r="AW443" s="7" t="n">
        <v>3.403777021239623</v>
      </c>
      <c r="AX443" s="7" t="n">
        <v>3.183165079532286</v>
      </c>
      <c r="AY443" s="7" t="n">
        <v>3.08271923096213</v>
      </c>
      <c r="AZ443" s="7" t="n">
        <v>3.40140091019137</v>
      </c>
      <c r="BA443" s="7" t="n">
        <v>3.345331115040759</v>
      </c>
      <c r="BB443" s="7" t="n">
        <v>2.859112634973147</v>
      </c>
      <c r="BC443" s="7" t="n">
        <v>2.79587356700768</v>
      </c>
      <c r="BD443" s="7" t="n">
        <v>2.956138382163503</v>
      </c>
      <c r="BE443" s="7" t="n">
        <v>3.010244790132794</v>
      </c>
      <c r="BF443" s="7" t="n">
        <v>3.075652760345573</v>
      </c>
      <c r="BG443" s="7" t="n">
        <v>3.072941078883726</v>
      </c>
      <c r="BH443" s="7" t="n">
        <v>3.008863137553041</v>
      </c>
      <c r="BI443" s="7" t="n">
        <v>3.006195893680123</v>
      </c>
      <c r="BJ443" s="7" t="n">
        <v>3.179355308909959</v>
      </c>
      <c r="BK443" s="7" t="n">
        <v>3.176574630334031</v>
      </c>
      <c r="BL443" s="7" t="n">
        <v>3.235134563699896</v>
      </c>
      <c r="BM443" s="7" t="n">
        <v>3.23231677313724</v>
      </c>
      <c r="BN443" s="7" t="n">
        <v>3.058020931720792</v>
      </c>
      <c r="BO443" s="7" t="n">
        <v>2.991520249927959</v>
      </c>
      <c r="BP443" s="7" t="n">
        <v>3.16127484894396</v>
      </c>
      <c r="BQ443" s="7" t="n">
        <v>3.216812795084917</v>
      </c>
    </row>
    <row r="444">
      <c r="A444" s="6" t="n">
        <v>45587</v>
      </c>
      <c r="B444" s="7" t="n">
        <v>4.412235562678736</v>
      </c>
      <c r="C444" s="7" t="n">
        <v>4.432784792712504</v>
      </c>
      <c r="D444" s="7" t="n">
        <v>4.412235562678736</v>
      </c>
      <c r="E444" s="7" t="n">
        <v>4.432784792712504</v>
      </c>
      <c r="F444" s="7" t="n">
        <v>4.037107009625974</v>
      </c>
      <c r="G444" s="7" t="n">
        <v>4.378693657160915</v>
      </c>
      <c r="H444" s="7" t="n">
        <v>4.412235562678736</v>
      </c>
      <c r="I444" s="7" t="n">
        <v>4.037107009625974</v>
      </c>
      <c r="J444" s="7" t="n">
        <v>3.930672031544404</v>
      </c>
      <c r="K444" s="7" t="n">
        <v>4.399455847068364</v>
      </c>
      <c r="L444" s="7" t="n">
        <v>4.432784792712504</v>
      </c>
      <c r="M444" s="7" t="n">
        <v>4.202232505590227</v>
      </c>
      <c r="N444" s="7" t="n">
        <v>4.321450130912821</v>
      </c>
      <c r="O444" s="7" t="n">
        <v>4.166129893716946</v>
      </c>
      <c r="P444" s="7" t="n">
        <v>4.341654665912625</v>
      </c>
      <c r="Q444" s="7" t="n">
        <v>4.037107009625974</v>
      </c>
      <c r="R444" s="7" t="n">
        <v>4.202232505590227</v>
      </c>
      <c r="S444" s="7" t="n">
        <v>4.378693657160915</v>
      </c>
      <c r="T444" s="7" t="n">
        <v>3.952614025271522</v>
      </c>
      <c r="U444" s="7" t="n">
        <v>4.288863256752645</v>
      </c>
      <c r="V444" s="7" t="n">
        <v>4.022076584407801</v>
      </c>
      <c r="W444" s="7" t="n">
        <v>4.022076584407801</v>
      </c>
      <c r="X444" s="7" t="n">
        <v>3.930672031544404</v>
      </c>
      <c r="Y444" s="7" t="n">
        <v>4.202232505590227</v>
      </c>
      <c r="Z444" s="7" t="n">
        <v>4.399455847068364</v>
      </c>
      <c r="AA444" s="7" t="n">
        <v>4.30927869409309</v>
      </c>
      <c r="AB444" s="7" t="n">
        <v>3.848324110077301</v>
      </c>
      <c r="AC444" s="7" t="n">
        <v>4.166129893716946</v>
      </c>
      <c r="AD444" s="7" t="n">
        <v>4.114969688091398</v>
      </c>
      <c r="AE444" s="7" t="n">
        <v>4.378693657160915</v>
      </c>
      <c r="AF444" s="7" t="n">
        <v>4.079849553825145</v>
      </c>
      <c r="AG444" s="7" t="n">
        <v>3.930672031544404</v>
      </c>
      <c r="AH444" s="7" t="n">
        <v>4.399455847068364</v>
      </c>
      <c r="AI444" s="7" t="n">
        <v>4.166129893716946</v>
      </c>
      <c r="AJ444" s="7" t="n">
        <v>2.998981958355455</v>
      </c>
      <c r="AK444" s="7" t="n">
        <v>2.903216117358323</v>
      </c>
      <c r="AL444" s="7" t="n">
        <v>3.206368065335838</v>
      </c>
      <c r="AM444" s="7" t="n">
        <v>3.273920585878497</v>
      </c>
      <c r="AN444" s="7" t="n">
        <v>3.154135970545909</v>
      </c>
      <c r="AO444" s="7" t="n">
        <v>3.171295522844155</v>
      </c>
      <c r="AP444" s="7" t="n">
        <v>3.915959201917427</v>
      </c>
      <c r="AQ444" s="7" t="n">
        <v>3.915959201917427</v>
      </c>
      <c r="AR444" s="7" t="n">
        <v>3.496891133656725</v>
      </c>
      <c r="AS444" s="7" t="n">
        <v>3.439604880978658</v>
      </c>
      <c r="AT444" s="7" t="n">
        <v>3.270891364023766</v>
      </c>
      <c r="AU444" s="7" t="n">
        <v>3.168339038439174</v>
      </c>
      <c r="AV444" s="7" t="n">
        <v>3.493703877219303</v>
      </c>
      <c r="AW444" s="7" t="n">
        <v>3.436458227253683</v>
      </c>
      <c r="AX444" s="7" t="n">
        <v>3.214209085415339</v>
      </c>
      <c r="AY444" s="7" t="n">
        <v>3.113017810486277</v>
      </c>
      <c r="AZ444" s="7" t="n">
        <v>3.434064482666242</v>
      </c>
      <c r="BA444" s="7" t="n">
        <v>3.377578583676212</v>
      </c>
      <c r="BB444" s="7" t="n">
        <v>2.887751790508664</v>
      </c>
      <c r="BC444" s="7" t="n">
        <v>2.824043414265701</v>
      </c>
      <c r="BD444" s="7" t="n">
        <v>2.985497582882349</v>
      </c>
      <c r="BE444" s="7" t="n">
        <v>3.040005524048484</v>
      </c>
      <c r="BF444" s="7" t="n">
        <v>3.105898898344888</v>
      </c>
      <c r="BG444" s="7" t="n">
        <v>3.103167093016626</v>
      </c>
      <c r="BH444" s="7" t="n">
        <v>3.03861361798124</v>
      </c>
      <c r="BI444" s="7" t="n">
        <v>3.035926580021092</v>
      </c>
      <c r="BJ444" s="7" t="n">
        <v>3.210371041813255</v>
      </c>
      <c r="BK444" s="7" t="n">
        <v>3.207569727331158</v>
      </c>
      <c r="BL444" s="7" t="n">
        <v>3.26656424429135</v>
      </c>
      <c r="BM444" s="7" t="n">
        <v>3.263725542407926</v>
      </c>
      <c r="BN444" s="7" t="n">
        <v>3.088136220809976</v>
      </c>
      <c r="BO444" s="7" t="n">
        <v>3.021142025728149</v>
      </c>
      <c r="BP444" s="7" t="n">
        <v>3.192156403564812</v>
      </c>
      <c r="BQ444" s="7" t="n">
        <v>3.24810650659988</v>
      </c>
    </row>
    <row r="445">
      <c r="A445" s="6" t="n">
        <v>45588</v>
      </c>
      <c r="B445" s="7" t="n">
        <v>4.150467627495868</v>
      </c>
      <c r="C445" s="7" t="n">
        <v>4.170022974419183</v>
      </c>
      <c r="D445" s="7" t="n">
        <v>4.150467627495868</v>
      </c>
      <c r="E445" s="7" t="n">
        <v>4.170022974419183</v>
      </c>
      <c r="F445" s="7" t="n">
        <v>3.793482524709368</v>
      </c>
      <c r="G445" s="7" t="n">
        <v>4.118548008230709</v>
      </c>
      <c r="H445" s="7" t="n">
        <v>4.150467627495868</v>
      </c>
      <c r="I445" s="7" t="n">
        <v>3.793482524709368</v>
      </c>
      <c r="J445" s="7" t="n">
        <v>3.692195375860467</v>
      </c>
      <c r="K445" s="7" t="n">
        <v>4.138306015020293</v>
      </c>
      <c r="L445" s="7" t="n">
        <v>4.170022974419183</v>
      </c>
      <c r="M445" s="7" t="n">
        <v>3.950621568564501</v>
      </c>
      <c r="N445" s="7" t="n">
        <v>4.064073119728517</v>
      </c>
      <c r="O445" s="7" t="n">
        <v>3.916265093949168</v>
      </c>
      <c r="P445" s="7" t="n">
        <v>4.083300443121956</v>
      </c>
      <c r="Q445" s="7" t="n">
        <v>3.793482524709368</v>
      </c>
      <c r="R445" s="7" t="n">
        <v>3.950621568564501</v>
      </c>
      <c r="S445" s="7" t="n">
        <v>4.118548008230709</v>
      </c>
      <c r="T445" s="7" t="n">
        <v>3.713076124132685</v>
      </c>
      <c r="U445" s="7" t="n">
        <v>4.033062340818481</v>
      </c>
      <c r="V445" s="7" t="n">
        <v>3.779179060342902</v>
      </c>
      <c r="W445" s="7" t="n">
        <v>3.779179060342902</v>
      </c>
      <c r="X445" s="7" t="n">
        <v>3.692195375860467</v>
      </c>
      <c r="Y445" s="7" t="n">
        <v>3.950621568564501</v>
      </c>
      <c r="Z445" s="7" t="n">
        <v>4.138306015020293</v>
      </c>
      <c r="AA445" s="7" t="n">
        <v>4.052490366059697</v>
      </c>
      <c r="AB445" s="7" t="n">
        <v>3.613830290158623</v>
      </c>
      <c r="AC445" s="7" t="n">
        <v>3.916265093949168</v>
      </c>
      <c r="AD445" s="7" t="n">
        <v>3.867579300465337</v>
      </c>
      <c r="AE445" s="7" t="n">
        <v>4.118548008230709</v>
      </c>
      <c r="AF445" s="7" t="n">
        <v>3.83415778499048</v>
      </c>
      <c r="AG445" s="7" t="n">
        <v>3.692195375860467</v>
      </c>
      <c r="AH445" s="7" t="n">
        <v>4.138306015020293</v>
      </c>
      <c r="AI445" s="7" t="n">
        <v>3.916265093949168</v>
      </c>
      <c r="AJ445" s="7" t="n">
        <v>2.805567381707919</v>
      </c>
      <c r="AK445" s="7" t="n">
        <v>2.714433346952136</v>
      </c>
      <c r="AL445" s="7" t="n">
        <v>3.002923061819187</v>
      </c>
      <c r="AM445" s="7" t="n">
        <v>3.067208340274161</v>
      </c>
      <c r="AN445" s="7" t="n">
        <v>2.95321722211278</v>
      </c>
      <c r="AO445" s="7" t="n">
        <v>2.969546836297329</v>
      </c>
      <c r="AP445" s="7" t="n">
        <v>3.678194146271506</v>
      </c>
      <c r="AQ445" s="7" t="n">
        <v>3.678194146271506</v>
      </c>
      <c r="AR445" s="7" t="n">
        <v>3.279394704839636</v>
      </c>
      <c r="AS445" s="7" t="n">
        <v>3.224879156412011</v>
      </c>
      <c r="AT445" s="7" t="n">
        <v>3.064325629623708</v>
      </c>
      <c r="AU445" s="7" t="n">
        <v>2.966733345080492</v>
      </c>
      <c r="AV445" s="7" t="n">
        <v>3.276361603099819</v>
      </c>
      <c r="AW445" s="7" t="n">
        <v>3.221884693595725</v>
      </c>
      <c r="AX445" s="7" t="n">
        <v>3.010384843483773</v>
      </c>
      <c r="AY445" s="7" t="n">
        <v>2.914087781082961</v>
      </c>
      <c r="AZ445" s="7" t="n">
        <v>3.21960672474841</v>
      </c>
      <c r="BA445" s="7" t="n">
        <v>3.165852820139322</v>
      </c>
      <c r="BB445" s="7" t="n">
        <v>2.699716967020446</v>
      </c>
      <c r="BC445" s="7" t="n">
        <v>2.639089907159567</v>
      </c>
      <c r="BD445" s="7" t="n">
        <v>2.792735190915975</v>
      </c>
      <c r="BE445" s="7" t="n">
        <v>2.8446068035179</v>
      </c>
      <c r="BF445" s="7" t="n">
        <v>2.907313181917314</v>
      </c>
      <c r="BG445" s="7" t="n">
        <v>2.904713502959351</v>
      </c>
      <c r="BH445" s="7" t="n">
        <v>2.843282218315199</v>
      </c>
      <c r="BI445" s="7" t="n">
        <v>2.840725141508892</v>
      </c>
      <c r="BJ445" s="7" t="n">
        <v>3.006732430521233</v>
      </c>
      <c r="BK445" s="7" t="n">
        <v>3.004066604285958</v>
      </c>
      <c r="BL445" s="7" t="n">
        <v>3.06020779516436</v>
      </c>
      <c r="BM445" s="7" t="n">
        <v>3.057506389805083</v>
      </c>
      <c r="BN445" s="7" t="n">
        <v>2.890409613223432</v>
      </c>
      <c r="BO445" s="7" t="n">
        <v>2.826655656285845</v>
      </c>
      <c r="BP445" s="7" t="n">
        <v>2.98939876062481</v>
      </c>
      <c r="BQ445" s="7" t="n">
        <v>3.042642783561341</v>
      </c>
    </row>
    <row r="446">
      <c r="A446" s="6" t="n">
        <v>45589</v>
      </c>
      <c r="B446" s="7" t="n">
        <v>4.018545537265507</v>
      </c>
      <c r="C446" s="7" t="n">
        <v>4.037600001079193</v>
      </c>
      <c r="D446" s="7" t="n">
        <v>4.018545537265507</v>
      </c>
      <c r="E446" s="7" t="n">
        <v>4.037600001079193</v>
      </c>
      <c r="F446" s="7" t="n">
        <v>3.670704113140199</v>
      </c>
      <c r="G446" s="7" t="n">
        <v>3.987443494810333</v>
      </c>
      <c r="H446" s="7" t="n">
        <v>4.018545537265507</v>
      </c>
      <c r="I446" s="7" t="n">
        <v>3.670704113140199</v>
      </c>
      <c r="J446" s="7" t="n">
        <v>3.572011294234912</v>
      </c>
      <c r="K446" s="7" t="n">
        <v>4.006695427638681</v>
      </c>
      <c r="L446" s="7" t="n">
        <v>4.037600001079193</v>
      </c>
      <c r="M446" s="7" t="n">
        <v>3.823818258166438</v>
      </c>
      <c r="N446" s="7" t="n">
        <v>3.93436390508022</v>
      </c>
      <c r="O446" s="7" t="n">
        <v>3.790341777033639</v>
      </c>
      <c r="P446" s="7" t="n">
        <v>3.953098747232139</v>
      </c>
      <c r="Q446" s="7" t="n">
        <v>3.670704113140199</v>
      </c>
      <c r="R446" s="7" t="n">
        <v>3.823818258166438</v>
      </c>
      <c r="S446" s="7" t="n">
        <v>3.987443494810333</v>
      </c>
      <c r="T446" s="7" t="n">
        <v>3.592357211078825</v>
      </c>
      <c r="U446" s="7" t="n">
        <v>3.904147424294036</v>
      </c>
      <c r="V446" s="7" t="n">
        <v>3.656767012190269</v>
      </c>
      <c r="W446" s="7" t="n">
        <v>3.656767012190269</v>
      </c>
      <c r="X446" s="7" t="n">
        <v>3.572011294234912</v>
      </c>
      <c r="Y446" s="7" t="n">
        <v>3.823818258166438</v>
      </c>
      <c r="Z446" s="7" t="n">
        <v>4.006695427638681</v>
      </c>
      <c r="AA446" s="7" t="n">
        <v>3.923077827594055</v>
      </c>
      <c r="AB446" s="7" t="n">
        <v>3.495653421596923</v>
      </c>
      <c r="AC446" s="7" t="n">
        <v>3.790341777033639</v>
      </c>
      <c r="AD446" s="7" t="n">
        <v>3.742903002676115</v>
      </c>
      <c r="AE446" s="7" t="n">
        <v>3.987443494810333</v>
      </c>
      <c r="AF446" s="7" t="n">
        <v>3.710337533001171</v>
      </c>
      <c r="AG446" s="7" t="n">
        <v>3.572011294234912</v>
      </c>
      <c r="AH446" s="7" t="n">
        <v>4.006695427638681</v>
      </c>
      <c r="AI446" s="7" t="n">
        <v>3.790341777033639</v>
      </c>
      <c r="AJ446" s="7" t="n">
        <v>2.708093047372285</v>
      </c>
      <c r="AK446" s="7" t="n">
        <v>2.61929328461385</v>
      </c>
      <c r="AL446" s="7" t="n">
        <v>2.90039373525331</v>
      </c>
      <c r="AM446" s="7" t="n">
        <v>2.963032435393813</v>
      </c>
      <c r="AN446" s="7" t="n">
        <v>2.851961041743516</v>
      </c>
      <c r="AO446" s="7" t="n">
        <v>2.867872395491987</v>
      </c>
      <c r="AP446" s="7" t="n">
        <v>3.558368686737527</v>
      </c>
      <c r="AQ446" s="7" t="n">
        <v>3.558368686737527</v>
      </c>
      <c r="AR446" s="7" t="n">
        <v>3.169783940300638</v>
      </c>
      <c r="AS446" s="7" t="n">
        <v>3.116664732092731</v>
      </c>
      <c r="AT446" s="7" t="n">
        <v>2.960223561381514</v>
      </c>
      <c r="AU446" s="7" t="n">
        <v>2.865130967953443</v>
      </c>
      <c r="AV446" s="7" t="n">
        <v>3.166828527258302</v>
      </c>
      <c r="AW446" s="7" t="n">
        <v>3.11374696829145</v>
      </c>
      <c r="AX446" s="7" t="n">
        <v>2.907664393721862</v>
      </c>
      <c r="AY446" s="7" t="n">
        <v>2.813833847116071</v>
      </c>
      <c r="AZ446" s="7" t="n">
        <v>3.111527346459115</v>
      </c>
      <c r="BA446" s="7" t="n">
        <v>3.059150273618897</v>
      </c>
      <c r="BB446" s="7" t="n">
        <v>2.604953844358637</v>
      </c>
      <c r="BC446" s="7" t="n">
        <v>2.545879662612877</v>
      </c>
      <c r="BD446" s="7" t="n">
        <v>2.695589535363307</v>
      </c>
      <c r="BE446" s="7" t="n">
        <v>2.746132528497451</v>
      </c>
      <c r="BF446" s="7" t="n">
        <v>2.807232769919115</v>
      </c>
      <c r="BG446" s="7" t="n">
        <v>2.804699678134758</v>
      </c>
      <c r="BH446" s="7" t="n">
        <v>2.744841870708971</v>
      </c>
      <c r="BI446" s="7" t="n">
        <v>2.742350289881197</v>
      </c>
      <c r="BJ446" s="7" t="n">
        <v>2.904105532255469</v>
      </c>
      <c r="BK446" s="7" t="n">
        <v>2.901507987464634</v>
      </c>
      <c r="BL446" s="7" t="n">
        <v>2.956211199544924</v>
      </c>
      <c r="BM446" s="7" t="n">
        <v>2.953578986940039</v>
      </c>
      <c r="BN446" s="7" t="n">
        <v>2.790762162710622</v>
      </c>
      <c r="BO446" s="7" t="n">
        <v>2.728641175023199</v>
      </c>
      <c r="BP446" s="7" t="n">
        <v>2.887215840290659</v>
      </c>
      <c r="BQ446" s="7" t="n">
        <v>2.939096091370716</v>
      </c>
    </row>
    <row r="447">
      <c r="A447" s="6" t="n">
        <v>45590</v>
      </c>
      <c r="B447" s="7" t="n">
        <v>3.978315828396026</v>
      </c>
      <c r="C447" s="7" t="n">
        <v>3.997217547649321</v>
      </c>
      <c r="D447" s="7" t="n">
        <v>3.978315828396026</v>
      </c>
      <c r="E447" s="7" t="n">
        <v>3.997217547649321</v>
      </c>
      <c r="F447" s="7" t="n">
        <v>3.633262773753748</v>
      </c>
      <c r="G447" s="7" t="n">
        <v>3.947463106407096</v>
      </c>
      <c r="H447" s="7" t="n">
        <v>3.978315828396026</v>
      </c>
      <c r="I447" s="7" t="n">
        <v>3.633262773753748</v>
      </c>
      <c r="J447" s="7" t="n">
        <v>3.535361097091285</v>
      </c>
      <c r="K447" s="7" t="n">
        <v>3.966560711722201</v>
      </c>
      <c r="L447" s="7" t="n">
        <v>3.997217547649321</v>
      </c>
      <c r="M447" s="7" t="n">
        <v>3.785149523824124</v>
      </c>
      <c r="N447" s="7" t="n">
        <v>3.894809013750965</v>
      </c>
      <c r="O447" s="7" t="n">
        <v>3.751941397153778</v>
      </c>
      <c r="P447" s="7" t="n">
        <v>3.91339367349647</v>
      </c>
      <c r="Q447" s="7" t="n">
        <v>3.633262773753748</v>
      </c>
      <c r="R447" s="7" t="n">
        <v>3.785149523824124</v>
      </c>
      <c r="S447" s="7" t="n">
        <v>3.947463106407096</v>
      </c>
      <c r="T447" s="7" t="n">
        <v>3.55554391681767</v>
      </c>
      <c r="U447" s="7" t="n">
        <v>3.864834754583787</v>
      </c>
      <c r="V447" s="7" t="n">
        <v>3.619437395515017</v>
      </c>
      <c r="W447" s="7" t="n">
        <v>3.619437395515017</v>
      </c>
      <c r="X447" s="7" t="n">
        <v>3.535361097091285</v>
      </c>
      <c r="Y447" s="7" t="n">
        <v>3.785149523824124</v>
      </c>
      <c r="Z447" s="7" t="n">
        <v>3.966560711722201</v>
      </c>
      <c r="AA447" s="7" t="n">
        <v>3.883613407818395</v>
      </c>
      <c r="AB447" s="7" t="n">
        <v>3.459615325103436</v>
      </c>
      <c r="AC447" s="7" t="n">
        <v>3.751941397153778</v>
      </c>
      <c r="AD447" s="7" t="n">
        <v>3.704882901916441</v>
      </c>
      <c r="AE447" s="7" t="n">
        <v>3.947463106407096</v>
      </c>
      <c r="AF447" s="7" t="n">
        <v>3.67257848384589</v>
      </c>
      <c r="AG447" s="7" t="n">
        <v>3.535361097091285</v>
      </c>
      <c r="AH447" s="7" t="n">
        <v>3.966560711722201</v>
      </c>
      <c r="AI447" s="7" t="n">
        <v>3.751941397153778</v>
      </c>
      <c r="AJ447" s="7" t="n">
        <v>2.678368199276552</v>
      </c>
      <c r="AK447" s="7" t="n">
        <v>2.590280273957256</v>
      </c>
      <c r="AL447" s="7" t="n">
        <v>2.869127364692272</v>
      </c>
      <c r="AM447" s="7" t="n">
        <v>2.931263939933856</v>
      </c>
      <c r="AN447" s="7" t="n">
        <v>2.821082917766113</v>
      </c>
      <c r="AO447" s="7" t="n">
        <v>2.83686672278074</v>
      </c>
      <c r="AP447" s="7" t="n">
        <v>3.521827851584096</v>
      </c>
      <c r="AQ447" s="7" t="n">
        <v>3.521827851584096</v>
      </c>
      <c r="AR447" s="7" t="n">
        <v>3.136358081608852</v>
      </c>
      <c r="AS447" s="7" t="n">
        <v>3.083664688064917</v>
      </c>
      <c r="AT447" s="7" t="n">
        <v>2.928477582442117</v>
      </c>
      <c r="AU447" s="7" t="n">
        <v>2.834147271097739</v>
      </c>
      <c r="AV447" s="7" t="n">
        <v>3.133426359774536</v>
      </c>
      <c r="AW447" s="7" t="n">
        <v>3.080770313667479</v>
      </c>
      <c r="AX447" s="7" t="n">
        <v>2.876339740044469</v>
      </c>
      <c r="AY447" s="7" t="n">
        <v>2.783261358691536</v>
      </c>
      <c r="AZ447" s="7" t="n">
        <v>3.078568484787196</v>
      </c>
      <c r="BA447" s="7" t="n">
        <v>3.02661127749889</v>
      </c>
      <c r="BB447" s="7" t="n">
        <v>2.57605578164912</v>
      </c>
      <c r="BC447" s="7" t="n">
        <v>2.517455150878576</v>
      </c>
      <c r="BD447" s="7" t="n">
        <v>2.665964918030499</v>
      </c>
      <c r="BE447" s="7" t="n">
        <v>2.716102747978599</v>
      </c>
      <c r="BF447" s="7" t="n">
        <v>2.776713197107657</v>
      </c>
      <c r="BG447" s="7" t="n">
        <v>2.774200411115938</v>
      </c>
      <c r="BH447" s="7" t="n">
        <v>2.714822436372434</v>
      </c>
      <c r="BI447" s="7" t="n">
        <v>2.712350828576802</v>
      </c>
      <c r="BJ447" s="7" t="n">
        <v>2.872809407154659</v>
      </c>
      <c r="BK447" s="7" t="n">
        <v>2.87023268482522</v>
      </c>
      <c r="BL447" s="7" t="n">
        <v>2.924497384535766</v>
      </c>
      <c r="BM447" s="7" t="n">
        <v>2.921886272296713</v>
      </c>
      <c r="BN447" s="7" t="n">
        <v>2.760374621725513</v>
      </c>
      <c r="BO447" s="7" t="n">
        <v>2.698751608845888</v>
      </c>
      <c r="BP447" s="7" t="n">
        <v>2.856055106487108</v>
      </c>
      <c r="BQ447" s="7" t="n">
        <v>2.907519474642216</v>
      </c>
    </row>
    <row r="448">
      <c r="A448" s="6" t="n">
        <v>45593</v>
      </c>
      <c r="B448" s="7" t="n">
        <v>3.923611286021912</v>
      </c>
      <c r="C448" s="7" t="n">
        <v>3.942305302522414</v>
      </c>
      <c r="D448" s="7" t="n">
        <v>3.923611286021912</v>
      </c>
      <c r="E448" s="7" t="n">
        <v>3.942305302522414</v>
      </c>
      <c r="F448" s="7" t="n">
        <v>3.582349868973482</v>
      </c>
      <c r="G448" s="7" t="n">
        <v>3.893097591144876</v>
      </c>
      <c r="H448" s="7" t="n">
        <v>3.923611286021912</v>
      </c>
      <c r="I448" s="7" t="n">
        <v>3.582349868973482</v>
      </c>
      <c r="J448" s="7" t="n">
        <v>3.48552399115627</v>
      </c>
      <c r="K448" s="7" t="n">
        <v>3.91198534120065</v>
      </c>
      <c r="L448" s="7" t="n">
        <v>3.942305302522414</v>
      </c>
      <c r="M448" s="7" t="n">
        <v>3.732567601761367</v>
      </c>
      <c r="N448" s="7" t="n">
        <v>3.841022091358737</v>
      </c>
      <c r="O448" s="7" t="n">
        <v>3.699724384718136</v>
      </c>
      <c r="P448" s="7" t="n">
        <v>3.85940253238016</v>
      </c>
      <c r="Q448" s="7" t="n">
        <v>3.582349868973482</v>
      </c>
      <c r="R448" s="7" t="n">
        <v>3.732567601761367</v>
      </c>
      <c r="S448" s="7" t="n">
        <v>3.893097591144876</v>
      </c>
      <c r="T448" s="7" t="n">
        <v>3.505485030675248</v>
      </c>
      <c r="U448" s="7" t="n">
        <v>3.811377206258466</v>
      </c>
      <c r="V448" s="7" t="n">
        <v>3.568676411789133</v>
      </c>
      <c r="W448" s="7" t="n">
        <v>3.568676411789133</v>
      </c>
      <c r="X448" s="7" t="n">
        <v>3.48552399115627</v>
      </c>
      <c r="Y448" s="7" t="n">
        <v>3.732567601761367</v>
      </c>
      <c r="Z448" s="7" t="n">
        <v>3.91198534120065</v>
      </c>
      <c r="AA448" s="7" t="n">
        <v>3.82994950905911</v>
      </c>
      <c r="AB448" s="7" t="n">
        <v>3.410610556435922</v>
      </c>
      <c r="AC448" s="7" t="n">
        <v>3.699724384718136</v>
      </c>
      <c r="AD448" s="7" t="n">
        <v>3.65318299477012</v>
      </c>
      <c r="AE448" s="7" t="n">
        <v>3.893097591144876</v>
      </c>
      <c r="AF448" s="7" t="n">
        <v>3.621233555866848</v>
      </c>
      <c r="AG448" s="7" t="n">
        <v>3.48552399115627</v>
      </c>
      <c r="AH448" s="7" t="n">
        <v>3.91198534120065</v>
      </c>
      <c r="AI448" s="7" t="n">
        <v>3.699724384718136</v>
      </c>
      <c r="AJ448" s="7" t="n">
        <v>2.63794821469519</v>
      </c>
      <c r="AK448" s="7" t="n">
        <v>2.550828249185875</v>
      </c>
      <c r="AL448" s="7" t="n">
        <v>2.826611210802363</v>
      </c>
      <c r="AM448" s="7" t="n">
        <v>2.888064994306651</v>
      </c>
      <c r="AN448" s="7" t="n">
        <v>2.779094703358814</v>
      </c>
      <c r="AO448" s="7" t="n">
        <v>2.794705067020982</v>
      </c>
      <c r="AP448" s="7" t="n">
        <v>3.472139456584229</v>
      </c>
      <c r="AQ448" s="7" t="n">
        <v>3.472139456584229</v>
      </c>
      <c r="AR448" s="7" t="n">
        <v>3.090905445868225</v>
      </c>
      <c r="AS448" s="7" t="n">
        <v>3.038791077054605</v>
      </c>
      <c r="AT448" s="7" t="n">
        <v>2.885309254882693</v>
      </c>
      <c r="AU448" s="7" t="n">
        <v>2.792015498206998</v>
      </c>
      <c r="AV448" s="7" t="n">
        <v>3.088005939447081</v>
      </c>
      <c r="AW448" s="7" t="n">
        <v>3.035928507675637</v>
      </c>
      <c r="AX448" s="7" t="n">
        <v>2.833744332506003</v>
      </c>
      <c r="AY448" s="7" t="n">
        <v>2.741688748908847</v>
      </c>
      <c r="AZ448" s="7" t="n">
        <v>3.033750873733046</v>
      </c>
      <c r="BA448" s="7" t="n">
        <v>2.982364601545228</v>
      </c>
      <c r="BB448" s="7" t="n">
        <v>2.536760063622639</v>
      </c>
      <c r="BC448" s="7" t="n">
        <v>2.478803369637071</v>
      </c>
      <c r="BD448" s="7" t="n">
        <v>2.62568122769962</v>
      </c>
      <c r="BE448" s="7" t="n">
        <v>2.675268114891679</v>
      </c>
      <c r="BF448" s="7" t="n">
        <v>2.735212542217985</v>
      </c>
      <c r="BG448" s="7" t="n">
        <v>2.732727368136097</v>
      </c>
      <c r="BH448" s="7" t="n">
        <v>2.674001872071611</v>
      </c>
      <c r="BI448" s="7" t="n">
        <v>2.671557423696564</v>
      </c>
      <c r="BJ448" s="7" t="n">
        <v>2.830252792905294</v>
      </c>
      <c r="BK448" s="7" t="n">
        <v>2.827704385054228</v>
      </c>
      <c r="BL448" s="7" t="n">
        <v>2.881372793635994</v>
      </c>
      <c r="BM448" s="7" t="n">
        <v>2.878790373771039</v>
      </c>
      <c r="BN448" s="7" t="n">
        <v>2.719053504318021</v>
      </c>
      <c r="BO448" s="7" t="n">
        <v>2.658107639862783</v>
      </c>
      <c r="BP448" s="7" t="n">
        <v>2.813682597943851</v>
      </c>
      <c r="BQ448" s="7" t="n">
        <v>2.864581446592856</v>
      </c>
    </row>
    <row r="449">
      <c r="A449" s="6" t="n">
        <v>45594</v>
      </c>
      <c r="B449" s="7" t="n">
        <v>3.920025091711272</v>
      </c>
      <c r="C449" s="7" t="n">
        <v>3.938705492113402</v>
      </c>
      <c r="D449" s="7" t="n">
        <v>3.920025091711272</v>
      </c>
      <c r="E449" s="7" t="n">
        <v>3.938705492113402</v>
      </c>
      <c r="F449" s="7" t="n">
        <v>3.57901223810158</v>
      </c>
      <c r="G449" s="7" t="n">
        <v>3.889533621992277</v>
      </c>
      <c r="H449" s="7" t="n">
        <v>3.920025091711272</v>
      </c>
      <c r="I449" s="7" t="n">
        <v>3.57901223810158</v>
      </c>
      <c r="J449" s="7" t="n">
        <v>3.482256885025656</v>
      </c>
      <c r="K449" s="7" t="n">
        <v>3.908407614840616</v>
      </c>
      <c r="L449" s="7" t="n">
        <v>3.938705492113402</v>
      </c>
      <c r="M449" s="7" t="n">
        <v>3.729120557301068</v>
      </c>
      <c r="N449" s="7" t="n">
        <v>3.837496052264019</v>
      </c>
      <c r="O449" s="7" t="n">
        <v>3.696301262162158</v>
      </c>
      <c r="P449" s="7" t="n">
        <v>3.855863105584993</v>
      </c>
      <c r="Q449" s="7" t="n">
        <v>3.57901223810158</v>
      </c>
      <c r="R449" s="7" t="n">
        <v>3.729120557301068</v>
      </c>
      <c r="S449" s="7" t="n">
        <v>3.889533621992277</v>
      </c>
      <c r="T449" s="7" t="n">
        <v>3.502203385588937</v>
      </c>
      <c r="U449" s="7" t="n">
        <v>3.807872759509713</v>
      </c>
      <c r="V449" s="7" t="n">
        <v>3.56534874020758</v>
      </c>
      <c r="W449" s="7" t="n">
        <v>3.56534874020758</v>
      </c>
      <c r="X449" s="7" t="n">
        <v>3.482256885025656</v>
      </c>
      <c r="Y449" s="7" t="n">
        <v>3.729120557301068</v>
      </c>
      <c r="Z449" s="7" t="n">
        <v>3.908407614840616</v>
      </c>
      <c r="AA449" s="7" t="n">
        <v>3.826431534864185</v>
      </c>
      <c r="AB449" s="7" t="n">
        <v>3.407398014753592</v>
      </c>
      <c r="AC449" s="7" t="n">
        <v>3.696301262162158</v>
      </c>
      <c r="AD449" s="7" t="n">
        <v>3.649793771410919</v>
      </c>
      <c r="AE449" s="7" t="n">
        <v>3.889533621992277</v>
      </c>
      <c r="AF449" s="7" t="n">
        <v>3.61786760341377</v>
      </c>
      <c r="AG449" s="7" t="n">
        <v>3.482256885025656</v>
      </c>
      <c r="AH449" s="7" t="n">
        <v>3.908407614840616</v>
      </c>
      <c r="AI449" s="7" t="n">
        <v>3.696301262162158</v>
      </c>
      <c r="AJ449" s="7" t="n">
        <v>2.635298454502508</v>
      </c>
      <c r="AK449" s="7" t="n">
        <v>2.548241944271545</v>
      </c>
      <c r="AL449" s="7" t="n">
        <v>2.844902874483071</v>
      </c>
      <c r="AM449" s="7" t="n">
        <v>2.885233057390435</v>
      </c>
      <c r="AN449" s="7" t="n">
        <v>2.776342136769525</v>
      </c>
      <c r="AO449" s="7" t="n">
        <v>2.79194113036324</v>
      </c>
      <c r="AP449" s="7" t="n">
        <v>3.468882099302365</v>
      </c>
      <c r="AQ449" s="7" t="n">
        <v>3.468882099302365</v>
      </c>
      <c r="AR449" s="7" t="n">
        <v>3.110460467908132</v>
      </c>
      <c r="AS449" s="7" t="n">
        <v>3.035849356284829</v>
      </c>
      <c r="AT449" s="7" t="n">
        <v>2.8824793251552</v>
      </c>
      <c r="AU449" s="7" t="n">
        <v>2.789253520541513</v>
      </c>
      <c r="AV449" s="7" t="n">
        <v>3.107547101496158</v>
      </c>
      <c r="AW449" s="7" t="n">
        <v>3.03298887190596</v>
      </c>
      <c r="AX449" s="7" t="n">
        <v>2.830951960948827</v>
      </c>
      <c r="AY449" s="7" t="n">
        <v>2.738963427569688</v>
      </c>
      <c r="AZ449" s="7" t="n">
        <v>3.053032690016289</v>
      </c>
      <c r="BA449" s="7" t="n">
        <v>2.979463979938989</v>
      </c>
      <c r="BB449" s="7" t="n">
        <v>2.534184005505649</v>
      </c>
      <c r="BC449" s="7" t="n">
        <v>2.476269525243741</v>
      </c>
      <c r="BD449" s="7" t="n">
        <v>2.643012421797238</v>
      </c>
      <c r="BE449" s="7" t="n">
        <v>2.672591172127916</v>
      </c>
      <c r="BF449" s="7" t="n">
        <v>2.732491937931867</v>
      </c>
      <c r="BG449" s="7" t="n">
        <v>2.730008573967926</v>
      </c>
      <c r="BH449" s="7" t="n">
        <v>2.671325851596902</v>
      </c>
      <c r="BI449" s="7" t="n">
        <v>2.668883183676555</v>
      </c>
      <c r="BJ449" s="7" t="n">
        <v>2.848561863788203</v>
      </c>
      <c r="BK449" s="7" t="n">
        <v>2.846001274239868</v>
      </c>
      <c r="BL449" s="7" t="n">
        <v>2.878545731095634</v>
      </c>
      <c r="BM449" s="7" t="n">
        <v>2.875965192179212</v>
      </c>
      <c r="BN449" s="7" t="n">
        <v>2.716344669736377</v>
      </c>
      <c r="BO449" s="7" t="n">
        <v>2.655443196216911</v>
      </c>
      <c r="BP449" s="7" t="n">
        <v>2.831912461293864</v>
      </c>
      <c r="BQ449" s="7" t="n">
        <v>2.861766614309869</v>
      </c>
    </row>
    <row r="450">
      <c r="A450" s="6" t="n">
        <v>45595</v>
      </c>
      <c r="B450" s="7" t="n">
        <v>3.681723301887892</v>
      </c>
      <c r="C450" s="7" t="n">
        <v>3.699498915674615</v>
      </c>
      <c r="D450" s="7" t="n">
        <v>3.681723301887892</v>
      </c>
      <c r="E450" s="7" t="n">
        <v>3.699498915674615</v>
      </c>
      <c r="F450" s="7" t="n">
        <v>3.35722743180027</v>
      </c>
      <c r="G450" s="7" t="n">
        <v>3.652708688825711</v>
      </c>
      <c r="H450" s="7" t="n">
        <v>3.681723301887892</v>
      </c>
      <c r="I450" s="7" t="n">
        <v>3.35722743180027</v>
      </c>
      <c r="J450" s="7" t="n">
        <v>3.265158431615479</v>
      </c>
      <c r="K450" s="7" t="n">
        <v>3.670668518393775</v>
      </c>
      <c r="L450" s="7" t="n">
        <v>3.699498915674615</v>
      </c>
      <c r="M450" s="7" t="n">
        <v>3.500065243133268</v>
      </c>
      <c r="N450" s="7" t="n">
        <v>3.603191562748277</v>
      </c>
      <c r="O450" s="7" t="n">
        <v>3.468835553052576</v>
      </c>
      <c r="P450" s="7" t="n">
        <v>3.620669006443572</v>
      </c>
      <c r="Q450" s="7" t="n">
        <v>3.35722743180027</v>
      </c>
      <c r="R450" s="7" t="n">
        <v>3.500065243133268</v>
      </c>
      <c r="S450" s="7" t="n">
        <v>3.652708688825711</v>
      </c>
      <c r="T450" s="7" t="n">
        <v>3.284138821905675</v>
      </c>
      <c r="U450" s="7" t="n">
        <v>3.575003076433415</v>
      </c>
      <c r="V450" s="7" t="n">
        <v>3.344225726466815</v>
      </c>
      <c r="W450" s="7" t="n">
        <v>3.344225726466815</v>
      </c>
      <c r="X450" s="7" t="n">
        <v>3.265158431615479</v>
      </c>
      <c r="Y450" s="7" t="n">
        <v>3.500065243133268</v>
      </c>
      <c r="Z450" s="7" t="n">
        <v>3.670668518393775</v>
      </c>
      <c r="AA450" s="7" t="n">
        <v>3.592662956090922</v>
      </c>
      <c r="AB450" s="7" t="n">
        <v>3.193925356423208</v>
      </c>
      <c r="AC450" s="7" t="n">
        <v>3.468835553052576</v>
      </c>
      <c r="AD450" s="7" t="n">
        <v>3.424580656155968</v>
      </c>
      <c r="AE450" s="7" t="n">
        <v>3.652708688825711</v>
      </c>
      <c r="AF450" s="7" t="n">
        <v>3.394200834535941</v>
      </c>
      <c r="AG450" s="7" t="n">
        <v>3.265158431615479</v>
      </c>
      <c r="AH450" s="7" t="n">
        <v>3.670668518393775</v>
      </c>
      <c r="AI450" s="7" t="n">
        <v>3.468835553052576</v>
      </c>
      <c r="AJ450" s="7" t="n">
        <v>2.525759036073632</v>
      </c>
      <c r="AK450" s="7" t="n">
        <v>2.376382575612878</v>
      </c>
      <c r="AL450" s="7" t="n">
        <v>2.72904762076525</v>
      </c>
      <c r="AM450" s="7" t="n">
        <v>2.768162567884937</v>
      </c>
      <c r="AN450" s="7" t="n">
        <v>2.662552766618127</v>
      </c>
      <c r="AO450" s="7" t="n">
        <v>2.608278173076136</v>
      </c>
      <c r="AP450" s="7" t="n">
        <v>3.252431454656768</v>
      </c>
      <c r="AQ450" s="7" t="n">
        <v>3.252431454656768</v>
      </c>
      <c r="AR450" s="7" t="n">
        <v>2.986603388561078</v>
      </c>
      <c r="AS450" s="7" t="n">
        <v>2.914240471378434</v>
      </c>
      <c r="AT450" s="7" t="n">
        <v>2.765491811568001</v>
      </c>
      <c r="AU450" s="7" t="n">
        <v>2.605720737840701</v>
      </c>
      <c r="AV450" s="7" t="n">
        <v>2.983777808191001</v>
      </c>
      <c r="AW450" s="7" t="n">
        <v>2.911466179591235</v>
      </c>
      <c r="AX450" s="7" t="n">
        <v>2.71551707848091</v>
      </c>
      <c r="AY450" s="7" t="n">
        <v>2.557866449349987</v>
      </c>
      <c r="AZ450" s="7" t="n">
        <v>2.930906034036302</v>
      </c>
      <c r="BA450" s="7" t="n">
        <v>2.859554108582683</v>
      </c>
      <c r="BB450" s="7" t="n">
        <v>2.427691384492857</v>
      </c>
      <c r="BC450" s="7" t="n">
        <v>2.307896146179139</v>
      </c>
      <c r="BD450" s="7" t="n">
        <v>2.533240564821206</v>
      </c>
      <c r="BE450" s="7" t="n">
        <v>2.561928043321077</v>
      </c>
      <c r="BF450" s="7" t="n">
        <v>2.620023869274358</v>
      </c>
      <c r="BG450" s="7" t="n">
        <v>2.617615334446941</v>
      </c>
      <c r="BH450" s="7" t="n">
        <v>2.493504904517934</v>
      </c>
      <c r="BI450" s="7" t="n">
        <v>2.491180547404241</v>
      </c>
      <c r="BJ450" s="7" t="n">
        <v>2.732596356795297</v>
      </c>
      <c r="BK450" s="7" t="n">
        <v>2.730112923357656</v>
      </c>
      <c r="BL450" s="7" t="n">
        <v>2.761676745219712</v>
      </c>
      <c r="BM450" s="7" t="n">
        <v>2.759173963531665</v>
      </c>
      <c r="BN450" s="7" t="n">
        <v>2.60436315325319</v>
      </c>
      <c r="BO450" s="7" t="n">
        <v>2.478391526760241</v>
      </c>
      <c r="BP450" s="7" t="n">
        <v>2.716448636869596</v>
      </c>
      <c r="BQ450" s="7" t="n">
        <v>2.745403219575215</v>
      </c>
    </row>
    <row r="451">
      <c r="A451" s="6" t="n">
        <v>45596</v>
      </c>
      <c r="B451" s="7" t="n">
        <v>3.566121893323897</v>
      </c>
      <c r="C451" s="7" t="n">
        <v>3.583458590528129</v>
      </c>
      <c r="D451" s="7" t="n">
        <v>3.566121893323897</v>
      </c>
      <c r="E451" s="7" t="n">
        <v>3.583458590528129</v>
      </c>
      <c r="F451" s="7" t="n">
        <v>3.249638495831612</v>
      </c>
      <c r="G451" s="7" t="n">
        <v>3.537823710926803</v>
      </c>
      <c r="H451" s="7" t="n">
        <v>3.566121893323897</v>
      </c>
      <c r="I451" s="7" t="n">
        <v>3.249638495831612</v>
      </c>
      <c r="J451" s="7" t="n">
        <v>3.159842869236019</v>
      </c>
      <c r="K451" s="7" t="n">
        <v>3.555340075244625</v>
      </c>
      <c r="L451" s="7" t="n">
        <v>3.583458590528129</v>
      </c>
      <c r="M451" s="7" t="n">
        <v>3.388949346872097</v>
      </c>
      <c r="N451" s="7" t="n">
        <v>3.489529264865569</v>
      </c>
      <c r="O451" s="7" t="n">
        <v>3.358490782278656</v>
      </c>
      <c r="P451" s="7" t="n">
        <v>3.506575154413173</v>
      </c>
      <c r="Q451" s="7" t="n">
        <v>3.249638495831612</v>
      </c>
      <c r="R451" s="7" t="n">
        <v>3.388949346872097</v>
      </c>
      <c r="S451" s="7" t="n">
        <v>3.537823710926803</v>
      </c>
      <c r="T451" s="7" t="n">
        <v>3.178354594525923</v>
      </c>
      <c r="U451" s="7" t="n">
        <v>3.462036810441778</v>
      </c>
      <c r="V451" s="7" t="n">
        <v>3.236957829430483</v>
      </c>
      <c r="W451" s="7" t="n">
        <v>3.236957829430483</v>
      </c>
      <c r="X451" s="7" t="n">
        <v>3.159842869236019</v>
      </c>
      <c r="Y451" s="7" t="n">
        <v>3.388949346872097</v>
      </c>
      <c r="Z451" s="7" t="n">
        <v>3.555340075244625</v>
      </c>
      <c r="AA451" s="7" t="n">
        <v>3.479260631231249</v>
      </c>
      <c r="AB451" s="7" t="n">
        <v>3.090368685652154</v>
      </c>
      <c r="AC451" s="7" t="n">
        <v>3.358490782278656</v>
      </c>
      <c r="AD451" s="7" t="n">
        <v>3.315328630101719</v>
      </c>
      <c r="AE451" s="7" t="n">
        <v>3.537823710926803</v>
      </c>
      <c r="AF451" s="7" t="n">
        <v>3.285698948963038</v>
      </c>
      <c r="AG451" s="7" t="n">
        <v>3.159842869236019</v>
      </c>
      <c r="AH451" s="7" t="n">
        <v>3.555340075244625</v>
      </c>
      <c r="AI451" s="7" t="n">
        <v>3.358490782278656</v>
      </c>
      <c r="AJ451" s="7" t="n">
        <v>2.492459926390249</v>
      </c>
      <c r="AK451" s="7" t="n">
        <v>2.344494255234749</v>
      </c>
      <c r="AL451" s="7" t="n">
        <v>2.693828547519478</v>
      </c>
      <c r="AM451" s="7" t="n">
        <v>2.732574072650574</v>
      </c>
      <c r="AN451" s="7" t="n">
        <v>2.627961705502216</v>
      </c>
      <c r="AO451" s="7" t="n">
        <v>2.574199709566835</v>
      </c>
      <c r="AP451" s="7" t="n">
        <v>3.147430147599187</v>
      </c>
      <c r="AQ451" s="7" t="n">
        <v>3.147430147599187</v>
      </c>
      <c r="AR451" s="7" t="n">
        <v>2.948951824134351</v>
      </c>
      <c r="AS451" s="7" t="n">
        <v>2.877272340133503</v>
      </c>
      <c r="AT451" s="7" t="n">
        <v>2.729928540351112</v>
      </c>
      <c r="AU451" s="7" t="n">
        <v>2.571666428085398</v>
      </c>
      <c r="AV451" s="7" t="n">
        <v>2.946152930020963</v>
      </c>
      <c r="AW451" s="7" t="n">
        <v>2.874524250206831</v>
      </c>
      <c r="AX451" s="7" t="n">
        <v>2.68042579474287</v>
      </c>
      <c r="AY451" s="7" t="n">
        <v>2.524264100487352</v>
      </c>
      <c r="AZ451" s="7" t="n">
        <v>2.89378050451395</v>
      </c>
      <c r="BA451" s="7" t="n">
        <v>2.823102463908244</v>
      </c>
      <c r="BB451" s="7" t="n">
        <v>2.395318476927363</v>
      </c>
      <c r="BC451" s="7" t="n">
        <v>2.276654647407991</v>
      </c>
      <c r="BD451" s="7" t="n">
        <v>2.499870795673062</v>
      </c>
      <c r="BE451" s="7" t="n">
        <v>2.528287334643789</v>
      </c>
      <c r="BF451" s="7" t="n">
        <v>2.585834473275909</v>
      </c>
      <c r="BG451" s="7" t="n">
        <v>2.583448685909272</v>
      </c>
      <c r="BH451" s="7" t="n">
        <v>2.460510419697857</v>
      </c>
      <c r="BI451" s="7" t="n">
        <v>2.458208015026654</v>
      </c>
      <c r="BJ451" s="7" t="n">
        <v>2.69734376743311</v>
      </c>
      <c r="BK451" s="7" t="n">
        <v>2.694883788837841</v>
      </c>
      <c r="BL451" s="7" t="n">
        <v>2.726149505481855</v>
      </c>
      <c r="BM451" s="7" t="n">
        <v>2.723670361371161</v>
      </c>
      <c r="BN451" s="7" t="n">
        <v>2.570321665235738</v>
      </c>
      <c r="BO451" s="7" t="n">
        <v>2.445539780572751</v>
      </c>
      <c r="BP451" s="7" t="n">
        <v>2.681348555007621</v>
      </c>
      <c r="BQ451" s="7" t="n">
        <v>2.710029675512481</v>
      </c>
    </row>
    <row r="452">
      <c r="A452" s="6" t="n">
        <v>45597</v>
      </c>
      <c r="B452" s="7" t="n">
        <v>3.550185992537768</v>
      </c>
      <c r="C452" s="7" t="n">
        <v>3.567462184154751</v>
      </c>
      <c r="D452" s="7" t="n">
        <v>3.550185992537768</v>
      </c>
      <c r="E452" s="7" t="n">
        <v>3.567462184154751</v>
      </c>
      <c r="F452" s="7" t="n">
        <v>3.234807131485973</v>
      </c>
      <c r="G452" s="7" t="n">
        <v>3.493623871663736</v>
      </c>
      <c r="H452" s="7" t="n">
        <v>3.550185992537768</v>
      </c>
      <c r="I452" s="7" t="n">
        <v>3.234807131485973</v>
      </c>
      <c r="J452" s="7" t="n">
        <v>3.119324683010072</v>
      </c>
      <c r="K452" s="7" t="n">
        <v>3.510969621048798</v>
      </c>
      <c r="L452" s="7" t="n">
        <v>3.567462184154751</v>
      </c>
      <c r="M452" s="7" t="n">
        <v>3.373631783525975</v>
      </c>
      <c r="N452" s="7" t="n">
        <v>3.473860674623611</v>
      </c>
      <c r="O452" s="7" t="n">
        <v>3.316037702503345</v>
      </c>
      <c r="P452" s="7" t="n">
        <v>3.49084707351131</v>
      </c>
      <c r="Q452" s="7" t="n">
        <v>3.234807131485973</v>
      </c>
      <c r="R452" s="7" t="n">
        <v>3.373631783525975</v>
      </c>
      <c r="S452" s="7" t="n">
        <v>3.493623871663736</v>
      </c>
      <c r="T452" s="7" t="n">
        <v>3.163772013109297</v>
      </c>
      <c r="U452" s="7" t="n">
        <v>3.418575159577617</v>
      </c>
      <c r="V452" s="7" t="n">
        <v>3.222170720986545</v>
      </c>
      <c r="W452" s="7" t="n">
        <v>3.222170720986545</v>
      </c>
      <c r="X452" s="7" t="n">
        <v>3.119324683010072</v>
      </c>
      <c r="Y452" s="7" t="n">
        <v>3.373631783525975</v>
      </c>
      <c r="Z452" s="7" t="n">
        <v>3.510969621048798</v>
      </c>
      <c r="AA452" s="7" t="n">
        <v>3.435631214900889</v>
      </c>
      <c r="AB452" s="7" t="n">
        <v>3.050527199964386</v>
      </c>
      <c r="AC452" s="7" t="n">
        <v>3.316037702503345</v>
      </c>
      <c r="AD452" s="7" t="n">
        <v>3.300268005239867</v>
      </c>
      <c r="AE452" s="7" t="n">
        <v>3.493623871663736</v>
      </c>
      <c r="AF452" s="7" t="n">
        <v>3.243954884684399</v>
      </c>
      <c r="AG452" s="7" t="n">
        <v>3.119324683010072</v>
      </c>
      <c r="AH452" s="7" t="n">
        <v>3.510969621048798</v>
      </c>
      <c r="AI452" s="7" t="n">
        <v>3.316037702503345</v>
      </c>
      <c r="AJ452" s="7" t="n">
        <v>2.48027113770113</v>
      </c>
      <c r="AK452" s="7" t="n">
        <v>2.332821871124915</v>
      </c>
      <c r="AL452" s="7" t="n">
        <v>2.68093697637235</v>
      </c>
      <c r="AM452" s="7" t="n">
        <v>2.719547278471994</v>
      </c>
      <c r="AN452" s="7" t="n">
        <v>2.615300011586579</v>
      </c>
      <c r="AO452" s="7" t="n">
        <v>2.561725646610972</v>
      </c>
      <c r="AP452" s="7" t="n">
        <v>3.107032865210877</v>
      </c>
      <c r="AQ452" s="7" t="n">
        <v>3.107032865210877</v>
      </c>
      <c r="AR452" s="7" t="n">
        <v>2.935169865187828</v>
      </c>
      <c r="AS452" s="7" t="n">
        <v>2.863740544711329</v>
      </c>
      <c r="AT452" s="7" t="n">
        <v>2.716910979158693</v>
      </c>
      <c r="AU452" s="7" t="n">
        <v>2.559201206357013</v>
      </c>
      <c r="AV452" s="7" t="n">
        <v>2.932380739297879</v>
      </c>
      <c r="AW452" s="7" t="n">
        <v>2.861002045699978</v>
      </c>
      <c r="AX452" s="7" t="n">
        <v>2.667580999600303</v>
      </c>
      <c r="AY452" s="7" t="n">
        <v>2.511964314287689</v>
      </c>
      <c r="AZ452" s="7" t="n">
        <v>2.880191095108647</v>
      </c>
      <c r="BA452" s="7" t="n">
        <v>2.809759722960149</v>
      </c>
      <c r="BB452" s="7" t="n">
        <v>2.362247000270889</v>
      </c>
      <c r="BC452" s="7" t="n">
        <v>2.244738994010685</v>
      </c>
      <c r="BD452" s="7" t="n">
        <v>2.465780946338951</v>
      </c>
      <c r="BE452" s="7" t="n">
        <v>2.493920699225659</v>
      </c>
      <c r="BF452" s="7" t="n">
        <v>2.550907310512597</v>
      </c>
      <c r="BG452" s="7" t="n">
        <v>2.548544761470063</v>
      </c>
      <c r="BH452" s="7" t="n">
        <v>2.426803952884149</v>
      </c>
      <c r="BI452" s="7" t="n">
        <v>2.424523974363204</v>
      </c>
      <c r="BJ452" s="7" t="n">
        <v>2.661330468849621</v>
      </c>
      <c r="BK452" s="7" t="n">
        <v>2.658894451224505</v>
      </c>
      <c r="BL452" s="7" t="n">
        <v>2.689855629892136</v>
      </c>
      <c r="BM452" s="7" t="n">
        <v>2.687400633429783</v>
      </c>
      <c r="BN452" s="7" t="n">
        <v>2.535545602132874</v>
      </c>
      <c r="BO452" s="7" t="n">
        <v>2.41197913252265</v>
      </c>
      <c r="BP452" s="7" t="n">
        <v>2.645491054855984</v>
      </c>
      <c r="BQ452" s="7" t="n">
        <v>2.673892812168936</v>
      </c>
    </row>
    <row r="453">
      <c r="A453" s="6" t="n">
        <v>45600</v>
      </c>
      <c r="B453" s="7" t="n">
        <v>3.567097570937667</v>
      </c>
      <c r="C453" s="7" t="n">
        <v>3.584437972604406</v>
      </c>
      <c r="D453" s="7" t="n">
        <v>3.567097570937667</v>
      </c>
      <c r="E453" s="7" t="n">
        <v>3.584437972604406</v>
      </c>
      <c r="F453" s="7" t="n">
        <v>3.250546548057082</v>
      </c>
      <c r="G453" s="7" t="n">
        <v>3.495044119232523</v>
      </c>
      <c r="H453" s="7" t="n">
        <v>3.567097570937667</v>
      </c>
      <c r="I453" s="7" t="n">
        <v>3.250546548057082</v>
      </c>
      <c r="J453" s="7" t="n">
        <v>3.120626630176363</v>
      </c>
      <c r="K453" s="7" t="n">
        <v>3.512395350887374</v>
      </c>
      <c r="L453" s="7" t="n">
        <v>3.584437972604406</v>
      </c>
      <c r="M453" s="7" t="n">
        <v>3.389887166695079</v>
      </c>
      <c r="N453" s="7" t="n">
        <v>3.490488576356245</v>
      </c>
      <c r="O453" s="7" t="n">
        <v>3.317401822471736</v>
      </c>
      <c r="P453" s="7" t="n">
        <v>3.507538108227297</v>
      </c>
      <c r="Q453" s="7" t="n">
        <v>3.250546548057082</v>
      </c>
      <c r="R453" s="7" t="n">
        <v>3.389887166695079</v>
      </c>
      <c r="S453" s="7" t="n">
        <v>3.495044119232523</v>
      </c>
      <c r="T453" s="7" t="n">
        <v>3.179247414983965</v>
      </c>
      <c r="U453" s="7" t="n">
        <v>3.419971687370579</v>
      </c>
      <c r="V453" s="7" t="n">
        <v>3.237863172082571</v>
      </c>
      <c r="W453" s="7" t="n">
        <v>3.237863172082571</v>
      </c>
      <c r="X453" s="7" t="n">
        <v>3.120626630176363</v>
      </c>
      <c r="Y453" s="7" t="n">
        <v>3.389887166695079</v>
      </c>
      <c r="Z453" s="7" t="n">
        <v>3.512395350887374</v>
      </c>
      <c r="AA453" s="7" t="n">
        <v>3.437033133403398</v>
      </c>
      <c r="AB453" s="7" t="n">
        <v>3.051807403108297</v>
      </c>
      <c r="AC453" s="7" t="n">
        <v>3.317401822471736</v>
      </c>
      <c r="AD453" s="7" t="n">
        <v>3.316250718832335</v>
      </c>
      <c r="AE453" s="7" t="n">
        <v>3.495044119232523</v>
      </c>
      <c r="AF453" s="7" t="n">
        <v>3.24529622227276</v>
      </c>
      <c r="AG453" s="7" t="n">
        <v>3.120626630176363</v>
      </c>
      <c r="AH453" s="7" t="n">
        <v>3.512395350887374</v>
      </c>
      <c r="AI453" s="7" t="n">
        <v>3.317401822471736</v>
      </c>
      <c r="AJ453" s="7" t="n">
        <v>2.493206186574882</v>
      </c>
      <c r="AK453" s="7" t="n">
        <v>2.345208898481349</v>
      </c>
      <c r="AL453" s="7" t="n">
        <v>2.69461783565219</v>
      </c>
      <c r="AM453" s="7" t="n">
        <v>2.733371639831105</v>
      </c>
      <c r="AN453" s="7" t="n">
        <v>2.628736919371309</v>
      </c>
      <c r="AO453" s="7" t="n">
        <v>2.57496343570583</v>
      </c>
      <c r="AP453" s="7" t="n">
        <v>3.108330927444907</v>
      </c>
      <c r="AQ453" s="7" t="n">
        <v>3.108330927444907</v>
      </c>
      <c r="AR453" s="7" t="n">
        <v>2.949795626376752</v>
      </c>
      <c r="AS453" s="7" t="n">
        <v>2.878100826081346</v>
      </c>
      <c r="AT453" s="7" t="n">
        <v>2.730725542240856</v>
      </c>
      <c r="AU453" s="7" t="n">
        <v>2.572429612919082</v>
      </c>
      <c r="AV453" s="7" t="n">
        <v>2.946996134202604</v>
      </c>
      <c r="AW453" s="7" t="n">
        <v>2.875352148949627</v>
      </c>
      <c r="AX453" s="7" t="n">
        <v>2.681212219008574</v>
      </c>
      <c r="AY453" s="7" t="n">
        <v>2.525017156509112</v>
      </c>
      <c r="AZ453" s="7" t="n">
        <v>2.89461251788546</v>
      </c>
      <c r="BA453" s="7" t="n">
        <v>2.823919374971139</v>
      </c>
      <c r="BB453" s="7" t="n">
        <v>2.363309666676484</v>
      </c>
      <c r="BC453" s="7" t="n">
        <v>2.245764521023895</v>
      </c>
      <c r="BD453" s="7" t="n">
        <v>2.466876335517834</v>
      </c>
      <c r="BE453" s="7" t="n">
        <v>2.495024982209801</v>
      </c>
      <c r="BF453" s="7" t="n">
        <v>2.552029604593894</v>
      </c>
      <c r="BG453" s="7" t="n">
        <v>2.549666308847891</v>
      </c>
      <c r="BH453" s="7" t="n">
        <v>2.427887023056863</v>
      </c>
      <c r="BI453" s="7" t="n">
        <v>2.425606323929556</v>
      </c>
      <c r="BJ453" s="7" t="n">
        <v>2.662487663097609</v>
      </c>
      <c r="BK453" s="7" t="n">
        <v>2.660050875548662</v>
      </c>
      <c r="BL453" s="7" t="n">
        <v>2.691021839756869</v>
      </c>
      <c r="BM453" s="7" t="n">
        <v>2.688566067372263</v>
      </c>
      <c r="BN453" s="7" t="n">
        <v>2.536663041017208</v>
      </c>
      <c r="BO453" s="7" t="n">
        <v>2.413057517186368</v>
      </c>
      <c r="BP453" s="7" t="n">
        <v>2.646643242924137</v>
      </c>
      <c r="BQ453" s="7" t="n">
        <v>2.675053976851048</v>
      </c>
    </row>
    <row r="454">
      <c r="A454" s="6" t="n">
        <v>45601</v>
      </c>
      <c r="B454" s="7" t="n">
        <v>3.582868918337366</v>
      </c>
      <c r="C454" s="7" t="n">
        <v>3.600269200813413</v>
      </c>
      <c r="D454" s="7" t="n">
        <v>3.582868918337366</v>
      </c>
      <c r="E454" s="7" t="n">
        <v>3.600269200813413</v>
      </c>
      <c r="F454" s="7" t="n">
        <v>3.265224764409319</v>
      </c>
      <c r="G454" s="7" t="n">
        <v>3.709747185170658</v>
      </c>
      <c r="H454" s="7" t="n">
        <v>3.582868918337366</v>
      </c>
      <c r="I454" s="7" t="n">
        <v>3.265224764409319</v>
      </c>
      <c r="J454" s="7" t="n">
        <v>3.317445871015371</v>
      </c>
      <c r="K454" s="7" t="n">
        <v>3.727927187919915</v>
      </c>
      <c r="L454" s="7" t="n">
        <v>3.600269200813413</v>
      </c>
      <c r="M454" s="7" t="n">
        <v>3.405046561579041</v>
      </c>
      <c r="N454" s="7" t="n">
        <v>3.505995373448287</v>
      </c>
      <c r="O454" s="7" t="n">
        <v>3.523619911456777</v>
      </c>
      <c r="P454" s="7" t="n">
        <v>3.523103781681398</v>
      </c>
      <c r="Q454" s="7" t="n">
        <v>3.265224764409319</v>
      </c>
      <c r="R454" s="7" t="n">
        <v>3.405046561579041</v>
      </c>
      <c r="S454" s="7" t="n">
        <v>3.709747185170658</v>
      </c>
      <c r="T454" s="7" t="n">
        <v>3.193679417328393</v>
      </c>
      <c r="U454" s="7" t="n">
        <v>3.631088963968131</v>
      </c>
      <c r="V454" s="7" t="n">
        <v>3.252497589517533</v>
      </c>
      <c r="W454" s="7" t="n">
        <v>3.252497589517533</v>
      </c>
      <c r="X454" s="7" t="n">
        <v>3.317445871015371</v>
      </c>
      <c r="Y454" s="7" t="n">
        <v>3.405046561579041</v>
      </c>
      <c r="Z454" s="7" t="n">
        <v>3.727927187919915</v>
      </c>
      <c r="AA454" s="7" t="n">
        <v>3.648965339660242</v>
      </c>
      <c r="AB454" s="7" t="n">
        <v>3.245339535154804</v>
      </c>
      <c r="AC454" s="7" t="n">
        <v>3.523619911456777</v>
      </c>
      <c r="AD454" s="7" t="n">
        <v>3.331155828367126</v>
      </c>
      <c r="AE454" s="7" t="n">
        <v>3.709747185170658</v>
      </c>
      <c r="AF454" s="7" t="n">
        <v>3.448070230838702</v>
      </c>
      <c r="AG454" s="7" t="n">
        <v>3.317445871015371</v>
      </c>
      <c r="AH454" s="7" t="n">
        <v>3.727927187919915</v>
      </c>
      <c r="AI454" s="7" t="n">
        <v>3.523619911456777</v>
      </c>
      <c r="AJ454" s="7" t="n">
        <v>2.50526911438659</v>
      </c>
      <c r="AK454" s="7" t="n">
        <v>2.356760754083961</v>
      </c>
      <c r="AL454" s="7" t="n">
        <v>2.707376289022221</v>
      </c>
      <c r="AM454" s="7" t="n">
        <v>2.746263919925719</v>
      </c>
      <c r="AN454" s="7" t="n">
        <v>2.641267869211684</v>
      </c>
      <c r="AO454" s="7" t="n">
        <v>2.587308692055184</v>
      </c>
      <c r="AP454" s="7" t="n">
        <v>3.304562871473409</v>
      </c>
      <c r="AQ454" s="7" t="n">
        <v>3.304562871473409</v>
      </c>
      <c r="AR454" s="7" t="n">
        <v>2.963435273442275</v>
      </c>
      <c r="AS454" s="7" t="n">
        <v>2.891492892799691</v>
      </c>
      <c r="AT454" s="7" t="n">
        <v>2.743608684688704</v>
      </c>
      <c r="AU454" s="7" t="n">
        <v>2.58476611933507</v>
      </c>
      <c r="AV454" s="7" t="n">
        <v>2.960626113910919</v>
      </c>
      <c r="AW454" s="7" t="n">
        <v>2.888734723788006</v>
      </c>
      <c r="AX454" s="7" t="n">
        <v>2.693924379380939</v>
      </c>
      <c r="AY454" s="7" t="n">
        <v>2.53718993567612</v>
      </c>
      <c r="AZ454" s="7" t="n">
        <v>2.908061603667565</v>
      </c>
      <c r="BA454" s="7" t="n">
        <v>2.837124339383302</v>
      </c>
      <c r="BB454" s="7" t="n">
        <v>2.523956120410981</v>
      </c>
      <c r="BC454" s="7" t="n">
        <v>2.400796501910444</v>
      </c>
      <c r="BD454" s="7" t="n">
        <v>2.632469588602774</v>
      </c>
      <c r="BE454" s="7" t="n">
        <v>2.661962738393369</v>
      </c>
      <c r="BF454" s="7" t="n">
        <v>2.721690152116961</v>
      </c>
      <c r="BG454" s="7" t="n">
        <v>2.719213974977822</v>
      </c>
      <c r="BH454" s="7" t="n">
        <v>2.591617975193883</v>
      </c>
      <c r="BI454" s="7" t="n">
        <v>2.589228339851018</v>
      </c>
      <c r="BJ454" s="7" t="n">
        <v>2.837424173033781</v>
      </c>
      <c r="BK454" s="7" t="n">
        <v>2.834870993800143</v>
      </c>
      <c r="BL454" s="7" t="n">
        <v>2.867321267397575</v>
      </c>
      <c r="BM454" s="7" t="n">
        <v>2.864748196529075</v>
      </c>
      <c r="BN454" s="7" t="n">
        <v>2.705589613917259</v>
      </c>
      <c r="BO454" s="7" t="n">
        <v>2.576080146937158</v>
      </c>
      <c r="BP454" s="7" t="n">
        <v>2.820822953705724</v>
      </c>
      <c r="BQ454" s="7" t="n">
        <v>2.850590709169657</v>
      </c>
    </row>
    <row r="455">
      <c r="A455" s="6" t="n">
        <v>45602</v>
      </c>
      <c r="B455" s="7" t="n">
        <v>3.608865390043541</v>
      </c>
      <c r="C455" s="7" t="n">
        <v>3.626364376182977</v>
      </c>
      <c r="D455" s="7" t="n">
        <v>3.608865390043541</v>
      </c>
      <c r="E455" s="7" t="n">
        <v>3.626364376182977</v>
      </c>
      <c r="F455" s="7" t="n">
        <v>3.289419389410436</v>
      </c>
      <c r="G455" s="7" t="n">
        <v>3.995268627130792</v>
      </c>
      <c r="H455" s="7" t="n">
        <v>3.608865390043541</v>
      </c>
      <c r="I455" s="7" t="n">
        <v>3.289419389410436</v>
      </c>
      <c r="J455" s="7" t="n">
        <v>3.579184627303298</v>
      </c>
      <c r="K455" s="7" t="n">
        <v>4.014550765598957</v>
      </c>
      <c r="L455" s="7" t="n">
        <v>3.626364376182977</v>
      </c>
      <c r="M455" s="7" t="n">
        <v>3.430034330232922</v>
      </c>
      <c r="N455" s="7" t="n">
        <v>3.531555777492421</v>
      </c>
      <c r="O455" s="7" t="n">
        <v>3.797857663339824</v>
      </c>
      <c r="P455" s="7" t="n">
        <v>3.548761233722866</v>
      </c>
      <c r="Q455" s="7" t="n">
        <v>3.289419389410436</v>
      </c>
      <c r="R455" s="7" t="n">
        <v>3.430034330232922</v>
      </c>
      <c r="S455" s="7" t="n">
        <v>3.995268627130792</v>
      </c>
      <c r="T455" s="7" t="n">
        <v>3.217468199041334</v>
      </c>
      <c r="U455" s="7" t="n">
        <v>3.911841867860981</v>
      </c>
      <c r="V455" s="7" t="n">
        <v>3.27662001920871</v>
      </c>
      <c r="W455" s="7" t="n">
        <v>3.27662001920871</v>
      </c>
      <c r="X455" s="7" t="n">
        <v>3.579184627303298</v>
      </c>
      <c r="Y455" s="7" t="n">
        <v>3.430034330232922</v>
      </c>
      <c r="Z455" s="7" t="n">
        <v>4.014550765598957</v>
      </c>
      <c r="AA455" s="7" t="n">
        <v>3.93080197233172</v>
      </c>
      <c r="AB455" s="7" t="n">
        <v>3.502706951712608</v>
      </c>
      <c r="AC455" s="7" t="n">
        <v>3.797857663339824</v>
      </c>
      <c r="AD455" s="7" t="n">
        <v>3.35572444945438</v>
      </c>
      <c r="AE455" s="7" t="n">
        <v>3.995268627130792</v>
      </c>
      <c r="AF455" s="7" t="n">
        <v>3.717727895319687</v>
      </c>
      <c r="AG455" s="7" t="n">
        <v>3.579184627303298</v>
      </c>
      <c r="AH455" s="7" t="n">
        <v>4.014550765598957</v>
      </c>
      <c r="AI455" s="7" t="n">
        <v>3.797857663339824</v>
      </c>
      <c r="AJ455" s="7" t="n">
        <v>2.52515286645946</v>
      </c>
      <c r="AK455" s="7" t="n">
        <v>2.375802087694611</v>
      </c>
      <c r="AL455" s="7" t="n">
        <v>2.728406500559818</v>
      </c>
      <c r="AM455" s="7" t="n">
        <v>2.767514722803482</v>
      </c>
      <c r="AN455" s="7" t="n">
        <v>2.66192307860635</v>
      </c>
      <c r="AO455" s="7" t="n">
        <v>2.607657816277607</v>
      </c>
      <c r="AP455" s="7" t="n">
        <v>3.565520615010253</v>
      </c>
      <c r="AQ455" s="7" t="n">
        <v>3.565520615010253</v>
      </c>
      <c r="AR455" s="7" t="n">
        <v>2.985917987825186</v>
      </c>
      <c r="AS455" s="7" t="n">
        <v>2.913567511708746</v>
      </c>
      <c r="AT455" s="7" t="n">
        <v>2.764844425658972</v>
      </c>
      <c r="AU455" s="7" t="n">
        <v>2.605100820731758</v>
      </c>
      <c r="AV455" s="7" t="n">
        <v>2.983092893245813</v>
      </c>
      <c r="AW455" s="7" t="n">
        <v>2.91079369689441</v>
      </c>
      <c r="AX455" s="7" t="n">
        <v>2.714878284527362</v>
      </c>
      <c r="AY455" s="7" t="n">
        <v>2.557254759636988</v>
      </c>
      <c r="AZ455" s="7" t="n">
        <v>2.930230209123248</v>
      </c>
      <c r="BA455" s="7" t="n">
        <v>2.85889055092008</v>
      </c>
      <c r="BB455" s="7" t="n">
        <v>2.737590736738592</v>
      </c>
      <c r="BC455" s="7" t="n">
        <v>2.606964748922892</v>
      </c>
      <c r="BD455" s="7" t="n">
        <v>2.852682673092704</v>
      </c>
      <c r="BE455" s="7" t="n">
        <v>2.883963801372392</v>
      </c>
      <c r="BF455" s="7" t="n">
        <v>2.947312101020521</v>
      </c>
      <c r="BG455" s="7" t="n">
        <v>2.944685809312698</v>
      </c>
      <c r="BH455" s="7" t="n">
        <v>2.809354491174227</v>
      </c>
      <c r="BI455" s="7" t="n">
        <v>2.806819987730798</v>
      </c>
      <c r="BJ455" s="7" t="n">
        <v>3.07006232540577</v>
      </c>
      <c r="BK455" s="7" t="n">
        <v>3.067354363465607</v>
      </c>
      <c r="BL455" s="7" t="n">
        <v>3.101771886799651</v>
      </c>
      <c r="BM455" s="7" t="n">
        <v>3.099042827323747</v>
      </c>
      <c r="BN455" s="7" t="n">
        <v>2.93023549155789</v>
      </c>
      <c r="BO455" s="7" t="n">
        <v>2.792874705110774</v>
      </c>
      <c r="BP455" s="7" t="n">
        <v>3.052454681763523</v>
      </c>
      <c r="BQ455" s="7" t="n">
        <v>3.084027063278454</v>
      </c>
    </row>
    <row r="456">
      <c r="A456" s="6" t="n">
        <v>45603</v>
      </c>
      <c r="B456" s="7" t="n">
        <v>3.541944921517534</v>
      </c>
      <c r="C456" s="7" t="n">
        <v>3.559189823353768</v>
      </c>
      <c r="D456" s="7" t="n">
        <v>3.541944921517534</v>
      </c>
      <c r="E456" s="7" t="n">
        <v>3.559189823353768</v>
      </c>
      <c r="F456" s="7" t="n">
        <v>3.22713725900498</v>
      </c>
      <c r="G456" s="7" t="n">
        <v>3.970021306385478</v>
      </c>
      <c r="H456" s="7" t="n">
        <v>3.541944921517534</v>
      </c>
      <c r="I456" s="7" t="n">
        <v>3.22713725900498</v>
      </c>
      <c r="J456" s="7" t="n">
        <v>3.556040297805257</v>
      </c>
      <c r="K456" s="7" t="n">
        <v>3.989205988165944</v>
      </c>
      <c r="L456" s="7" t="n">
        <v>3.559189823353768</v>
      </c>
      <c r="M456" s="7" t="n">
        <v>3.365710478725799</v>
      </c>
      <c r="N456" s="7" t="n">
        <v>3.46575784023076</v>
      </c>
      <c r="O456" s="7" t="n">
        <v>3.773608106337264</v>
      </c>
      <c r="P456" s="7" t="n">
        <v>3.482713474195918</v>
      </c>
      <c r="Q456" s="7" t="n">
        <v>3.22713725900498</v>
      </c>
      <c r="R456" s="7" t="n">
        <v>3.365710478725799</v>
      </c>
      <c r="S456" s="7" t="n">
        <v>3.970021306385478</v>
      </c>
      <c r="T456" s="7" t="n">
        <v>3.156230795908865</v>
      </c>
      <c r="U456" s="7" t="n">
        <v>3.887016206551275</v>
      </c>
      <c r="V456" s="7" t="n">
        <v>3.214523734945038</v>
      </c>
      <c r="W456" s="7" t="n">
        <v>3.214523734945038</v>
      </c>
      <c r="X456" s="7" t="n">
        <v>3.556040297805257</v>
      </c>
      <c r="Y456" s="7" t="n">
        <v>3.365710478725799</v>
      </c>
      <c r="Z456" s="7" t="n">
        <v>3.989205988165944</v>
      </c>
      <c r="AA456" s="7" t="n">
        <v>3.905880481973634</v>
      </c>
      <c r="AB456" s="7" t="n">
        <v>3.47994915926585</v>
      </c>
      <c r="AC456" s="7" t="n">
        <v>3.773608106337264</v>
      </c>
      <c r="AD456" s="7" t="n">
        <v>3.292479573273495</v>
      </c>
      <c r="AE456" s="7" t="n">
        <v>3.970021306385478</v>
      </c>
      <c r="AF456" s="7" t="n">
        <v>3.693883333945083</v>
      </c>
      <c r="AG456" s="7" t="n">
        <v>3.556040297805257</v>
      </c>
      <c r="AH456" s="7" t="n">
        <v>3.989205988165944</v>
      </c>
      <c r="AI456" s="7" t="n">
        <v>3.773608106337264</v>
      </c>
      <c r="AJ456" s="7" t="n">
        <v>2.473967843360524</v>
      </c>
      <c r="AK456" s="7" t="n">
        <v>2.326785629577257</v>
      </c>
      <c r="AL456" s="7" t="n">
        <v>2.674270246024835</v>
      </c>
      <c r="AM456" s="7" t="n">
        <v>2.712810619061746</v>
      </c>
      <c r="AN456" s="7" t="n">
        <v>2.608752159651779</v>
      </c>
      <c r="AO456" s="7" t="n">
        <v>2.555274825906841</v>
      </c>
      <c r="AP456" s="7" t="n">
        <v>3.548200587934384</v>
      </c>
      <c r="AQ456" s="7" t="n">
        <v>3.548200587934384</v>
      </c>
      <c r="AR456" s="7" t="n">
        <v>2.928042680850994</v>
      </c>
      <c r="AS456" s="7" t="n">
        <v>2.856742729614332</v>
      </c>
      <c r="AT456" s="7" t="n">
        <v>2.710179094482909</v>
      </c>
      <c r="AU456" s="7" t="n">
        <v>2.552754957793769</v>
      </c>
      <c r="AV456" s="7" t="n">
        <v>2.925258606487418</v>
      </c>
      <c r="AW456" s="7" t="n">
        <v>2.854009190436464</v>
      </c>
      <c r="AX456" s="7" t="n">
        <v>2.660938458934992</v>
      </c>
      <c r="AY456" s="7" t="n">
        <v>2.505603618838748</v>
      </c>
      <c r="AZ456" s="7" t="n">
        <v>2.873163485591297</v>
      </c>
      <c r="BA456" s="7" t="n">
        <v>2.802859675248158</v>
      </c>
      <c r="BB456" s="7" t="n">
        <v>2.723411593061966</v>
      </c>
      <c r="BC456" s="7" t="n">
        <v>2.593281155663527</v>
      </c>
      <c r="BD456" s="7" t="n">
        <v>2.838066909888545</v>
      </c>
      <c r="BE456" s="7" t="n">
        <v>2.869229368243277</v>
      </c>
      <c r="BF456" s="7" t="n">
        <v>2.932337346062279</v>
      </c>
      <c r="BG456" s="7" t="n">
        <v>2.929721017608886</v>
      </c>
      <c r="BH456" s="7" t="n">
        <v>2.794903100305068</v>
      </c>
      <c r="BI456" s="7" t="n">
        <v>2.792378211902718</v>
      </c>
      <c r="BJ456" s="7" t="n">
        <v>3.054621897988853</v>
      </c>
      <c r="BK456" s="7" t="n">
        <v>3.051924209132109</v>
      </c>
      <c r="BL456" s="7" t="n">
        <v>3.086211164128761</v>
      </c>
      <c r="BM456" s="7" t="n">
        <v>3.083492457773125</v>
      </c>
      <c r="BN456" s="7" t="n">
        <v>2.915325519427982</v>
      </c>
      <c r="BO456" s="7" t="n">
        <v>2.778485832925657</v>
      </c>
      <c r="BP456" s="7" t="n">
        <v>3.037081051737385</v>
      </c>
      <c r="BQ456" s="7" t="n">
        <v>3.068533658411986</v>
      </c>
    </row>
    <row r="457">
      <c r="A457" s="6" t="n">
        <v>45604</v>
      </c>
      <c r="B457" s="7" t="n">
        <v>3.691632137837523</v>
      </c>
      <c r="C457" s="7" t="n">
        <v>3.709445373591535</v>
      </c>
      <c r="D457" s="7" t="n">
        <v>3.691632137837523</v>
      </c>
      <c r="E457" s="7" t="n">
        <v>3.709445373591535</v>
      </c>
      <c r="F457" s="7" t="n">
        <v>3.366449474418538</v>
      </c>
      <c r="G457" s="7" t="n">
        <v>4.094903271921007</v>
      </c>
      <c r="H457" s="7" t="n">
        <v>3.691632137837523</v>
      </c>
      <c r="I457" s="7" t="n">
        <v>3.366449474418538</v>
      </c>
      <c r="J457" s="7" t="n">
        <v>3.670520142533084</v>
      </c>
      <c r="K457" s="7" t="n">
        <v>4.114570008127646</v>
      </c>
      <c r="L457" s="7" t="n">
        <v>3.709445373591535</v>
      </c>
      <c r="M457" s="7" t="n">
        <v>3.509589601020644</v>
      </c>
      <c r="N457" s="7" t="n">
        <v>3.61293418679904</v>
      </c>
      <c r="O457" s="7" t="n">
        <v>3.893554787903763</v>
      </c>
      <c r="P457" s="7" t="n">
        <v>3.630448621386629</v>
      </c>
      <c r="Q457" s="7" t="n">
        <v>3.366449474418538</v>
      </c>
      <c r="R457" s="7" t="n">
        <v>3.509589601020644</v>
      </c>
      <c r="S457" s="7" t="n">
        <v>4.094903271921007</v>
      </c>
      <c r="T457" s="7" t="n">
        <v>3.293206172971594</v>
      </c>
      <c r="U457" s="7" t="n">
        <v>4.009812498932154</v>
      </c>
      <c r="V457" s="7" t="n">
        <v>3.353420251062998</v>
      </c>
      <c r="W457" s="7" t="n">
        <v>3.353420251062998</v>
      </c>
      <c r="X457" s="7" t="n">
        <v>3.670520142533084</v>
      </c>
      <c r="Y457" s="7" t="n">
        <v>3.509589601020644</v>
      </c>
      <c r="Z457" s="7" t="n">
        <v>4.114570008127646</v>
      </c>
      <c r="AA457" s="7" t="n">
        <v>4.029150777914642</v>
      </c>
      <c r="AB457" s="7" t="n">
        <v>3.592517058278588</v>
      </c>
      <c r="AC457" s="7" t="n">
        <v>3.893554787903763</v>
      </c>
      <c r="AD457" s="7" t="n">
        <v>3.433945251421578</v>
      </c>
      <c r="AE457" s="7" t="n">
        <v>4.094903271921007</v>
      </c>
      <c r="AF457" s="7" t="n">
        <v>3.811826767303084</v>
      </c>
      <c r="AG457" s="7" t="n">
        <v>3.670520142533084</v>
      </c>
      <c r="AH457" s="7" t="n">
        <v>4.114570008127646</v>
      </c>
      <c r="AI457" s="7" t="n">
        <v>3.893554787903763</v>
      </c>
      <c r="AJ457" s="7" t="n">
        <v>2.588458130020374</v>
      </c>
      <c r="AK457" s="7" t="n">
        <v>2.436425285889597</v>
      </c>
      <c r="AL457" s="7" t="n">
        <v>2.795361825653911</v>
      </c>
      <c r="AM457" s="7" t="n">
        <v>2.835172359658319</v>
      </c>
      <c r="AN457" s="7" t="n">
        <v>2.727684483689416</v>
      </c>
      <c r="AO457" s="7" t="n">
        <v>2.672444717030206</v>
      </c>
      <c r="AP457" s="7" t="n">
        <v>3.703342340183712</v>
      </c>
      <c r="AQ457" s="7" t="n">
        <v>3.703342340183712</v>
      </c>
      <c r="AR457" s="7" t="n">
        <v>3.057497745727967</v>
      </c>
      <c r="AS457" s="7" t="n">
        <v>2.983847988095855</v>
      </c>
      <c r="AT457" s="7" t="n">
        <v>2.832454108887137</v>
      </c>
      <c r="AU457" s="7" t="n">
        <v>2.669841802546062</v>
      </c>
      <c r="AV457" s="7" t="n">
        <v>3.054621917644628</v>
      </c>
      <c r="AW457" s="7" t="n">
        <v>2.981024360667841</v>
      </c>
      <c r="AX457" s="7" t="n">
        <v>2.781590667736695</v>
      </c>
      <c r="AY457" s="7" t="n">
        <v>2.621136514171598</v>
      </c>
      <c r="AZ457" s="7" t="n">
        <v>3.000809916917171</v>
      </c>
      <c r="BA457" s="7" t="n">
        <v>2.928189129629398</v>
      </c>
      <c r="BB457" s="7" t="n">
        <v>2.81696993608998</v>
      </c>
      <c r="BC457" s="7" t="n">
        <v>2.683569704902642</v>
      </c>
      <c r="BD457" s="7" t="n">
        <v>2.934506202603034</v>
      </c>
      <c r="BE457" s="7" t="n">
        <v>2.966451681554732</v>
      </c>
      <c r="BF457" s="7" t="n">
        <v>3.066471646981633</v>
      </c>
      <c r="BG457" s="7" t="n">
        <v>3.063766074051689</v>
      </c>
      <c r="BH457" s="7" t="n">
        <v>2.92434943962431</v>
      </c>
      <c r="BI457" s="7" t="n">
        <v>2.92173842581843</v>
      </c>
      <c r="BJ457" s="7" t="n">
        <v>3.192927395690785</v>
      </c>
      <c r="BK457" s="7" t="n">
        <v>3.190137687107081</v>
      </c>
      <c r="BL457" s="7" t="n">
        <v>3.225594189966593</v>
      </c>
      <c r="BM457" s="7" t="n">
        <v>3.222782746964955</v>
      </c>
      <c r="BN457" s="7" t="n">
        <v>3.04887953710301</v>
      </c>
      <c r="BO457" s="7" t="n">
        <v>2.907372169760589</v>
      </c>
      <c r="BP457" s="7" t="n">
        <v>3.174788221029921</v>
      </c>
      <c r="BQ457" s="7" t="n">
        <v>3.207313694307032</v>
      </c>
    </row>
    <row r="458">
      <c r="A458" s="6" t="n">
        <v>45607</v>
      </c>
      <c r="B458" s="7" t="n">
        <v>3.969005103127616</v>
      </c>
      <c r="C458" s="7" t="n">
        <v>3.987871471326232</v>
      </c>
      <c r="D458" s="7" t="n">
        <v>3.969005103127616</v>
      </c>
      <c r="E458" s="7" t="n">
        <v>3.987871471326232</v>
      </c>
      <c r="F458" s="7" t="n">
        <v>3.624597386046382</v>
      </c>
      <c r="G458" s="7" t="n">
        <v>4.20292070199678</v>
      </c>
      <c r="H458" s="7" t="n">
        <v>3.969005103127616</v>
      </c>
      <c r="I458" s="7" t="n">
        <v>3.624597386046382</v>
      </c>
      <c r="J458" s="7" t="n">
        <v>3.769540193746606</v>
      </c>
      <c r="K458" s="7" t="n">
        <v>4.223004394166986</v>
      </c>
      <c r="L458" s="7" t="n">
        <v>3.987871471326232</v>
      </c>
      <c r="M458" s="7" t="n">
        <v>3.776200069004394</v>
      </c>
      <c r="N458" s="7" t="n">
        <v>3.885654467607383</v>
      </c>
      <c r="O458" s="7" t="n">
        <v>3.997303413522922</v>
      </c>
      <c r="P458" s="7" t="n">
        <v>3.90420436928067</v>
      </c>
      <c r="Q458" s="7" t="n">
        <v>3.624597386046382</v>
      </c>
      <c r="R458" s="7" t="n">
        <v>3.776200069004394</v>
      </c>
      <c r="S458" s="7" t="n">
        <v>4.20292070199678</v>
      </c>
      <c r="T458" s="7" t="n">
        <v>3.547023883272244</v>
      </c>
      <c r="U458" s="7" t="n">
        <v>4.116025913086355</v>
      </c>
      <c r="V458" s="7" t="n">
        <v>3.610797864804867</v>
      </c>
      <c r="W458" s="7" t="n">
        <v>3.610797864804867</v>
      </c>
      <c r="X458" s="7" t="n">
        <v>3.769540193746606</v>
      </c>
      <c r="Y458" s="7" t="n">
        <v>3.776200069004394</v>
      </c>
      <c r="Z458" s="7" t="n">
        <v>4.223004394166986</v>
      </c>
      <c r="AA458" s="7" t="n">
        <v>4.135774184385928</v>
      </c>
      <c r="AB458" s="7" t="n">
        <v>3.689883360196105</v>
      </c>
      <c r="AC458" s="7" t="n">
        <v>3.997303413522922</v>
      </c>
      <c r="AD458" s="7" t="n">
        <v>3.696083566231485</v>
      </c>
      <c r="AE458" s="7" t="n">
        <v>4.20292070199678</v>
      </c>
      <c r="AF458" s="7" t="n">
        <v>3.913842670968695</v>
      </c>
      <c r="AG458" s="7" t="n">
        <v>3.769540193746606</v>
      </c>
      <c r="AH458" s="7" t="n">
        <v>4.223004394166986</v>
      </c>
      <c r="AI458" s="7" t="n">
        <v>3.997303413522922</v>
      </c>
      <c r="AJ458" s="7" t="n">
        <v>2.800610584241107</v>
      </c>
      <c r="AK458" s="7" t="n">
        <v>2.6395894393316</v>
      </c>
      <c r="AL458" s="7" t="n">
        <v>3.019746588355207</v>
      </c>
      <c r="AM458" s="7" t="n">
        <v>3.061910752299509</v>
      </c>
      <c r="AN458" s="7" t="n">
        <v>2.948068108945973</v>
      </c>
      <c r="AO458" s="7" t="n">
        <v>2.889562524032039</v>
      </c>
      <c r="AP458" s="7" t="n">
        <v>3.832861970894616</v>
      </c>
      <c r="AQ458" s="7" t="n">
        <v>3.832861970894616</v>
      </c>
      <c r="AR458" s="7" t="n">
        <v>3.297380189262675</v>
      </c>
      <c r="AS458" s="7" t="n">
        <v>3.219376200295468</v>
      </c>
      <c r="AT458" s="7" t="n">
        <v>3.059031796414487</v>
      </c>
      <c r="AU458" s="7" t="n">
        <v>2.886805723205647</v>
      </c>
      <c r="AV458" s="7" t="n">
        <v>3.294334339971427</v>
      </c>
      <c r="AW458" s="7" t="n">
        <v>3.216385637803159</v>
      </c>
      <c r="AX458" s="7" t="n">
        <v>3.005161268799833</v>
      </c>
      <c r="AY458" s="7" t="n">
        <v>2.835220940048806</v>
      </c>
      <c r="AZ458" s="7" t="n">
        <v>3.237340931628998</v>
      </c>
      <c r="BA458" s="7" t="n">
        <v>3.160426746538516</v>
      </c>
      <c r="BB458" s="7" t="n">
        <v>2.897893804742246</v>
      </c>
      <c r="BC458" s="7" t="n">
        <v>2.761665345151871</v>
      </c>
      <c r="BD458" s="7" t="n">
        <v>3.017921966541989</v>
      </c>
      <c r="BE458" s="7" t="n">
        <v>3.050544724011989</v>
      </c>
      <c r="BF458" s="7" t="n">
        <v>3.152685220299844</v>
      </c>
      <c r="BG458" s="7" t="n">
        <v>3.149922286313334</v>
      </c>
      <c r="BH458" s="7" t="n">
        <v>3.00754986926224</v>
      </c>
      <c r="BI458" s="7" t="n">
        <v>3.004883499154944</v>
      </c>
      <c r="BJ458" s="7" t="n">
        <v>3.281821966913147</v>
      </c>
      <c r="BK458" s="7" t="n">
        <v>3.278973113506511</v>
      </c>
      <c r="BL458" s="7" t="n">
        <v>3.315181332368065</v>
      </c>
      <c r="BM458" s="7" t="n">
        <v>3.312310283750455</v>
      </c>
      <c r="BN458" s="7" t="n">
        <v>3.134720138767535</v>
      </c>
      <c r="BO458" s="7" t="n">
        <v>2.990212663014546</v>
      </c>
      <c r="BP458" s="7" t="n">
        <v>3.263298222236722</v>
      </c>
      <c r="BQ458" s="7" t="n">
        <v>3.296513270535748</v>
      </c>
    </row>
    <row r="459">
      <c r="A459" s="6" t="n">
        <v>45608</v>
      </c>
      <c r="B459" s="7" t="n">
        <v>3.828396781172787</v>
      </c>
      <c r="C459" s="7" t="n">
        <v>3.846729286290417</v>
      </c>
      <c r="D459" s="7" t="n">
        <v>3.828396781172787</v>
      </c>
      <c r="E459" s="7" t="n">
        <v>3.846729286290417</v>
      </c>
      <c r="F459" s="7" t="n">
        <v>3.493734795915536</v>
      </c>
      <c r="G459" s="7" t="n">
        <v>4.076934409569878</v>
      </c>
      <c r="H459" s="7" t="n">
        <v>3.828396781172787</v>
      </c>
      <c r="I459" s="7" t="n">
        <v>3.493734795915536</v>
      </c>
      <c r="J459" s="7" t="n">
        <v>3.654048007721051</v>
      </c>
      <c r="K459" s="7" t="n">
        <v>4.096531784523333</v>
      </c>
      <c r="L459" s="7" t="n">
        <v>3.846729286290417</v>
      </c>
      <c r="M459" s="7" t="n">
        <v>3.641047566021343</v>
      </c>
      <c r="N459" s="7" t="n">
        <v>3.747404725036381</v>
      </c>
      <c r="O459" s="7" t="n">
        <v>3.876296047610074</v>
      </c>
      <c r="P459" s="7" t="n">
        <v>3.765429718706441</v>
      </c>
      <c r="Q459" s="7" t="n">
        <v>3.493734795915536</v>
      </c>
      <c r="R459" s="7" t="n">
        <v>3.641047566021343</v>
      </c>
      <c r="S459" s="7" t="n">
        <v>4.076934409569878</v>
      </c>
      <c r="T459" s="7" t="n">
        <v>3.418356396552817</v>
      </c>
      <c r="U459" s="7" t="n">
        <v>3.992143737349496</v>
      </c>
      <c r="V459" s="7" t="n">
        <v>3.480325760794538</v>
      </c>
      <c r="W459" s="7" t="n">
        <v>3.480325760794538</v>
      </c>
      <c r="X459" s="7" t="n">
        <v>3.654048007721051</v>
      </c>
      <c r="Y459" s="7" t="n">
        <v>3.641047566021343</v>
      </c>
      <c r="Z459" s="7" t="n">
        <v>4.096531784523333</v>
      </c>
      <c r="AA459" s="7" t="n">
        <v>4.011413813491892</v>
      </c>
      <c r="AB459" s="7" t="n">
        <v>3.576320027155306</v>
      </c>
      <c r="AC459" s="7" t="n">
        <v>3.876296047610074</v>
      </c>
      <c r="AD459" s="7" t="n">
        <v>3.563198126127622</v>
      </c>
      <c r="AE459" s="7" t="n">
        <v>4.076934409569878</v>
      </c>
      <c r="AF459" s="7" t="n">
        <v>3.794856267918795</v>
      </c>
      <c r="AG459" s="7" t="n">
        <v>3.654048007721051</v>
      </c>
      <c r="AH459" s="7" t="n">
        <v>4.096531784523333</v>
      </c>
      <c r="AI459" s="7" t="n">
        <v>3.876296047610074</v>
      </c>
      <c r="AJ459" s="7" t="n">
        <v>2.693064412409337</v>
      </c>
      <c r="AK459" s="7" t="n">
        <v>2.536599695298771</v>
      </c>
      <c r="AL459" s="7" t="n">
        <v>2.905999508056071</v>
      </c>
      <c r="AM459" s="7" t="n">
        <v>2.946970549390153</v>
      </c>
      <c r="AN459" s="7" t="n">
        <v>2.836349320125882</v>
      </c>
      <c r="AO459" s="7" t="n">
        <v>2.779499272276008</v>
      </c>
      <c r="AP459" s="7" t="n">
        <v>3.709578736594964</v>
      </c>
      <c r="AQ459" s="7" t="n">
        <v>3.709578736594964</v>
      </c>
      <c r="AR459" s="7" t="n">
        <v>3.175776889472578</v>
      </c>
      <c r="AS459" s="7" t="n">
        <v>3.099980185417909</v>
      </c>
      <c r="AT459" s="7" t="n">
        <v>2.944173059542613</v>
      </c>
      <c r="AU459" s="7" t="n">
        <v>2.77682048085595</v>
      </c>
      <c r="AV459" s="7" t="n">
        <v>3.172817228814442</v>
      </c>
      <c r="AW459" s="7" t="n">
        <v>3.097074247103885</v>
      </c>
      <c r="AX459" s="7" t="n">
        <v>2.891826910416914</v>
      </c>
      <c r="AY459" s="7" t="n">
        <v>2.726695396300248</v>
      </c>
      <c r="AZ459" s="7" t="n">
        <v>3.117436567358602</v>
      </c>
      <c r="BA459" s="7" t="n">
        <v>3.04269882891602</v>
      </c>
      <c r="BB459" s="7" t="n">
        <v>2.803508128530651</v>
      </c>
      <c r="BC459" s="7" t="n">
        <v>2.670578377402282</v>
      </c>
      <c r="BD459" s="7" t="n">
        <v>2.92062986450573</v>
      </c>
      <c r="BE459" s="7" t="n">
        <v>2.952462677154775</v>
      </c>
      <c r="BF459" s="7" t="n">
        <v>3.052129889075829</v>
      </c>
      <c r="BG459" s="7" t="n">
        <v>3.049433858244127</v>
      </c>
      <c r="BH459" s="7" t="n">
        <v>2.910508922712642</v>
      </c>
      <c r="BI459" s="7" t="n">
        <v>2.907907117510962</v>
      </c>
      <c r="BJ459" s="7" t="n">
        <v>3.178139649741481</v>
      </c>
      <c r="BK459" s="7" t="n">
        <v>3.175359779988244</v>
      </c>
      <c r="BL459" s="7" t="n">
        <v>3.210691233757453</v>
      </c>
      <c r="BM459" s="7" t="n">
        <v>3.207889706239901</v>
      </c>
      <c r="BN459" s="7" t="n">
        <v>3.034599823594126</v>
      </c>
      <c r="BO459" s="7" t="n">
        <v>2.893591528809071</v>
      </c>
      <c r="BP459" s="7" t="n">
        <v>3.160064448882522</v>
      </c>
      <c r="BQ459" s="7" t="n">
        <v>3.192475210315065</v>
      </c>
    </row>
    <row r="460">
      <c r="A460" s="6" t="n">
        <v>45609</v>
      </c>
      <c r="B460" s="7" t="n">
        <v>4.156076394280187</v>
      </c>
      <c r="C460" s="7" t="n">
        <v>4.175653036625241</v>
      </c>
      <c r="D460" s="7" t="n">
        <v>4.156076394280187</v>
      </c>
      <c r="E460" s="7" t="n">
        <v>4.175653036625241</v>
      </c>
      <c r="F460" s="7" t="n">
        <v>3.798702541125407</v>
      </c>
      <c r="G460" s="7" t="n">
        <v>4.081400823541501</v>
      </c>
      <c r="H460" s="7" t="n">
        <v>4.156076394280187</v>
      </c>
      <c r="I460" s="7" t="n">
        <v>3.798702541125407</v>
      </c>
      <c r="J460" s="7" t="n">
        <v>3.658142388969527</v>
      </c>
      <c r="K460" s="7" t="n">
        <v>4.101015439211939</v>
      </c>
      <c r="L460" s="7" t="n">
        <v>4.175653036625241</v>
      </c>
      <c r="M460" s="7" t="n">
        <v>3.956012706578314</v>
      </c>
      <c r="N460" s="7" t="n">
        <v>4.069587804444844</v>
      </c>
      <c r="O460" s="7" t="n">
        <v>3.880585950736607</v>
      </c>
      <c r="P460" s="7" t="n">
        <v>4.08883606604829</v>
      </c>
      <c r="Q460" s="7" t="n">
        <v>3.798702541125407</v>
      </c>
      <c r="R460" s="7" t="n">
        <v>3.956012706578314</v>
      </c>
      <c r="S460" s="7" t="n">
        <v>4.081400823541501</v>
      </c>
      <c r="T460" s="7" t="n">
        <v>3.718208579421965</v>
      </c>
      <c r="U460" s="7" t="n">
        <v>3.99653555704581</v>
      </c>
      <c r="V460" s="7" t="n">
        <v>3.784383500543026</v>
      </c>
      <c r="W460" s="7" t="n">
        <v>3.784383500543026</v>
      </c>
      <c r="X460" s="7" t="n">
        <v>3.658142388969527</v>
      </c>
      <c r="Y460" s="7" t="n">
        <v>3.956012706578314</v>
      </c>
      <c r="Z460" s="7" t="n">
        <v>4.101015439211939</v>
      </c>
      <c r="AA460" s="7" t="n">
        <v>4.015822585965291</v>
      </c>
      <c r="AB460" s="7" t="n">
        <v>3.580346027504921</v>
      </c>
      <c r="AC460" s="7" t="n">
        <v>3.880585950736607</v>
      </c>
      <c r="AD460" s="7" t="n">
        <v>3.872880006939978</v>
      </c>
      <c r="AE460" s="7" t="n">
        <v>4.081400823541501</v>
      </c>
      <c r="AF460" s="7" t="n">
        <v>3.799074524705132</v>
      </c>
      <c r="AG460" s="7" t="n">
        <v>3.658142388969527</v>
      </c>
      <c r="AH460" s="7" t="n">
        <v>4.101015439211939</v>
      </c>
      <c r="AI460" s="7" t="n">
        <v>3.880585950736607</v>
      </c>
      <c r="AJ460" s="7" t="n">
        <v>2.943694584842072</v>
      </c>
      <c r="AK460" s="7" t="n">
        <v>2.776611374618499</v>
      </c>
      <c r="AL460" s="7" t="n">
        <v>3.171080541286033</v>
      </c>
      <c r="AM460" s="7" t="n">
        <v>3.214832086290674</v>
      </c>
      <c r="AN460" s="7" t="n">
        <v>3.096703536636304</v>
      </c>
      <c r="AO460" s="7" t="n">
        <v>3.035995354807628</v>
      </c>
      <c r="AP460" s="7" t="n">
        <v>3.727099256700081</v>
      </c>
      <c r="AQ460" s="7" t="n">
        <v>3.727099256700081</v>
      </c>
      <c r="AR460" s="7" t="n">
        <v>3.459166390704256</v>
      </c>
      <c r="AS460" s="7" t="n">
        <v>3.378225736020613</v>
      </c>
      <c r="AT460" s="7" t="n">
        <v>3.211844744524896</v>
      </c>
      <c r="AU460" s="7" t="n">
        <v>3.033134766949559</v>
      </c>
      <c r="AV460" s="7" t="n">
        <v>3.456005872390186</v>
      </c>
      <c r="AW460" s="7" t="n">
        <v>3.375122585922718</v>
      </c>
      <c r="AX460" s="7" t="n">
        <v>3.155946118941576</v>
      </c>
      <c r="AY460" s="7" t="n">
        <v>2.979607938697433</v>
      </c>
      <c r="AZ460" s="7" t="n">
        <v>3.396866797004853</v>
      </c>
      <c r="BA460" s="7" t="n">
        <v>3.317056974736666</v>
      </c>
      <c r="BB460" s="7" t="n">
        <v>2.806854250516082</v>
      </c>
      <c r="BC460" s="7" t="n">
        <v>2.673807554938605</v>
      </c>
      <c r="BD460" s="7" t="n">
        <v>2.924079023898332</v>
      </c>
      <c r="BE460" s="7" t="n">
        <v>2.955939841344701</v>
      </c>
      <c r="BF460" s="7" t="n">
        <v>3.05569473512097</v>
      </c>
      <c r="BG460" s="7" t="n">
        <v>3.052996332466274</v>
      </c>
      <c r="BH460" s="7" t="n">
        <v>2.913949178244728</v>
      </c>
      <c r="BI460" s="7" t="n">
        <v>2.911345084114697</v>
      </c>
      <c r="BJ460" s="7" t="n">
        <v>3.181815352400121</v>
      </c>
      <c r="BK460" s="7" t="n">
        <v>3.179033037066914</v>
      </c>
      <c r="BL460" s="7" t="n">
        <v>3.214395573549828</v>
      </c>
      <c r="BM460" s="7" t="n">
        <v>3.211591581398967</v>
      </c>
      <c r="BN460" s="7" t="n">
        <v>3.038149247630025</v>
      </c>
      <c r="BO460" s="7" t="n">
        <v>2.897016901327432</v>
      </c>
      <c r="BP460" s="7" t="n">
        <v>3.16372424995112</v>
      </c>
      <c r="BQ460" s="7" t="n">
        <v>3.196163524629258</v>
      </c>
    </row>
    <row r="461">
      <c r="A461" s="6" t="n">
        <v>45610</v>
      </c>
      <c r="B461" s="7" t="n">
        <v>3.696365759669155</v>
      </c>
      <c r="C461" s="7" t="n">
        <v>3.71419696808581</v>
      </c>
      <c r="D461" s="7" t="n">
        <v>3.696365759669155</v>
      </c>
      <c r="E461" s="7" t="n">
        <v>3.71419696808581</v>
      </c>
      <c r="F461" s="7" t="n">
        <v>3.370855003230597</v>
      </c>
      <c r="G461" s="7" t="n">
        <v>3.684962246669836</v>
      </c>
      <c r="H461" s="7" t="n">
        <v>3.696365759669155</v>
      </c>
      <c r="I461" s="7" t="n">
        <v>3.370855003230597</v>
      </c>
      <c r="J461" s="7" t="n">
        <v>3.294725409345863</v>
      </c>
      <c r="K461" s="7" t="n">
        <v>3.703046577564027</v>
      </c>
      <c r="L461" s="7" t="n">
        <v>3.71419696808581</v>
      </c>
      <c r="M461" s="7" t="n">
        <v>3.514139551050812</v>
      </c>
      <c r="N461" s="7" t="n">
        <v>3.617588406339913</v>
      </c>
      <c r="O461" s="7" t="n">
        <v>3.49981446354238</v>
      </c>
      <c r="P461" s="7" t="n">
        <v>3.635120512114734</v>
      </c>
      <c r="Q461" s="7" t="n">
        <v>3.370855003230597</v>
      </c>
      <c r="R461" s="7" t="n">
        <v>3.514139551050812</v>
      </c>
      <c r="S461" s="7" t="n">
        <v>3.684962246669836</v>
      </c>
      <c r="T461" s="7" t="n">
        <v>3.297537802961119</v>
      </c>
      <c r="U461" s="7" t="n">
        <v>3.606717962585043</v>
      </c>
      <c r="V461" s="7" t="n">
        <v>3.357812634041302</v>
      </c>
      <c r="W461" s="7" t="n">
        <v>3.357812634041302</v>
      </c>
      <c r="X461" s="7" t="n">
        <v>3.294725409345863</v>
      </c>
      <c r="Y461" s="7" t="n">
        <v>3.514139551050812</v>
      </c>
      <c r="Z461" s="7" t="n">
        <v>3.703046577564027</v>
      </c>
      <c r="AA461" s="7" t="n">
        <v>3.62450026425264</v>
      </c>
      <c r="AB461" s="7" t="n">
        <v>3.222998531453963</v>
      </c>
      <c r="AC461" s="7" t="n">
        <v>3.49981446354238</v>
      </c>
      <c r="AD461" s="7" t="n">
        <v>3.438418880091892</v>
      </c>
      <c r="AE461" s="7" t="n">
        <v>3.684962246669836</v>
      </c>
      <c r="AF461" s="7" t="n">
        <v>3.424662361417218</v>
      </c>
      <c r="AG461" s="7" t="n">
        <v>3.294725409345863</v>
      </c>
      <c r="AH461" s="7" t="n">
        <v>3.703046577564027</v>
      </c>
      <c r="AI461" s="7" t="n">
        <v>3.49981446354238</v>
      </c>
      <c r="AJ461" s="7" t="n">
        <v>2.925981802156007</v>
      </c>
      <c r="AK461" s="7" t="n">
        <v>2.759649032548336</v>
      </c>
      <c r="AL461" s="7" t="n">
        <v>3.152346473116088</v>
      </c>
      <c r="AM461" s="7" t="n">
        <v>3.195901511623541</v>
      </c>
      <c r="AN461" s="7" t="n">
        <v>3.078303526718554</v>
      </c>
      <c r="AO461" s="7" t="n">
        <v>3.017868010738834</v>
      </c>
      <c r="AP461" s="7" t="n">
        <v>3.334627988050902</v>
      </c>
      <c r="AQ461" s="7" t="n">
        <v>3.334627988050902</v>
      </c>
      <c r="AR461" s="7" t="n">
        <v>3.43913840843019</v>
      </c>
      <c r="AS461" s="7" t="n">
        <v>3.358561292097713</v>
      </c>
      <c r="AT461" s="7" t="n">
        <v>3.192927587259737</v>
      </c>
      <c r="AU461" s="7" t="n">
        <v>3.015020270977896</v>
      </c>
      <c r="AV461" s="7" t="n">
        <v>3.435992085326441</v>
      </c>
      <c r="AW461" s="7" t="n">
        <v>3.355472079545473</v>
      </c>
      <c r="AX461" s="7" t="n">
        <v>3.137280025795635</v>
      </c>
      <c r="AY461" s="7" t="n">
        <v>2.961733854110655</v>
      </c>
      <c r="AZ461" s="7" t="n">
        <v>3.377118628276406</v>
      </c>
      <c r="BA461" s="7" t="n">
        <v>3.297667265317792</v>
      </c>
      <c r="BB461" s="7" t="n">
        <v>2.772657899553162</v>
      </c>
      <c r="BC461" s="7" t="n">
        <v>2.640806340746631</v>
      </c>
      <c r="BD461" s="7" t="n">
        <v>2.888829661911524</v>
      </c>
      <c r="BE461" s="7" t="n">
        <v>2.920404278830196</v>
      </c>
      <c r="BF461" s="7" t="n">
        <v>3.019263090662331</v>
      </c>
      <c r="BG461" s="7" t="n">
        <v>3.016588927318663</v>
      </c>
      <c r="BH461" s="7" t="n">
        <v>2.87879081100959</v>
      </c>
      <c r="BI461" s="7" t="n">
        <v>2.87621010903249</v>
      </c>
      <c r="BJ461" s="7" t="n">
        <v>3.144250787002479</v>
      </c>
      <c r="BK461" s="7" t="n">
        <v>3.141493464754208</v>
      </c>
      <c r="BL461" s="7" t="n">
        <v>3.176538345338333</v>
      </c>
      <c r="BM461" s="7" t="n">
        <v>3.173759540991727</v>
      </c>
      <c r="BN461" s="7" t="n">
        <v>3.001875211424439</v>
      </c>
      <c r="BO461" s="7" t="n">
        <v>2.86201063397476</v>
      </c>
      <c r="BP461" s="7" t="n">
        <v>3.126322193976729</v>
      </c>
      <c r="BQ461" s="7" t="n">
        <v>3.158470071940184</v>
      </c>
    </row>
    <row r="462">
      <c r="A462" s="6" t="n">
        <v>45611</v>
      </c>
      <c r="B462" s="7" t="n">
        <v>3.80028726654545</v>
      </c>
      <c r="C462" s="7" t="n">
        <v>3.818513045177227</v>
      </c>
      <c r="D462" s="7" t="n">
        <v>3.80028726654545</v>
      </c>
      <c r="E462" s="7" t="n">
        <v>3.818513045177227</v>
      </c>
      <c r="F462" s="7" t="n">
        <v>3.467573585538273</v>
      </c>
      <c r="G462" s="7" t="n">
        <v>3.423571430155935</v>
      </c>
      <c r="H462" s="7" t="n">
        <v>3.80028726654545</v>
      </c>
      <c r="I462" s="7" t="n">
        <v>3.467573585538273</v>
      </c>
      <c r="J462" s="7" t="n">
        <v>3.055107303084733</v>
      </c>
      <c r="K462" s="7" t="n">
        <v>3.44064677148529</v>
      </c>
      <c r="L462" s="7" t="n">
        <v>3.818513045177227</v>
      </c>
      <c r="M462" s="7" t="n">
        <v>3.614028743758862</v>
      </c>
      <c r="N462" s="7" t="n">
        <v>3.719766722484343</v>
      </c>
      <c r="O462" s="7" t="n">
        <v>3.248753704702225</v>
      </c>
      <c r="P462" s="7" t="n">
        <v>3.737686779910307</v>
      </c>
      <c r="Q462" s="7" t="n">
        <v>3.467573585538273</v>
      </c>
      <c r="R462" s="7" t="n">
        <v>3.614028743758862</v>
      </c>
      <c r="S462" s="7" t="n">
        <v>3.423571430155935</v>
      </c>
      <c r="T462" s="7" t="n">
        <v>3.392634017182096</v>
      </c>
      <c r="U462" s="7" t="n">
        <v>3.349692674804912</v>
      </c>
      <c r="V462" s="7" t="n">
        <v>3.454242613900032</v>
      </c>
      <c r="W462" s="7" t="n">
        <v>3.454242613900032</v>
      </c>
      <c r="X462" s="7" t="n">
        <v>3.055107303084733</v>
      </c>
      <c r="Y462" s="7" t="n">
        <v>3.614028743758862</v>
      </c>
      <c r="Z462" s="7" t="n">
        <v>3.44064677148529</v>
      </c>
      <c r="AA462" s="7" t="n">
        <v>3.366482838199529</v>
      </c>
      <c r="AB462" s="7" t="n">
        <v>2.987382324501943</v>
      </c>
      <c r="AC462" s="7" t="n">
        <v>3.248753704702225</v>
      </c>
      <c r="AD462" s="7" t="n">
        <v>3.536632520547323</v>
      </c>
      <c r="AE462" s="7" t="n">
        <v>3.423571430155935</v>
      </c>
      <c r="AF462" s="7" t="n">
        <v>3.177794607408893</v>
      </c>
      <c r="AG462" s="7" t="n">
        <v>3.055107303084733</v>
      </c>
      <c r="AH462" s="7" t="n">
        <v>3.44064677148529</v>
      </c>
      <c r="AI462" s="7" t="n">
        <v>3.248753704702225</v>
      </c>
      <c r="AJ462" s="7" t="n">
        <v>3.012856199451184</v>
      </c>
      <c r="AK462" s="7" t="n">
        <v>2.842842806794734</v>
      </c>
      <c r="AL462" s="7" t="n">
        <v>3.244229883531951</v>
      </c>
      <c r="AM462" s="7" t="n">
        <v>3.288748710948824</v>
      </c>
      <c r="AN462" s="7" t="n">
        <v>3.16854850968712</v>
      </c>
      <c r="AO462" s="7" t="n">
        <v>3.106775672423058</v>
      </c>
      <c r="AP462" s="7" t="n">
        <v>3.092783574067413</v>
      </c>
      <c r="AQ462" s="7" t="n">
        <v>3.092783574067413</v>
      </c>
      <c r="AR462" s="7" t="n">
        <v>3.537367970658537</v>
      </c>
      <c r="AS462" s="7" t="n">
        <v>3.455007838313779</v>
      </c>
      <c r="AT462" s="7" t="n">
        <v>3.285708979380677</v>
      </c>
      <c r="AU462" s="7" t="n">
        <v>3.10386491767941</v>
      </c>
      <c r="AV462" s="7" t="n">
        <v>3.534152025499183</v>
      </c>
      <c r="AW462" s="7" t="n">
        <v>3.451850267452174</v>
      </c>
      <c r="AX462" s="7" t="n">
        <v>3.228830044821445</v>
      </c>
      <c r="AY462" s="7" t="n">
        <v>3.04939937528825</v>
      </c>
      <c r="AZ462" s="7" t="n">
        <v>3.473975812513016</v>
      </c>
      <c r="BA462" s="7" t="n">
        <v>3.392766344290767</v>
      </c>
      <c r="BB462" s="7" t="n">
        <v>2.562167808732731</v>
      </c>
      <c r="BC462" s="7" t="n">
        <v>2.43767272043769</v>
      </c>
      <c r="BD462" s="7" t="n">
        <v>2.67185793255915</v>
      </c>
      <c r="BE462" s="7" t="n">
        <v>2.701670888558708</v>
      </c>
      <c r="BF462" s="7" t="n">
        <v>2.795014013351366</v>
      </c>
      <c r="BG462" s="7" t="n">
        <v>2.792489051154493</v>
      </c>
      <c r="BH462" s="7" t="n">
        <v>2.662379185089423</v>
      </c>
      <c r="BI462" s="7" t="n">
        <v>2.659942469714873</v>
      </c>
      <c r="BJ462" s="7" t="n">
        <v>2.913028198640541</v>
      </c>
      <c r="BK462" s="7" t="n">
        <v>2.910424717272073</v>
      </c>
      <c r="BL462" s="7" t="n">
        <v>2.943514318503194</v>
      </c>
      <c r="BM462" s="7" t="n">
        <v>2.940890553599565</v>
      </c>
      <c r="BN462" s="7" t="n">
        <v>2.778596266147018</v>
      </c>
      <c r="BO462" s="7" t="n">
        <v>2.646535234206575</v>
      </c>
      <c r="BP462" s="7" t="n">
        <v>2.896099906006385</v>
      </c>
      <c r="BQ462" s="7" t="n">
        <v>2.926454138764688</v>
      </c>
    </row>
    <row r="463">
      <c r="A463" s="6" t="n">
        <v>45614</v>
      </c>
      <c r="B463" s="7" t="n">
        <v>3.712571253941078</v>
      </c>
      <c r="C463" s="7" t="n">
        <v>3.730463991540221</v>
      </c>
      <c r="D463" s="7" t="n">
        <v>3.712571253941078</v>
      </c>
      <c r="E463" s="7" t="n">
        <v>3.730463991540221</v>
      </c>
      <c r="F463" s="7" t="n">
        <v>3.385937275213443</v>
      </c>
      <c r="G463" s="7" t="n">
        <v>3.305491862843347</v>
      </c>
      <c r="H463" s="7" t="n">
        <v>3.712571253941078</v>
      </c>
      <c r="I463" s="7" t="n">
        <v>3.385937275213443</v>
      </c>
      <c r="J463" s="7" t="n">
        <v>2.946863246599026</v>
      </c>
      <c r="K463" s="7" t="n">
        <v>3.322111407550511</v>
      </c>
      <c r="L463" s="7" t="n">
        <v>3.730463991540221</v>
      </c>
      <c r="M463" s="7" t="n">
        <v>3.52971624724118</v>
      </c>
      <c r="N463" s="7" t="n">
        <v>3.633522067877023</v>
      </c>
      <c r="O463" s="7" t="n">
        <v>3.135340593375727</v>
      </c>
      <c r="P463" s="7" t="n">
        <v>3.65111467073709</v>
      </c>
      <c r="Q463" s="7" t="n">
        <v>3.385937275213443</v>
      </c>
      <c r="R463" s="7" t="n">
        <v>3.52971624724118</v>
      </c>
      <c r="S463" s="7" t="n">
        <v>3.305491862843347</v>
      </c>
      <c r="T463" s="7" t="n">
        <v>3.31236708326278</v>
      </c>
      <c r="U463" s="7" t="n">
        <v>3.233585172734895</v>
      </c>
      <c r="V463" s="7" t="n">
        <v>3.372849901429105</v>
      </c>
      <c r="W463" s="7" t="n">
        <v>3.372849901429105</v>
      </c>
      <c r="X463" s="7" t="n">
        <v>2.946863246599026</v>
      </c>
      <c r="Y463" s="7" t="n">
        <v>3.52971624724118</v>
      </c>
      <c r="Z463" s="7" t="n">
        <v>3.322111407550511</v>
      </c>
      <c r="AA463" s="7" t="n">
        <v>3.249927151837691</v>
      </c>
      <c r="AB463" s="7" t="n">
        <v>2.880946068860774</v>
      </c>
      <c r="AC463" s="7" t="n">
        <v>3.135340593375727</v>
      </c>
      <c r="AD463" s="7" t="n">
        <v>3.453734291075297</v>
      </c>
      <c r="AE463" s="7" t="n">
        <v>3.305491862843347</v>
      </c>
      <c r="AF463" s="7" t="n">
        <v>3.066275626116822</v>
      </c>
      <c r="AG463" s="7" t="n">
        <v>2.946863246599026</v>
      </c>
      <c r="AH463" s="7" t="n">
        <v>3.322111407550511</v>
      </c>
      <c r="AI463" s="7" t="n">
        <v>3.135340593375727</v>
      </c>
      <c r="AJ463" s="7" t="n">
        <v>2.939528974344528</v>
      </c>
      <c r="AK463" s="7" t="n">
        <v>2.77262224928214</v>
      </c>
      <c r="AL463" s="7" t="n">
        <v>3.16667474958105</v>
      </c>
      <c r="AM463" s="7" t="n">
        <v>3.210380081094449</v>
      </c>
      <c r="AN463" s="7" t="n">
        <v>3.092376307209581</v>
      </c>
      <c r="AO463" s="7" t="n">
        <v>3.031732249677063</v>
      </c>
      <c r="AP463" s="7" t="n">
        <v>2.983533814871615</v>
      </c>
      <c r="AQ463" s="7" t="n">
        <v>2.983533814871615</v>
      </c>
      <c r="AR463" s="7" t="n">
        <v>3.454456302250955</v>
      </c>
      <c r="AS463" s="7" t="n">
        <v>3.373601142839213</v>
      </c>
      <c r="AT463" s="7" t="n">
        <v>3.207395894771355</v>
      </c>
      <c r="AU463" s="7" t="n">
        <v>3.02887468337519</v>
      </c>
      <c r="AV463" s="7" t="n">
        <v>3.451299122300945</v>
      </c>
      <c r="AW463" s="7" t="n">
        <v>3.370501270508991</v>
      </c>
      <c r="AX463" s="7" t="n">
        <v>3.151556313289071</v>
      </c>
      <c r="AY463" s="7" t="n">
        <v>2.975404393963197</v>
      </c>
      <c r="AZ463" s="7" t="n">
        <v>3.392222513810027</v>
      </c>
      <c r="BA463" s="7" t="n">
        <v>3.312496992348177</v>
      </c>
      <c r="BB463" s="7" t="n">
        <v>2.467081917119772</v>
      </c>
      <c r="BC463" s="7" t="n">
        <v>2.345910009288871</v>
      </c>
      <c r="BD463" s="7" t="n">
        <v>2.573844053331571</v>
      </c>
      <c r="BE463" s="7" t="n">
        <v>2.602861204176782</v>
      </c>
      <c r="BF463" s="7" t="n">
        <v>2.693712696142628</v>
      </c>
      <c r="BG463" s="7" t="n">
        <v>2.691255133432436</v>
      </c>
      <c r="BH463" s="7" t="n">
        <v>2.564618324586094</v>
      </c>
      <c r="BI463" s="7" t="n">
        <v>2.562246653102354</v>
      </c>
      <c r="BJ463" s="7" t="n">
        <v>2.808576697433259</v>
      </c>
      <c r="BK463" s="7" t="n">
        <v>2.806042711484578</v>
      </c>
      <c r="BL463" s="7" t="n">
        <v>2.838249043199741</v>
      </c>
      <c r="BM463" s="7" t="n">
        <v>2.835695315149692</v>
      </c>
      <c r="BN463" s="7" t="n">
        <v>2.677733192225801</v>
      </c>
      <c r="BO463" s="7" t="n">
        <v>2.549197300493128</v>
      </c>
      <c r="BP463" s="7" t="n">
        <v>2.792100276211409</v>
      </c>
      <c r="BQ463" s="7" t="n">
        <v>2.821644255371055</v>
      </c>
    </row>
    <row r="464">
      <c r="A464" s="6" t="n">
        <v>45615</v>
      </c>
      <c r="B464" s="7" t="n">
        <v>3.943162187635338</v>
      </c>
      <c r="C464" s="7" t="n">
        <v>3.961930435194331</v>
      </c>
      <c r="D464" s="7" t="n">
        <v>3.943162187635338</v>
      </c>
      <c r="E464" s="7" t="n">
        <v>3.961930435194331</v>
      </c>
      <c r="F464" s="7" t="n">
        <v>3.600545674093382</v>
      </c>
      <c r="G464" s="7" t="n">
        <v>3.375416690929528</v>
      </c>
      <c r="H464" s="7" t="n">
        <v>3.943162187635338</v>
      </c>
      <c r="I464" s="7" t="n">
        <v>3.600545674093382</v>
      </c>
      <c r="J464" s="7" t="n">
        <v>3.010963642741882</v>
      </c>
      <c r="K464" s="7" t="n">
        <v>3.392306151094331</v>
      </c>
      <c r="L464" s="7" t="n">
        <v>3.961930435194331</v>
      </c>
      <c r="M464" s="7" t="n">
        <v>3.751359898347332</v>
      </c>
      <c r="N464" s="7" t="n">
        <v>3.860245044008405</v>
      </c>
      <c r="O464" s="7" t="n">
        <v>3.202502020985217</v>
      </c>
      <c r="P464" s="7" t="n">
        <v>3.87869847092842</v>
      </c>
      <c r="Q464" s="7" t="n">
        <v>3.600545674093382</v>
      </c>
      <c r="R464" s="7" t="n">
        <v>3.751359898347332</v>
      </c>
      <c r="S464" s="7" t="n">
        <v>3.375416690929528</v>
      </c>
      <c r="T464" s="7" t="n">
        <v>3.523375617368307</v>
      </c>
      <c r="U464" s="7" t="n">
        <v>3.302342175377607</v>
      </c>
      <c r="V464" s="7" t="n">
        <v>3.586817921717842</v>
      </c>
      <c r="W464" s="7" t="n">
        <v>3.586817921717842</v>
      </c>
      <c r="X464" s="7" t="n">
        <v>3.010963642741882</v>
      </c>
      <c r="Y464" s="7" t="n">
        <v>3.751359898347332</v>
      </c>
      <c r="Z464" s="7" t="n">
        <v>3.392306151094331</v>
      </c>
      <c r="AA464" s="7" t="n">
        <v>3.318949562037949</v>
      </c>
      <c r="AB464" s="7" t="n">
        <v>2.943975914305103</v>
      </c>
      <c r="AC464" s="7" t="n">
        <v>3.202502020985217</v>
      </c>
      <c r="AD464" s="7" t="n">
        <v>3.671660067316098</v>
      </c>
      <c r="AE464" s="7" t="n">
        <v>3.375416690929528</v>
      </c>
      <c r="AF464" s="7" t="n">
        <v>3.132315380264556</v>
      </c>
      <c r="AG464" s="7" t="n">
        <v>3.010963642741882</v>
      </c>
      <c r="AH464" s="7" t="n">
        <v>3.392306151094331</v>
      </c>
      <c r="AI464" s="7" t="n">
        <v>3.202502020985217</v>
      </c>
      <c r="AJ464" s="7" t="n">
        <v>3.132294158266149</v>
      </c>
      <c r="AK464" s="7" t="n">
        <v>2.957220516355596</v>
      </c>
      <c r="AL464" s="7" t="n">
        <v>3.370554408716746</v>
      </c>
      <c r="AM464" s="7" t="n">
        <v>3.416398286823507</v>
      </c>
      <c r="AN464" s="7" t="n">
        <v>3.292620467532577</v>
      </c>
      <c r="AO464" s="7" t="n">
        <v>3.229009034209669</v>
      </c>
      <c r="AP464" s="7" t="n">
        <v>3.048229772047675</v>
      </c>
      <c r="AQ464" s="7" t="n">
        <v>3.048229772047675</v>
      </c>
      <c r="AR464" s="7" t="n">
        <v>3.672417407237394</v>
      </c>
      <c r="AS464" s="7" t="n">
        <v>3.587605922138871</v>
      </c>
      <c r="AT464" s="7" t="n">
        <v>3.413268081209992</v>
      </c>
      <c r="AU464" s="7" t="n">
        <v>3.22601164426458</v>
      </c>
      <c r="AV464" s="7" t="n">
        <v>3.669105743241778</v>
      </c>
      <c r="AW464" s="7" t="n">
        <v>3.584354369883521</v>
      </c>
      <c r="AX464" s="7" t="n">
        <v>3.354696211866739</v>
      </c>
      <c r="AY464" s="7" t="n">
        <v>3.169924998877046</v>
      </c>
      <c r="AZ464" s="7" t="n">
        <v>3.607138455846001</v>
      </c>
      <c r="BA464" s="7" t="n">
        <v>3.523511883038185</v>
      </c>
      <c r="BB464" s="7" t="n">
        <v>2.523390258823431</v>
      </c>
      <c r="BC464" s="7" t="n">
        <v>2.40025041676019</v>
      </c>
      <c r="BD464" s="7" t="n">
        <v>2.631886302393213</v>
      </c>
      <c r="BE464" s="7" t="n">
        <v>2.661374716301749</v>
      </c>
      <c r="BF464" s="7" t="n">
        <v>2.753701713310796</v>
      </c>
      <c r="BG464" s="7" t="n">
        <v>2.751204237704356</v>
      </c>
      <c r="BH464" s="7" t="n">
        <v>2.622510740012685</v>
      </c>
      <c r="BI464" s="7" t="n">
        <v>2.620100550578833</v>
      </c>
      <c r="BJ464" s="7" t="n">
        <v>2.870431203098306</v>
      </c>
      <c r="BK464" s="7" t="n">
        <v>2.867856063075368</v>
      </c>
      <c r="BL464" s="7" t="n">
        <v>2.900585452847592</v>
      </c>
      <c r="BM464" s="7" t="n">
        <v>2.897990250094868</v>
      </c>
      <c r="BN464" s="7" t="n">
        <v>2.737462688739912</v>
      </c>
      <c r="BO464" s="7" t="n">
        <v>2.606839265450187</v>
      </c>
      <c r="BP464" s="7" t="n">
        <v>2.853687190865228</v>
      </c>
      <c r="BQ464" s="7" t="n">
        <v>2.88371098922545</v>
      </c>
    </row>
    <row r="465">
      <c r="A465" s="6" t="n">
        <v>45616</v>
      </c>
      <c r="B465" s="7" t="n">
        <v>4.035263712839718</v>
      </c>
      <c r="C465" s="7" t="n">
        <v>4.054381652389381</v>
      </c>
      <c r="D465" s="7" t="n">
        <v>4.035263712839718</v>
      </c>
      <c r="E465" s="7" t="n">
        <v>4.054381652389381</v>
      </c>
      <c r="F465" s="7" t="n">
        <v>3.686263531867963</v>
      </c>
      <c r="G465" s="7" t="n">
        <v>3.549144343413611</v>
      </c>
      <c r="H465" s="7" t="n">
        <v>4.035263712839718</v>
      </c>
      <c r="I465" s="7" t="n">
        <v>3.686263531867963</v>
      </c>
      <c r="J465" s="7" t="n">
        <v>3.170220542615461</v>
      </c>
      <c r="K465" s="7" t="n">
        <v>3.566704406282891</v>
      </c>
      <c r="L465" s="7" t="n">
        <v>4.054381652389381</v>
      </c>
      <c r="M465" s="7" t="n">
        <v>3.839887742836702</v>
      </c>
      <c r="N465" s="7" t="n">
        <v>3.950801648147332</v>
      </c>
      <c r="O465" s="7" t="n">
        <v>3.369364028020773</v>
      </c>
      <c r="P465" s="7" t="n">
        <v>3.969598901286286</v>
      </c>
      <c r="Q465" s="7" t="n">
        <v>3.686263531867963</v>
      </c>
      <c r="R465" s="7" t="n">
        <v>3.839887742836702</v>
      </c>
      <c r="S465" s="7" t="n">
        <v>3.549144343413611</v>
      </c>
      <c r="T465" s="7" t="n">
        <v>3.607655634413676</v>
      </c>
      <c r="U465" s="7" t="n">
        <v>3.473168375282427</v>
      </c>
      <c r="V465" s="7" t="n">
        <v>3.67228000254572</v>
      </c>
      <c r="W465" s="7" t="n">
        <v>3.67228000254572</v>
      </c>
      <c r="X465" s="7" t="n">
        <v>3.170220542615461</v>
      </c>
      <c r="Y465" s="7" t="n">
        <v>3.839887742836702</v>
      </c>
      <c r="Z465" s="7" t="n">
        <v>3.566704406282891</v>
      </c>
      <c r="AA465" s="7" t="n">
        <v>3.490435164807043</v>
      </c>
      <c r="AB465" s="7" t="n">
        <v>3.100573039892341</v>
      </c>
      <c r="AC465" s="7" t="n">
        <v>3.369364028020773</v>
      </c>
      <c r="AD465" s="7" t="n">
        <v>3.758702936051512</v>
      </c>
      <c r="AE465" s="7" t="n">
        <v>3.549144343413611</v>
      </c>
      <c r="AF465" s="7" t="n">
        <v>3.296390598934693</v>
      </c>
      <c r="AG465" s="7" t="n">
        <v>3.170220542615461</v>
      </c>
      <c r="AH465" s="7" t="n">
        <v>3.566704406282891</v>
      </c>
      <c r="AI465" s="7" t="n">
        <v>3.369364028020773</v>
      </c>
      <c r="AJ465" s="7" t="n">
        <v>3.209287503845919</v>
      </c>
      <c r="AK465" s="7" t="n">
        <v>3.030951871162864</v>
      </c>
      <c r="AL465" s="7" t="n">
        <v>3.451987044699928</v>
      </c>
      <c r="AM465" s="7" t="n">
        <v>3.498685090834087</v>
      </c>
      <c r="AN465" s="7" t="n">
        <v>3.372601030009815</v>
      </c>
      <c r="AO465" s="7" t="n">
        <v>3.307804381675324</v>
      </c>
      <c r="AP465" s="7" t="n">
        <v>3.208966338343628</v>
      </c>
      <c r="AQ465" s="7" t="n">
        <v>3.208966338343628</v>
      </c>
      <c r="AR465" s="7" t="n">
        <v>3.759474386811014</v>
      </c>
      <c r="AS465" s="7" t="n">
        <v>3.673082685074655</v>
      </c>
      <c r="AT465" s="7" t="n">
        <v>3.495496562895658</v>
      </c>
      <c r="AU465" s="7" t="n">
        <v>3.304751144041024</v>
      </c>
      <c r="AV465" s="7" t="n">
        <v>3.756101019538551</v>
      </c>
      <c r="AW465" s="7" t="n">
        <v>3.669770549550815</v>
      </c>
      <c r="AX465" s="7" t="n">
        <v>3.435833376234498</v>
      </c>
      <c r="AY465" s="7" t="n">
        <v>3.247619486293444</v>
      </c>
      <c r="AZ465" s="7" t="n">
        <v>3.692979151033499</v>
      </c>
      <c r="BA465" s="7" t="n">
        <v>3.607794439000051</v>
      </c>
      <c r="BB465" s="7" t="n">
        <v>2.663287864397688</v>
      </c>
      <c r="BC465" s="7" t="n">
        <v>2.535258706138973</v>
      </c>
      <c r="BD465" s="7" t="n">
        <v>2.776091786344463</v>
      </c>
      <c r="BE465" s="7" t="n">
        <v>2.806751049405362</v>
      </c>
      <c r="BF465" s="7" t="n">
        <v>2.902743926394374</v>
      </c>
      <c r="BG465" s="7" t="n">
        <v>2.900147287529919</v>
      </c>
      <c r="BH465" s="7" t="n">
        <v>2.766343963546666</v>
      </c>
      <c r="BI465" s="7" t="n">
        <v>2.76383807658685</v>
      </c>
      <c r="BJ465" s="7" t="n">
        <v>3.024108206801595</v>
      </c>
      <c r="BK465" s="7" t="n">
        <v>3.021430819824229</v>
      </c>
      <c r="BL465" s="7" t="n">
        <v>3.055459742978988</v>
      </c>
      <c r="BM465" s="7" t="n">
        <v>3.052761496673204</v>
      </c>
      <c r="BN465" s="7" t="n">
        <v>2.885860124921857</v>
      </c>
      <c r="BO465" s="7" t="n">
        <v>2.750050246880382</v>
      </c>
      <c r="BP465" s="7" t="n">
        <v>3.00669936693177</v>
      </c>
      <c r="BQ465" s="7" t="n">
        <v>3.037915272096034</v>
      </c>
    </row>
    <row r="466">
      <c r="A466" s="6" t="n">
        <v>45617</v>
      </c>
      <c r="B466" s="7" t="n">
        <v>4.091282298537611</v>
      </c>
      <c r="C466" s="7" t="n">
        <v>4.110612930012882</v>
      </c>
      <c r="D466" s="7" t="n">
        <v>4.31385188436248</v>
      </c>
      <c r="E466" s="7" t="n">
        <v>4.334027570263906</v>
      </c>
      <c r="F466" s="7" t="n">
        <v>3.738399402049589</v>
      </c>
      <c r="G466" s="7" t="n">
        <v>3.874406500590514</v>
      </c>
      <c r="H466" s="7" t="n">
        <v>4.31385188436248</v>
      </c>
      <c r="I466" s="7" t="n">
        <v>3.945542422323657</v>
      </c>
      <c r="J466" s="7" t="n">
        <v>3.448167383323876</v>
      </c>
      <c r="K466" s="7" t="n">
        <v>3.871077052574508</v>
      </c>
      <c r="L466" s="7" t="n">
        <v>4.334027570263906</v>
      </c>
      <c r="M466" s="7" t="n">
        <v>3.893732721322919</v>
      </c>
      <c r="N466" s="7" t="n">
        <v>4.005880571956786</v>
      </c>
      <c r="O466" s="7" t="n">
        <v>3.660583860421219</v>
      </c>
      <c r="P466" s="7" t="n">
        <v>4.024886949303707</v>
      </c>
      <c r="Q466" s="7" t="n">
        <v>3.945542422323657</v>
      </c>
      <c r="R466" s="7" t="n">
        <v>4.107666265183824</v>
      </c>
      <c r="S466" s="7" t="n">
        <v>3.874406500590514</v>
      </c>
      <c r="T466" s="7" t="n">
        <v>3.658916971801944</v>
      </c>
      <c r="U466" s="7" t="n">
        <v>3.792998278518271</v>
      </c>
      <c r="V466" s="7" t="n">
        <v>3.930785220342445</v>
      </c>
      <c r="W466" s="7" t="n">
        <v>3.930785220342445</v>
      </c>
      <c r="X466" s="7" t="n">
        <v>3.448167383323876</v>
      </c>
      <c r="Y466" s="7" t="n">
        <v>4.107666265183824</v>
      </c>
      <c r="Z466" s="7" t="n">
        <v>3.871077052574508</v>
      </c>
      <c r="AA466" s="7" t="n">
        <v>3.789724436132082</v>
      </c>
      <c r="AB466" s="7" t="n">
        <v>3.373877847128593</v>
      </c>
      <c r="AC466" s="7" t="n">
        <v>3.660583860421219</v>
      </c>
      <c r="AD466" s="7" t="n">
        <v>3.811644712974588</v>
      </c>
      <c r="AE466" s="7" t="n">
        <v>3.874406500590514</v>
      </c>
      <c r="AF466" s="7" t="n">
        <v>3.582746723561685</v>
      </c>
      <c r="AG466" s="7" t="n">
        <v>3.448167383323876</v>
      </c>
      <c r="AH466" s="7" t="n">
        <v>3.871077052574508</v>
      </c>
      <c r="AI466" s="7" t="n">
        <v>3.660583860421219</v>
      </c>
      <c r="AJ466" s="7" t="n">
        <v>3.442176539254296</v>
      </c>
      <c r="AK466" s="7" t="n">
        <v>3.253974055367433</v>
      </c>
      <c r="AL466" s="7" t="n">
        <v>3.698304020564238</v>
      </c>
      <c r="AM466" s="7" t="n">
        <v>3.747585749307319</v>
      </c>
      <c r="AN466" s="7" t="n">
        <v>3.614525782161869</v>
      </c>
      <c r="AO466" s="7" t="n">
        <v>3.546144102176647</v>
      </c>
      <c r="AP466" s="7" t="n">
        <v>3.489495601589011</v>
      </c>
      <c r="AQ466" s="7" t="n">
        <v>3.489495601589011</v>
      </c>
      <c r="AR466" s="7" t="n">
        <v>4.022803845295983</v>
      </c>
      <c r="AS466" s="7" t="n">
        <v>3.931632313228175</v>
      </c>
      <c r="AT466" s="7" t="n">
        <v>3.744220808330989</v>
      </c>
      <c r="AU466" s="7" t="n">
        <v>3.542921936768495</v>
      </c>
      <c r="AV466" s="7" t="n">
        <v>4.019243838301372</v>
      </c>
      <c r="AW466" s="7" t="n">
        <v>3.928136925777119</v>
      </c>
      <c r="AX466" s="7" t="n">
        <v>3.681256611230839</v>
      </c>
      <c r="AY466" s="7" t="n">
        <v>3.482629331556063</v>
      </c>
      <c r="AZ466" s="7" t="n">
        <v>3.952629599399694</v>
      </c>
      <c r="BA466" s="7" t="n">
        <v>3.862731836666125</v>
      </c>
      <c r="BB466" s="7" t="n">
        <v>2.907447442556646</v>
      </c>
      <c r="BC466" s="7" t="n">
        <v>2.770885090503282</v>
      </c>
      <c r="BD466" s="7" t="n">
        <v>3.027769790304701</v>
      </c>
      <c r="BE466" s="7" t="n">
        <v>3.060472505317155</v>
      </c>
      <c r="BF466" s="7" t="n">
        <v>3.162863345343603</v>
      </c>
      <c r="BG466" s="7" t="n">
        <v>3.160093639476706</v>
      </c>
      <c r="BH466" s="7" t="n">
        <v>3.01737227128035</v>
      </c>
      <c r="BI466" s="7" t="n">
        <v>3.014699365968259</v>
      </c>
      <c r="BJ466" s="7" t="n">
        <v>3.292316602813146</v>
      </c>
      <c r="BK466" s="7" t="n">
        <v>3.289460766939825</v>
      </c>
      <c r="BL466" s="7" t="n">
        <v>3.325757731217811</v>
      </c>
      <c r="BM466" s="7" t="n">
        <v>3.322879645733623</v>
      </c>
      <c r="BN466" s="7" t="n">
        <v>3.144854231856894</v>
      </c>
      <c r="BO466" s="7" t="n">
        <v>2.999992571984488</v>
      </c>
      <c r="BP466" s="7" t="n">
        <v>3.273747456913275</v>
      </c>
      <c r="BQ466" s="7" t="n">
        <v>3.307043914444397</v>
      </c>
    </row>
    <row r="467">
      <c r="A467" s="6" t="n">
        <v>45618</v>
      </c>
      <c r="B467" s="7" t="n">
        <v>4.095417973447062</v>
      </c>
      <c r="C467" s="7" t="n">
        <v>4.11476430729413</v>
      </c>
      <c r="D467" s="7" t="n">
        <v>4.398789079435304</v>
      </c>
      <c r="E467" s="7" t="n">
        <v>4.419287255727209</v>
      </c>
      <c r="F467" s="7" t="n">
        <v>3.742248428359452</v>
      </c>
      <c r="G467" s="7" t="n">
        <v>4.010349571900377</v>
      </c>
      <c r="H467" s="7" t="n">
        <v>4.398789079435304</v>
      </c>
      <c r="I467" s="7" t="n">
        <v>4.024592518300546</v>
      </c>
      <c r="J467" s="7" t="n">
        <v>3.578219449413222</v>
      </c>
      <c r="K467" s="7" t="n">
        <v>4.013493823387287</v>
      </c>
      <c r="L467" s="7" t="n">
        <v>4.419287255727209</v>
      </c>
      <c r="M467" s="7" t="n">
        <v>3.897707925690382</v>
      </c>
      <c r="N467" s="7" t="n">
        <v>4.009946874602604</v>
      </c>
      <c r="O467" s="7" t="n">
        <v>3.796846394628625</v>
      </c>
      <c r="P467" s="7" t="n">
        <v>4.028968690928019</v>
      </c>
      <c r="Q467" s="7" t="n">
        <v>4.024592518300546</v>
      </c>
      <c r="R467" s="7" t="n">
        <v>4.189307766560532</v>
      </c>
      <c r="S467" s="7" t="n">
        <v>4.010349571900377</v>
      </c>
      <c r="T467" s="7" t="n">
        <v>3.662701434123162</v>
      </c>
      <c r="U467" s="7" t="n">
        <v>3.926670943423368</v>
      </c>
      <c r="V467" s="7" t="n">
        <v>4.009599435573938</v>
      </c>
      <c r="W467" s="7" t="n">
        <v>4.009599435573938</v>
      </c>
      <c r="X467" s="7" t="n">
        <v>3.578219449413222</v>
      </c>
      <c r="Y467" s="7" t="n">
        <v>4.189307766560532</v>
      </c>
      <c r="Z467" s="7" t="n">
        <v>4.013493823387287</v>
      </c>
      <c r="AA467" s="7" t="n">
        <v>3.929762682276528</v>
      </c>
      <c r="AB467" s="7" t="n">
        <v>3.501757893408785</v>
      </c>
      <c r="AC467" s="7" t="n">
        <v>3.796846394628625</v>
      </c>
      <c r="AD467" s="7" t="n">
        <v>3.815553236828855</v>
      </c>
      <c r="AE467" s="7" t="n">
        <v>4.010349571900377</v>
      </c>
      <c r="AF467" s="7" t="n">
        <v>3.716733515964722</v>
      </c>
      <c r="AG467" s="7" t="n">
        <v>3.578219449413222</v>
      </c>
      <c r="AH467" s="7" t="n">
        <v>4.013493823387287</v>
      </c>
      <c r="AI467" s="7" t="n">
        <v>3.796846394628625</v>
      </c>
      <c r="AJ467" s="7" t="n">
        <v>3.513180779393712</v>
      </c>
      <c r="AK467" s="7" t="n">
        <v>3.32197004623025</v>
      </c>
      <c r="AL467" s="7" t="n">
        <v>3.773402230636755</v>
      </c>
      <c r="AM467" s="7" t="n">
        <v>3.823471683971878</v>
      </c>
      <c r="AN467" s="7" t="n">
        <v>3.68828487162416</v>
      </c>
      <c r="AO467" s="7" t="n">
        <v>3.618810171317953</v>
      </c>
      <c r="AP467" s="7" t="n">
        <v>3.620755990052493</v>
      </c>
      <c r="AQ467" s="7" t="n">
        <v>3.620755990052493</v>
      </c>
      <c r="AR467" s="7" t="n">
        <v>4.103088896385927</v>
      </c>
      <c r="AS467" s="7" t="n">
        <v>4.010460068485858</v>
      </c>
      <c r="AT467" s="7" t="n">
        <v>3.820052957407554</v>
      </c>
      <c r="AU467" s="7" t="n">
        <v>3.615536502462249</v>
      </c>
      <c r="AV467" s="7" t="n">
        <v>4.099471985846553</v>
      </c>
      <c r="AW467" s="7" t="n">
        <v>4.006908810375957</v>
      </c>
      <c r="AX467" s="7" t="n">
        <v>3.756082333630846</v>
      </c>
      <c r="AY467" s="7" t="n">
        <v>3.554280173592887</v>
      </c>
      <c r="AZ467" s="7" t="n">
        <v>4.031792977597264</v>
      </c>
      <c r="BA467" s="7" t="n">
        <v>3.940458279101073</v>
      </c>
      <c r="BB467" s="7" t="n">
        <v>3.021690358627016</v>
      </c>
      <c r="BC467" s="7" t="n">
        <v>2.881135302499352</v>
      </c>
      <c r="BD467" s="7" t="n">
        <v>3.145530597806049</v>
      </c>
      <c r="BE467" s="7" t="n">
        <v>3.179189449422095</v>
      </c>
      <c r="BF467" s="7" t="n">
        <v>3.284573913371957</v>
      </c>
      <c r="BG467" s="7" t="n">
        <v>3.281723228994268</v>
      </c>
      <c r="BH467" s="7" t="n">
        <v>3.134829084189141</v>
      </c>
      <c r="BI467" s="7" t="n">
        <v>3.132078030545761</v>
      </c>
      <c r="BJ467" s="7" t="n">
        <v>3.417812024725151</v>
      </c>
      <c r="BK467" s="7" t="n">
        <v>3.414872692138751</v>
      </c>
      <c r="BL467" s="7" t="n">
        <v>3.452230878891148</v>
      </c>
      <c r="BM467" s="7" t="n">
        <v>3.449268646177023</v>
      </c>
      <c r="BN467" s="7" t="n">
        <v>3.266038263400545</v>
      </c>
      <c r="BO467" s="7" t="n">
        <v>3.116941250732251</v>
      </c>
      <c r="BP467" s="7" t="n">
        <v>3.398699968547477</v>
      </c>
      <c r="BQ467" s="7" t="n">
        <v>3.432969922065197</v>
      </c>
    </row>
    <row r="468">
      <c r="A468" s="6" t="n">
        <v>45621</v>
      </c>
      <c r="B468" s="7" t="n">
        <v>4.060260819785499</v>
      </c>
      <c r="C468" s="7" t="n">
        <v>4.079473668600447</v>
      </c>
      <c r="D468" s="7" t="n">
        <v>4.435812635250009</v>
      </c>
      <c r="E468" s="7" t="n">
        <v>4.456451382948369</v>
      </c>
      <c r="F468" s="7" t="n">
        <v>3.709528059281594</v>
      </c>
      <c r="G468" s="7" t="n">
        <v>3.904755765556704</v>
      </c>
      <c r="H468" s="7" t="n">
        <v>4.435812635250009</v>
      </c>
      <c r="I468" s="7" t="n">
        <v>4.059049926954657</v>
      </c>
      <c r="J468" s="7" t="n">
        <v>3.472002406509207</v>
      </c>
      <c r="K468" s="7" t="n">
        <v>3.897178191421241</v>
      </c>
      <c r="L468" s="7" t="n">
        <v>4.456451382948369</v>
      </c>
      <c r="M468" s="7" t="n">
        <v>3.863914923618666</v>
      </c>
      <c r="N468" s="7" t="n">
        <v>3.975379450884954</v>
      </c>
      <c r="O468" s="7" t="n">
        <v>3.685557094294291</v>
      </c>
      <c r="P468" s="7" t="n">
        <v>3.99427002127079</v>
      </c>
      <c r="Q468" s="7" t="n">
        <v>4.059049926954657</v>
      </c>
      <c r="R468" s="7" t="n">
        <v>4.224894751513654</v>
      </c>
      <c r="S468" s="7" t="n">
        <v>3.904755765556704</v>
      </c>
      <c r="T468" s="7" t="n">
        <v>3.630529920097874</v>
      </c>
      <c r="U468" s="7" t="n">
        <v>3.82284067568388</v>
      </c>
      <c r="V468" s="7" t="n">
        <v>4.043954025387196</v>
      </c>
      <c r="W468" s="7" t="n">
        <v>4.043954025387196</v>
      </c>
      <c r="X468" s="7" t="n">
        <v>3.472002406509207</v>
      </c>
      <c r="Y468" s="7" t="n">
        <v>4.224894751513654</v>
      </c>
      <c r="Z468" s="7" t="n">
        <v>3.897178191421241</v>
      </c>
      <c r="AA468" s="7" t="n">
        <v>3.815389655794127</v>
      </c>
      <c r="AB468" s="7" t="n">
        <v>3.397314797879807</v>
      </c>
      <c r="AC468" s="7" t="n">
        <v>3.685557094294291</v>
      </c>
      <c r="AD468" s="7" t="n">
        <v>3.782327082272961</v>
      </c>
      <c r="AE468" s="7" t="n">
        <v>3.904755765556704</v>
      </c>
      <c r="AF468" s="7" t="n">
        <v>3.607302875566686</v>
      </c>
      <c r="AG468" s="7" t="n">
        <v>3.472002406509207</v>
      </c>
      <c r="AH468" s="7" t="n">
        <v>3.897178191421241</v>
      </c>
      <c r="AI468" s="7" t="n">
        <v>3.685557094294291</v>
      </c>
      <c r="AJ468" s="7" t="n">
        <v>3.482040921782342</v>
      </c>
      <c r="AK468" s="7" t="n">
        <v>3.292149496507379</v>
      </c>
      <c r="AL468" s="7" t="n">
        <v>3.740466907845676</v>
      </c>
      <c r="AM468" s="7" t="n">
        <v>3.856549855851648</v>
      </c>
      <c r="AN468" s="7" t="n">
        <v>3.65593683805757</v>
      </c>
      <c r="AO468" s="7" t="n">
        <v>3.650484825330035</v>
      </c>
      <c r="AP468" s="7" t="n">
        <v>3.513552077556054</v>
      </c>
      <c r="AQ468" s="7" t="n">
        <v>3.513552077556054</v>
      </c>
      <c r="AR468" s="7" t="n">
        <v>4.138084613722325</v>
      </c>
      <c r="AS468" s="7" t="n">
        <v>4.044820560306062</v>
      </c>
      <c r="AT468" s="7" t="n">
        <v>3.853107684508892</v>
      </c>
      <c r="AU468" s="7" t="n">
        <v>3.64718870646567</v>
      </c>
      <c r="AV468" s="7" t="n">
        <v>4.134442899307997</v>
      </c>
      <c r="AW468" s="7" t="n">
        <v>4.041244948549276</v>
      </c>
      <c r="AX468" s="7" t="n">
        <v>3.723266513946992</v>
      </c>
      <c r="AY468" s="7" t="n">
        <v>3.522856740085528</v>
      </c>
      <c r="AZ468" s="7" t="n">
        <v>3.997074821043978</v>
      </c>
      <c r="BA468" s="7" t="n">
        <v>3.906370309913456</v>
      </c>
      <c r="BB468" s="7" t="n">
        <v>2.92838507649955</v>
      </c>
      <c r="BC468" s="7" t="n">
        <v>2.791090969872462</v>
      </c>
      <c r="BD468" s="7" t="n">
        <v>3.049352158517057</v>
      </c>
      <c r="BE468" s="7" t="n">
        <v>3.082230107486189</v>
      </c>
      <c r="BF468" s="7" t="n">
        <v>3.185169597739952</v>
      </c>
      <c r="BG468" s="7" t="n">
        <v>3.182385050704127</v>
      </c>
      <c r="BH468" s="7" t="n">
        <v>3.038898925513069</v>
      </c>
      <c r="BI468" s="7" t="n">
        <v>3.036211697727339</v>
      </c>
      <c r="BJ468" s="7" t="n">
        <v>3.315316516469808</v>
      </c>
      <c r="BK468" s="7" t="n">
        <v>3.312445377909248</v>
      </c>
      <c r="BL468" s="7" t="n">
        <v>3.348936835539344</v>
      </c>
      <c r="BM468" s="7" t="n">
        <v>3.346043328145786</v>
      </c>
      <c r="BN468" s="7" t="n">
        <v>3.167063984369018</v>
      </c>
      <c r="BO468" s="7" t="n">
        <v>3.021426098980759</v>
      </c>
      <c r="BP468" s="7" t="n">
        <v>3.296647869812678</v>
      </c>
      <c r="BQ468" s="7" t="n">
        <v>3.330122742805463</v>
      </c>
    </row>
    <row r="469">
      <c r="A469" s="6" t="n">
        <v>45622</v>
      </c>
      <c r="B469" s="7" t="n">
        <v>4.085986349633794</v>
      </c>
      <c r="C469" s="7" t="n">
        <v>4.105296873397378</v>
      </c>
      <c r="D469" s="7" t="n">
        <v>4.588159418600271</v>
      </c>
      <c r="E469" s="7" t="n">
        <v>4.609376598087069</v>
      </c>
      <c r="F469" s="7" t="n">
        <v>3.733470521730707</v>
      </c>
      <c r="G469" s="7" t="n">
        <v>3.84371442657423</v>
      </c>
      <c r="H469" s="7" t="n">
        <v>4.588159418600271</v>
      </c>
      <c r="I469" s="7" t="n">
        <v>4.200837371610477</v>
      </c>
      <c r="J469" s="7" t="n">
        <v>3.413913786421938</v>
      </c>
      <c r="K469" s="7" t="n">
        <v>3.83356679375136</v>
      </c>
      <c r="L469" s="7" t="n">
        <v>4.609376598087069</v>
      </c>
      <c r="M469" s="7" t="n">
        <v>3.888642263375123</v>
      </c>
      <c r="N469" s="7" t="n">
        <v>4.00067345787959</v>
      </c>
      <c r="O469" s="7" t="n">
        <v>3.624694527326192</v>
      </c>
      <c r="P469" s="7" t="n">
        <v>4.019660064803781</v>
      </c>
      <c r="Q469" s="7" t="n">
        <v>4.200837371610477</v>
      </c>
      <c r="R469" s="7" t="n">
        <v>4.371330245550905</v>
      </c>
      <c r="S469" s="7" t="n">
        <v>3.84371442657423</v>
      </c>
      <c r="T469" s="7" t="n">
        <v>3.65407076906106</v>
      </c>
      <c r="U469" s="7" t="n">
        <v>3.762818797609903</v>
      </c>
      <c r="V469" s="7" t="n">
        <v>4.185318384811811</v>
      </c>
      <c r="W469" s="7" t="n">
        <v>4.185318384811811</v>
      </c>
      <c r="X469" s="7" t="n">
        <v>3.413913786421938</v>
      </c>
      <c r="Y469" s="7" t="n">
        <v>4.371330245550905</v>
      </c>
      <c r="Z469" s="7" t="n">
        <v>3.83356679375136</v>
      </c>
      <c r="AA469" s="7" t="n">
        <v>3.752840641983124</v>
      </c>
      <c r="AB469" s="7" t="n">
        <v>3.340196324882931</v>
      </c>
      <c r="AC469" s="7" t="n">
        <v>3.624694527326192</v>
      </c>
      <c r="AD469" s="7" t="n">
        <v>3.806639642925623</v>
      </c>
      <c r="AE469" s="7" t="n">
        <v>3.84371442657423</v>
      </c>
      <c r="AF469" s="7" t="n">
        <v>3.547456783807831</v>
      </c>
      <c r="AG469" s="7" t="n">
        <v>3.413913786421938</v>
      </c>
      <c r="AH469" s="7" t="n">
        <v>3.83356679375136</v>
      </c>
      <c r="AI469" s="7" t="n">
        <v>3.624694527326192</v>
      </c>
      <c r="AJ469" s="7" t="n">
        <v>3.504826877214473</v>
      </c>
      <c r="AK469" s="7" t="n">
        <v>3.313970075311146</v>
      </c>
      <c r="AL469" s="7" t="n">
        <v>3.764566658288541</v>
      </c>
      <c r="AM469" s="7" t="n">
        <v>3.881239752820584</v>
      </c>
      <c r="AN469" s="7" t="n">
        <v>3.679606851593414</v>
      </c>
      <c r="AO469" s="7" t="n">
        <v>3.674127121734065</v>
      </c>
      <c r="AP469" s="7" t="n">
        <v>3.454923752245757</v>
      </c>
      <c r="AQ469" s="7" t="n">
        <v>3.454923752245757</v>
      </c>
      <c r="AR469" s="7" t="n">
        <v>4.164205786879361</v>
      </c>
      <c r="AS469" s="7" t="n">
        <v>4.070467594426518</v>
      </c>
      <c r="AT469" s="7" t="n">
        <v>3.877780082047506</v>
      </c>
      <c r="AU469" s="7" t="n">
        <v>3.670814245946046</v>
      </c>
      <c r="AV469" s="7" t="n">
        <v>4.160545558590708</v>
      </c>
      <c r="AW469" s="7" t="n">
        <v>4.066873804850396</v>
      </c>
      <c r="AX469" s="7" t="n">
        <v>3.747278820429476</v>
      </c>
      <c r="AY469" s="7" t="n">
        <v>3.545850196393491</v>
      </c>
      <c r="AZ469" s="7" t="n">
        <v>4.02247912371555</v>
      </c>
      <c r="BA469" s="7" t="n">
        <v>3.93131348583849</v>
      </c>
      <c r="BB469" s="7" t="n">
        <v>2.877357718389651</v>
      </c>
      <c r="BC469" s="7" t="n">
        <v>2.741846979586443</v>
      </c>
      <c r="BD469" s="7" t="n">
        <v>2.998956605795913</v>
      </c>
      <c r="BE469" s="7" t="n">
        <v>3.029204395005038</v>
      </c>
      <c r="BF469" s="7" t="n">
        <v>3.1308067632276</v>
      </c>
      <c r="BG469" s="7" t="n">
        <v>3.128058385782079</v>
      </c>
      <c r="BH469" s="7" t="n">
        <v>2.986436059009797</v>
      </c>
      <c r="BI469" s="7" t="n">
        <v>2.983783736695877</v>
      </c>
      <c r="BJ469" s="7" t="n">
        <v>3.261610947652642</v>
      </c>
      <c r="BK469" s="7" t="n">
        <v>3.25877554137938</v>
      </c>
      <c r="BL469" s="7" t="n">
        <v>3.292446763160253</v>
      </c>
      <c r="BM469" s="7" t="n">
        <v>3.289590840686476</v>
      </c>
      <c r="BN469" s="7" t="n">
        <v>3.112936330878711</v>
      </c>
      <c r="BO469" s="7" t="n">
        <v>2.969190193979298</v>
      </c>
      <c r="BP469" s="7" t="n">
        <v>3.243174638596692</v>
      </c>
      <c r="BQ469" s="7" t="n">
        <v>3.273877054168992</v>
      </c>
    </row>
    <row r="470">
      <c r="A470" s="6" t="n">
        <v>45623</v>
      </c>
      <c r="B470" s="7" t="n">
        <v>4.101860480576184</v>
      </c>
      <c r="C470" s="7" t="n">
        <v>4.121231275398658</v>
      </c>
      <c r="D470" s="7" t="n">
        <v>4.625809619444904</v>
      </c>
      <c r="E470" s="7" t="n">
        <v>4.647169749590263</v>
      </c>
      <c r="F470" s="7" t="n">
        <v>3.748244397574733</v>
      </c>
      <c r="G470" s="7" t="n">
        <v>3.920894892094694</v>
      </c>
      <c r="H470" s="7" t="n">
        <v>4.625809619444904</v>
      </c>
      <c r="I470" s="7" t="n">
        <v>4.235877991774183</v>
      </c>
      <c r="J470" s="7" t="n">
        <v>3.476997913213844</v>
      </c>
      <c r="K470" s="7" t="n">
        <v>3.90264864610021</v>
      </c>
      <c r="L470" s="7" t="n">
        <v>4.647169749590263</v>
      </c>
      <c r="M470" s="7" t="n">
        <v>3.903900453642367</v>
      </c>
      <c r="N470" s="7" t="n">
        <v>4.01628131441193</v>
      </c>
      <c r="O470" s="7" t="n">
        <v>3.690791154957013</v>
      </c>
      <c r="P470" s="7" t="n">
        <v>4.03532718140167</v>
      </c>
      <c r="Q470" s="7" t="n">
        <v>4.235877991774183</v>
      </c>
      <c r="R470" s="7" t="n">
        <v>4.407519560743795</v>
      </c>
      <c r="S470" s="7" t="n">
        <v>3.920894892094694</v>
      </c>
      <c r="T470" s="7" t="n">
        <v>3.668596826294491</v>
      </c>
      <c r="U470" s="7" t="n">
        <v>3.838710260156165</v>
      </c>
      <c r="V470" s="7" t="n">
        <v>4.220254445866495</v>
      </c>
      <c r="W470" s="7" t="n">
        <v>4.220254445866495</v>
      </c>
      <c r="X470" s="7" t="n">
        <v>3.476997913213844</v>
      </c>
      <c r="Y470" s="7" t="n">
        <v>4.407519560743795</v>
      </c>
      <c r="Z470" s="7" t="n">
        <v>3.90264864610021</v>
      </c>
      <c r="AA470" s="7" t="n">
        <v>3.820768747557572</v>
      </c>
      <c r="AB470" s="7" t="n">
        <v>3.402226873849005</v>
      </c>
      <c r="AC470" s="7" t="n">
        <v>3.690791154957013</v>
      </c>
      <c r="AD470" s="7" t="n">
        <v>3.821641890639123</v>
      </c>
      <c r="AE470" s="7" t="n">
        <v>3.920894892094694</v>
      </c>
      <c r="AF470" s="7" t="n">
        <v>3.612449521367164</v>
      </c>
      <c r="AG470" s="7" t="n">
        <v>3.476997913213844</v>
      </c>
      <c r="AH470" s="7" t="n">
        <v>3.90264864610021</v>
      </c>
      <c r="AI470" s="7" t="n">
        <v>3.690791154957013</v>
      </c>
      <c r="AJ470" s="7" t="n">
        <v>3.518887121738498</v>
      </c>
      <c r="AK470" s="7" t="n">
        <v>3.327434626953519</v>
      </c>
      <c r="AL470" s="7" t="n">
        <v>3.779437589867598</v>
      </c>
      <c r="AM470" s="7" t="n">
        <v>3.896474838735247</v>
      </c>
      <c r="AN470" s="7" t="n">
        <v>3.694212610794174</v>
      </c>
      <c r="AO470" s="7" t="n">
        <v>3.688715777870967</v>
      </c>
      <c r="AP470" s="7" t="n">
        <v>3.518593997844904</v>
      </c>
      <c r="AQ470" s="7" t="n">
        <v>3.518593997844904</v>
      </c>
      <c r="AR470" s="7" t="n">
        <v>4.180324052489782</v>
      </c>
      <c r="AS470" s="7" t="n">
        <v>4.086293288991913</v>
      </c>
      <c r="AT470" s="7" t="n">
        <v>3.893004369807575</v>
      </c>
      <c r="AU470" s="7" t="n">
        <v>3.685392562097655</v>
      </c>
      <c r="AV470" s="7" t="n">
        <v>4.176652400076262</v>
      </c>
      <c r="AW470" s="7" t="n">
        <v>4.082688282656172</v>
      </c>
      <c r="AX470" s="7" t="n">
        <v>3.762095794057602</v>
      </c>
      <c r="AY470" s="7" t="n">
        <v>3.560038480887656</v>
      </c>
      <c r="AZ470" s="7" t="n">
        <v>4.038155039021738</v>
      </c>
      <c r="BA470" s="7" t="n">
        <v>3.946704859430716</v>
      </c>
      <c r="BB470" s="7" t="n">
        <v>2.939140112507037</v>
      </c>
      <c r="BC470" s="7" t="n">
        <v>2.795325855866782</v>
      </c>
      <c r="BD470" s="7" t="n">
        <v>3.062676574656619</v>
      </c>
      <c r="BE470" s="7" t="n">
        <v>3.09340633663427</v>
      </c>
      <c r="BF470" s="7" t="n">
        <v>3.196627652091701</v>
      </c>
      <c r="BG470" s="7" t="n">
        <v>3.193835481591513</v>
      </c>
      <c r="BH470" s="7" t="n">
        <v>3.043410628510452</v>
      </c>
      <c r="BI470" s="7" t="n">
        <v>3.040720398923024</v>
      </c>
      <c r="BJ470" s="7" t="n">
        <v>3.329516089830803</v>
      </c>
      <c r="BK470" s="7" t="n">
        <v>3.3266355037726</v>
      </c>
      <c r="BL470" s="7" t="n">
        <v>3.36084324780537</v>
      </c>
      <c r="BM470" s="7" t="n">
        <v>3.357941818638463</v>
      </c>
      <c r="BN470" s="7" t="n">
        <v>3.178472469617955</v>
      </c>
      <c r="BO470" s="7" t="n">
        <v>3.025918283736836</v>
      </c>
      <c r="BP470" s="7" t="n">
        <v>3.310786013886448</v>
      </c>
      <c r="BQ470" s="7" t="n">
        <v>3.341977646311309</v>
      </c>
    </row>
    <row r="471">
      <c r="A471" s="6" t="n">
        <v>45625</v>
      </c>
      <c r="B471" s="7" t="n">
        <v>4.090863529770579</v>
      </c>
      <c r="C471" s="7" t="n">
        <v>4.110192571260413</v>
      </c>
      <c r="D471" s="7" t="n">
        <v>4.754821708666561</v>
      </c>
      <c r="E471" s="7" t="n">
        <v>4.776671673200658</v>
      </c>
      <c r="F471" s="7" t="n">
        <v>3.738009658649213</v>
      </c>
      <c r="G471" s="7" t="n">
        <v>4.17085224839467</v>
      </c>
      <c r="H471" s="7" t="n">
        <v>4.754821708666561</v>
      </c>
      <c r="I471" s="7" t="n">
        <v>4.355948098002757</v>
      </c>
      <c r="J471" s="7" t="n">
        <v>3.709794443544842</v>
      </c>
      <c r="K471" s="7" t="n">
        <v>4.157578314679124</v>
      </c>
      <c r="L471" s="7" t="n">
        <v>4.776671673200658</v>
      </c>
      <c r="M471" s="7" t="n">
        <v>3.893330201427591</v>
      </c>
      <c r="N471" s="7" t="n">
        <v>4.005468827662892</v>
      </c>
      <c r="O471" s="7" t="n">
        <v>3.934704582336171</v>
      </c>
      <c r="P471" s="7" t="n">
        <v>4.024473641694965</v>
      </c>
      <c r="Q471" s="7" t="n">
        <v>4.355948098002757</v>
      </c>
      <c r="R471" s="7" t="n">
        <v>4.531525782644239</v>
      </c>
      <c r="S471" s="7" t="n">
        <v>4.17085224839467</v>
      </c>
      <c r="T471" s="7" t="n">
        <v>3.658533766000029</v>
      </c>
      <c r="U471" s="7" t="n">
        <v>4.08449303972197</v>
      </c>
      <c r="V471" s="7" t="n">
        <v>4.339966270099241</v>
      </c>
      <c r="W471" s="7" t="n">
        <v>4.339966270099241</v>
      </c>
      <c r="X471" s="7" t="n">
        <v>3.709794443544842</v>
      </c>
      <c r="Y471" s="7" t="n">
        <v>4.531525782644239</v>
      </c>
      <c r="Z471" s="7" t="n">
        <v>4.157578314679124</v>
      </c>
      <c r="AA471" s="7" t="n">
        <v>4.071440796040591</v>
      </c>
      <c r="AB471" s="7" t="n">
        <v>3.631135433072846</v>
      </c>
      <c r="AC471" s="7" t="n">
        <v>3.934704582336171</v>
      </c>
      <c r="AD471" s="7" t="n">
        <v>3.811248944992045</v>
      </c>
      <c r="AE471" s="7" t="n">
        <v>4.17085224839467</v>
      </c>
      <c r="AF471" s="7" t="n">
        <v>3.852289312610297</v>
      </c>
      <c r="AG471" s="7" t="n">
        <v>3.709794443544842</v>
      </c>
      <c r="AH471" s="7" t="n">
        <v>4.157578314679124</v>
      </c>
      <c r="AI471" s="7" t="n">
        <v>3.934704582336171</v>
      </c>
      <c r="AJ471" s="7" t="n">
        <v>3.495053046662588</v>
      </c>
      <c r="AK471" s="7" t="n">
        <v>3.304610334377425</v>
      </c>
      <c r="AL471" s="7" t="n">
        <v>3.754229287188485</v>
      </c>
      <c r="AM471" s="7" t="n">
        <v>3.870649243678377</v>
      </c>
      <c r="AN471" s="7" t="n">
        <v>3.6694538122728</v>
      </c>
      <c r="AO471" s="7" t="n">
        <v>3.66398597142774</v>
      </c>
      <c r="AP471" s="7" t="n">
        <v>3.753553456183726</v>
      </c>
      <c r="AQ471" s="7" t="n">
        <v>3.753553456183726</v>
      </c>
      <c r="AR471" s="7" t="n">
        <v>4.153001344695062</v>
      </c>
      <c r="AS471" s="7" t="n">
        <v>4.059466529915601</v>
      </c>
      <c r="AT471" s="7" t="n">
        <v>3.867197079128474</v>
      </c>
      <c r="AU471" s="7" t="n">
        <v>3.660680283371343</v>
      </c>
      <c r="AV471" s="7" t="n">
        <v>4.14934905776621</v>
      </c>
      <c r="AW471" s="7" t="n">
        <v>4.055880537551516</v>
      </c>
      <c r="AX471" s="7" t="n">
        <v>3.736978957629393</v>
      </c>
      <c r="AY471" s="7" t="n">
        <v>3.535987360208035</v>
      </c>
      <c r="AZ471" s="7" t="n">
        <v>4.011582176675505</v>
      </c>
      <c r="BA471" s="7" t="n">
        <v>3.9206143349671</v>
      </c>
      <c r="BB471" s="7" t="n">
        <v>2.926597267517769</v>
      </c>
      <c r="BC471" s="7" t="n">
        <v>2.783240938211085</v>
      </c>
      <c r="BD471" s="7" t="n">
        <v>3.049740370037836</v>
      </c>
      <c r="BE471" s="7" t="n">
        <v>3.080372283594249</v>
      </c>
      <c r="BF471" s="7" t="n">
        <v>3.183264926061537</v>
      </c>
      <c r="BG471" s="7" t="n">
        <v>3.18048164627373</v>
      </c>
      <c r="BH471" s="7" t="n">
        <v>3.0305357697106</v>
      </c>
      <c r="BI471" s="7" t="n">
        <v>3.027854106239566</v>
      </c>
      <c r="BJ471" s="7" t="n">
        <v>3.315730226002079</v>
      </c>
      <c r="BK471" s="7" t="n">
        <v>3.312858812185373</v>
      </c>
      <c r="BL471" s="7" t="n">
        <v>3.346957633352091</v>
      </c>
      <c r="BM471" s="7" t="n">
        <v>3.344065442794436</v>
      </c>
      <c r="BN471" s="7" t="n">
        <v>3.16516755255955</v>
      </c>
      <c r="BO471" s="7" t="n">
        <v>3.013099123328694</v>
      </c>
      <c r="BP471" s="7" t="n">
        <v>3.297059789581197</v>
      </c>
      <c r="BQ471" s="7" t="n">
        <v>3.328152102916285</v>
      </c>
    </row>
    <row r="472">
      <c r="A472" s="6" t="n">
        <v>45628</v>
      </c>
      <c r="B472" s="7" t="n">
        <v>3.78647993352592</v>
      </c>
      <c r="C472" s="7" t="n">
        <v>3.8046532883378</v>
      </c>
      <c r="D472" s="7" t="n">
        <v>4.410739939986798</v>
      </c>
      <c r="E472" s="7" t="n">
        <v>4.431283491425393</v>
      </c>
      <c r="F472" s="7" t="n">
        <v>3.454723255368517</v>
      </c>
      <c r="G472" s="7" t="n">
        <v>4.169491213973108</v>
      </c>
      <c r="H472" s="7" t="n">
        <v>4.410739939986798</v>
      </c>
      <c r="I472" s="7" t="n">
        <v>4.035715050340745</v>
      </c>
      <c r="J472" s="7" t="n">
        <v>3.708554765432179</v>
      </c>
      <c r="K472" s="7" t="n">
        <v>4.156220774126623</v>
      </c>
      <c r="L472" s="7" t="n">
        <v>4.431283491425393</v>
      </c>
      <c r="M472" s="7" t="n">
        <v>3.600757156478917</v>
      </c>
      <c r="N472" s="7" t="n">
        <v>3.706190995180271</v>
      </c>
      <c r="O472" s="7" t="n">
        <v>3.933405704999482</v>
      </c>
      <c r="P472" s="7" t="n">
        <v>3.72405950814923</v>
      </c>
      <c r="Q472" s="7" t="n">
        <v>4.035715050340745</v>
      </c>
      <c r="R472" s="7" t="n">
        <v>4.200794915357136</v>
      </c>
      <c r="S472" s="7" t="n">
        <v>4.169491213973108</v>
      </c>
      <c r="T472" s="7" t="n">
        <v>3.379999239857239</v>
      </c>
      <c r="U472" s="7" t="n">
        <v>4.08315473614824</v>
      </c>
      <c r="V472" s="7" t="n">
        <v>4.020688778645598</v>
      </c>
      <c r="W472" s="7" t="n">
        <v>4.020688778645598</v>
      </c>
      <c r="X472" s="7" t="n">
        <v>3.708554765432179</v>
      </c>
      <c r="Y472" s="7" t="n">
        <v>4.200794915357136</v>
      </c>
      <c r="Z472" s="7" t="n">
        <v>4.156220774126623</v>
      </c>
      <c r="AA472" s="7" t="n">
        <v>4.070105927984272</v>
      </c>
      <c r="AB472" s="7" t="n">
        <v>3.629916459017402</v>
      </c>
      <c r="AC472" s="7" t="n">
        <v>3.933405704999482</v>
      </c>
      <c r="AD472" s="7" t="n">
        <v>3.523583552325156</v>
      </c>
      <c r="AE472" s="7" t="n">
        <v>4.169491213973108</v>
      </c>
      <c r="AF472" s="7" t="n">
        <v>3.851012128026286</v>
      </c>
      <c r="AG472" s="7" t="n">
        <v>3.708554765432179</v>
      </c>
      <c r="AH472" s="7" t="n">
        <v>4.156220774126623</v>
      </c>
      <c r="AI472" s="7" t="n">
        <v>3.933405704999482</v>
      </c>
      <c r="AJ472" s="7" t="n">
        <v>3.226293060532037</v>
      </c>
      <c r="AK472" s="7" t="n">
        <v>3.047236950402866</v>
      </c>
      <c r="AL472" s="7" t="n">
        <v>3.469973109558965</v>
      </c>
      <c r="AM472" s="7" t="n">
        <v>3.579432297050864</v>
      </c>
      <c r="AN472" s="7" t="n">
        <v>3.390266374706195</v>
      </c>
      <c r="AO472" s="7" t="n">
        <v>3.385125456995174</v>
      </c>
      <c r="AP472" s="7" t="n">
        <v>3.752302260139474</v>
      </c>
      <c r="AQ472" s="7" t="n">
        <v>3.752302260139474</v>
      </c>
      <c r="AR472" s="7" t="n">
        <v>3.844902517928332</v>
      </c>
      <c r="AS472" s="7" t="n">
        <v>3.756960165631937</v>
      </c>
      <c r="AT472" s="7" t="n">
        <v>3.576186538006507</v>
      </c>
      <c r="AU472" s="7" t="n">
        <v>3.382017416589864</v>
      </c>
      <c r="AV472" s="7" t="n">
        <v>3.841468601856099</v>
      </c>
      <c r="AW472" s="7" t="n">
        <v>3.753588580361169</v>
      </c>
      <c r="AX472" s="7" t="n">
        <v>3.453754180137963</v>
      </c>
      <c r="AY472" s="7" t="n">
        <v>3.264779904508931</v>
      </c>
      <c r="AZ472" s="7" t="n">
        <v>3.711938826015726</v>
      </c>
      <c r="BA472" s="7" t="n">
        <v>3.626409967033905</v>
      </c>
      <c r="BB472" s="7" t="n">
        <v>2.925563736915079</v>
      </c>
      <c r="BC472" s="7" t="n">
        <v>2.782245140827091</v>
      </c>
      <c r="BD472" s="7" t="n">
        <v>3.048674426596167</v>
      </c>
      <c r="BE472" s="7" t="n">
        <v>3.079298277441301</v>
      </c>
      <c r="BF472" s="7" t="n">
        <v>3.1821638372496</v>
      </c>
      <c r="BG472" s="7" t="n">
        <v>3.179381290056617</v>
      </c>
      <c r="BH472" s="7" t="n">
        <v>3.029474881165269</v>
      </c>
      <c r="BI472" s="7" t="n">
        <v>3.026793923542347</v>
      </c>
      <c r="BJ472" s="7" t="n">
        <v>3.314594270629617</v>
      </c>
      <c r="BK472" s="7" t="n">
        <v>3.31172361260574</v>
      </c>
      <c r="BL472" s="7" t="n">
        <v>3.34581345852677</v>
      </c>
      <c r="BM472" s="7" t="n">
        <v>3.342922029230647</v>
      </c>
      <c r="BN472" s="7" t="n">
        <v>3.164071227207695</v>
      </c>
      <c r="BO472" s="7" t="n">
        <v>3.012042824331621</v>
      </c>
      <c r="BP472" s="7" t="n">
        <v>3.295928748506304</v>
      </c>
      <c r="BQ472" s="7" t="n">
        <v>3.327012877947005</v>
      </c>
    </row>
    <row r="473">
      <c r="A473" s="6" t="n">
        <v>45629</v>
      </c>
      <c r="B473" s="7" t="n">
        <v>3.73605931282843</v>
      </c>
      <c r="C473" s="7" t="n">
        <v>3.754041230124119</v>
      </c>
      <c r="D473" s="7" t="n">
        <v>4.353743385108134</v>
      </c>
      <c r="E473" s="7" t="n">
        <v>4.374070531457969</v>
      </c>
      <c r="F473" s="7" t="n">
        <v>3.407797348503643</v>
      </c>
      <c r="G473" s="7" t="n">
        <v>4.190077652175567</v>
      </c>
      <c r="H473" s="7" t="n">
        <v>4.353743385108134</v>
      </c>
      <c r="I473" s="7" t="n">
        <v>3.982668995197913</v>
      </c>
      <c r="J473" s="7" t="n">
        <v>3.727305618792654</v>
      </c>
      <c r="K473" s="7" t="n">
        <v>4.176754365524918</v>
      </c>
      <c r="L473" s="7" t="n">
        <v>4.374070531457969</v>
      </c>
      <c r="M473" s="7" t="n">
        <v>3.552292933348411</v>
      </c>
      <c r="N473" s="7" t="n">
        <v>3.656616135493534</v>
      </c>
      <c r="O473" s="7" t="n">
        <v>3.953051981097045</v>
      </c>
      <c r="P473" s="7" t="n">
        <v>3.674296422140154</v>
      </c>
      <c r="Q473" s="7" t="n">
        <v>3.982668995197913</v>
      </c>
      <c r="R473" s="7" t="n">
        <v>4.146009914397257</v>
      </c>
      <c r="S473" s="7" t="n">
        <v>4.190077652175567</v>
      </c>
      <c r="T473" s="7" t="n">
        <v>3.333860473290749</v>
      </c>
      <c r="U473" s="7" t="n">
        <v>4.103397357040294</v>
      </c>
      <c r="V473" s="7" t="n">
        <v>3.967801009749896</v>
      </c>
      <c r="W473" s="7" t="n">
        <v>3.967801009749896</v>
      </c>
      <c r="X473" s="7" t="n">
        <v>3.727305618792654</v>
      </c>
      <c r="Y473" s="7" t="n">
        <v>4.146009914397257</v>
      </c>
      <c r="Z473" s="7" t="n">
        <v>4.176754365524918</v>
      </c>
      <c r="AA473" s="7" t="n">
        <v>4.090296584674866</v>
      </c>
      <c r="AB473" s="7" t="n">
        <v>3.648354151455776</v>
      </c>
      <c r="AC473" s="7" t="n">
        <v>3.953051981097045</v>
      </c>
      <c r="AD473" s="7" t="n">
        <v>3.475932273378462</v>
      </c>
      <c r="AE473" s="7" t="n">
        <v>4.190077652175567</v>
      </c>
      <c r="AF473" s="7" t="n">
        <v>3.87033028860717</v>
      </c>
      <c r="AG473" s="7" t="n">
        <v>3.727305618792654</v>
      </c>
      <c r="AH473" s="7" t="n">
        <v>4.176754365524918</v>
      </c>
      <c r="AI473" s="7" t="n">
        <v>3.953051981097045</v>
      </c>
      <c r="AJ473" s="7" t="n">
        <v>3.181773429755157</v>
      </c>
      <c r="AK473" s="7" t="n">
        <v>3.004603490745006</v>
      </c>
      <c r="AL473" s="7" t="n">
        <v>3.422886561236379</v>
      </c>
      <c r="AM473" s="7" t="n">
        <v>3.531192709281538</v>
      </c>
      <c r="AN473" s="7" t="n">
        <v>3.3440194544821</v>
      </c>
      <c r="AO473" s="7" t="n">
        <v>3.338932691027556</v>
      </c>
      <c r="AP473" s="7" t="n">
        <v>3.771227328922516</v>
      </c>
      <c r="AQ473" s="7" t="n">
        <v>3.771227328922516</v>
      </c>
      <c r="AR473" s="7" t="n">
        <v>3.793866475666513</v>
      </c>
      <c r="AS473" s="7" t="n">
        <v>3.706850505189317</v>
      </c>
      <c r="AT473" s="7" t="n">
        <v>3.527981140955188</v>
      </c>
      <c r="AU473" s="7" t="n">
        <v>3.335857390616682</v>
      </c>
      <c r="AV473" s="7" t="n">
        <v>3.790468732352171</v>
      </c>
      <c r="AW473" s="7" t="n">
        <v>3.703514436085847</v>
      </c>
      <c r="AX473" s="7" t="n">
        <v>3.406838481479392</v>
      </c>
      <c r="AY473" s="7" t="n">
        <v>3.21985485459545</v>
      </c>
      <c r="AZ473" s="7" t="n">
        <v>3.66230341886981</v>
      </c>
      <c r="BA473" s="7" t="n">
        <v>3.577675518048746</v>
      </c>
      <c r="BB473" s="7" t="n">
        <v>2.941196489140556</v>
      </c>
      <c r="BC473" s="7" t="n">
        <v>2.797307156146458</v>
      </c>
      <c r="BD473" s="7" t="n">
        <v>3.064797441886283</v>
      </c>
      <c r="BE473" s="7" t="n">
        <v>3.09554324593471</v>
      </c>
      <c r="BF473" s="7" t="n">
        <v>3.198818446731359</v>
      </c>
      <c r="BG473" s="7" t="n">
        <v>3.196024818615038</v>
      </c>
      <c r="BH473" s="7" t="n">
        <v>3.045521438204626</v>
      </c>
      <c r="BI473" s="7" t="n">
        <v>3.042829804217988</v>
      </c>
      <c r="BJ473" s="7" t="n">
        <v>3.331776257143284</v>
      </c>
      <c r="BK473" s="7" t="n">
        <v>3.328894167312763</v>
      </c>
      <c r="BL473" s="7" t="n">
        <v>3.363119769051403</v>
      </c>
      <c r="BM473" s="7" t="n">
        <v>3.360216825231305</v>
      </c>
      <c r="BN473" s="7" t="n">
        <v>3.180653786581787</v>
      </c>
      <c r="BO473" s="7" t="n">
        <v>3.028019961780946</v>
      </c>
      <c r="BP473" s="7" t="n">
        <v>3.313036403407477</v>
      </c>
      <c r="BQ473" s="7" t="n">
        <v>3.344244319016549</v>
      </c>
    </row>
    <row r="474">
      <c r="A474" s="6" t="n">
        <v>45630</v>
      </c>
      <c r="B474" s="7" t="n">
        <v>3.707149221304216</v>
      </c>
      <c r="C474" s="7" t="n">
        <v>3.725021372475695</v>
      </c>
      <c r="D474" s="7" t="n">
        <v>4.321062795394785</v>
      </c>
      <c r="E474" s="7" t="n">
        <v>4.341265859755231</v>
      </c>
      <c r="F474" s="7" t="n">
        <v>3.380891050176622</v>
      </c>
      <c r="G474" s="7" t="n">
        <v>4.247235580191019</v>
      </c>
      <c r="H474" s="7" t="n">
        <v>4.321062795394785</v>
      </c>
      <c r="I474" s="7" t="n">
        <v>3.95225353644387</v>
      </c>
      <c r="J474" s="7" t="n">
        <v>3.779367073817845</v>
      </c>
      <c r="K474" s="7" t="n">
        <v>4.233765565204043</v>
      </c>
      <c r="L474" s="7" t="n">
        <v>4.341265859755231</v>
      </c>
      <c r="M474" s="7" t="n">
        <v>3.52450459780294</v>
      </c>
      <c r="N474" s="7" t="n">
        <v>3.628190985009122</v>
      </c>
      <c r="O474" s="7" t="n">
        <v>4.007599563535173</v>
      </c>
      <c r="P474" s="7" t="n">
        <v>3.645763346760515</v>
      </c>
      <c r="Q474" s="7" t="n">
        <v>3.95225353644387</v>
      </c>
      <c r="R474" s="7" t="n">
        <v>4.114597381786704</v>
      </c>
      <c r="S474" s="7" t="n">
        <v>4.247235580191019</v>
      </c>
      <c r="T474" s="7" t="n">
        <v>3.3074055041571</v>
      </c>
      <c r="U474" s="7" t="n">
        <v>4.159600681598584</v>
      </c>
      <c r="V474" s="7" t="n">
        <v>3.93747630890062</v>
      </c>
      <c r="W474" s="7" t="n">
        <v>3.93747630890062</v>
      </c>
      <c r="X474" s="7" t="n">
        <v>3.779367073817845</v>
      </c>
      <c r="Y474" s="7" t="n">
        <v>4.114597381786704</v>
      </c>
      <c r="Z474" s="7" t="n">
        <v>4.233765565204043</v>
      </c>
      <c r="AA474" s="7" t="n">
        <v>4.146355631429626</v>
      </c>
      <c r="AB474" s="7" t="n">
        <v>3.699546120012906</v>
      </c>
      <c r="AC474" s="7" t="n">
        <v>4.007599563535173</v>
      </c>
      <c r="AD474" s="7" t="n">
        <v>3.448610062415215</v>
      </c>
      <c r="AE474" s="7" t="n">
        <v>4.247235580191019</v>
      </c>
      <c r="AF474" s="7" t="n">
        <v>3.923966863376141</v>
      </c>
      <c r="AG474" s="7" t="n">
        <v>3.779367073817845</v>
      </c>
      <c r="AH474" s="7" t="n">
        <v>4.233765565204043</v>
      </c>
      <c r="AI474" s="7" t="n">
        <v>4.007599563535173</v>
      </c>
      <c r="AJ474" s="7" t="n">
        <v>3.156246838004019</v>
      </c>
      <c r="AK474" s="7" t="n">
        <v>2.980158388648833</v>
      </c>
      <c r="AL474" s="7" t="n">
        <v>3.395888154577871</v>
      </c>
      <c r="AM474" s="7" t="n">
        <v>3.503533174785349</v>
      </c>
      <c r="AN474" s="7" t="n">
        <v>3.317502472384374</v>
      </c>
      <c r="AO474" s="7" t="n">
        <v>3.312446759807219</v>
      </c>
      <c r="AP474" s="7" t="n">
        <v>3.823772490380282</v>
      </c>
      <c r="AQ474" s="7" t="n">
        <v>3.823772490380282</v>
      </c>
      <c r="AR474" s="7" t="n">
        <v>3.764603514750677</v>
      </c>
      <c r="AS474" s="7" t="n">
        <v>3.678118711538163</v>
      </c>
      <c r="AT474" s="7" t="n">
        <v>3.500341210675947</v>
      </c>
      <c r="AU474" s="7" t="n">
        <v>3.309390231799829</v>
      </c>
      <c r="AV474" s="7" t="n">
        <v>3.761226512112011</v>
      </c>
      <c r="AW474" s="7" t="n">
        <v>3.674803006635549</v>
      </c>
      <c r="AX474" s="7" t="n">
        <v>3.3799380363167</v>
      </c>
      <c r="AY474" s="7" t="n">
        <v>3.19409580429496</v>
      </c>
      <c r="AZ474" s="7" t="n">
        <v>3.63384355178409</v>
      </c>
      <c r="BA474" s="7" t="n">
        <v>3.549732240852772</v>
      </c>
      <c r="BB474" s="7" t="n">
        <v>2.984600584477475</v>
      </c>
      <c r="BC474" s="7" t="n">
        <v>2.839126609270168</v>
      </c>
      <c r="BD474" s="7" t="n">
        <v>3.109562745057294</v>
      </c>
      <c r="BE474" s="7" t="n">
        <v>3.140647150292899</v>
      </c>
      <c r="BF474" s="7" t="n">
        <v>3.245059712972841</v>
      </c>
      <c r="BG474" s="7" t="n">
        <v>3.242235318843857</v>
      </c>
      <c r="BH474" s="7" t="n">
        <v>3.090074456222177</v>
      </c>
      <c r="BI474" s="7" t="n">
        <v>3.08735317947642</v>
      </c>
      <c r="BJ474" s="7" t="n">
        <v>3.379481777576307</v>
      </c>
      <c r="BK474" s="7" t="n">
        <v>3.376567947511032</v>
      </c>
      <c r="BL474" s="7" t="n">
        <v>3.411170473182525</v>
      </c>
      <c r="BM474" s="7" t="n">
        <v>3.408235559464281</v>
      </c>
      <c r="BN474" s="7" t="n">
        <v>3.226695006811083</v>
      </c>
      <c r="BO474" s="7" t="n">
        <v>3.072380237377934</v>
      </c>
      <c r="BP474" s="7" t="n">
        <v>3.360535543265364</v>
      </c>
      <c r="BQ474" s="7" t="n">
        <v>3.39208714926087</v>
      </c>
    </row>
    <row r="475">
      <c r="A475" s="6" t="n">
        <v>45631</v>
      </c>
      <c r="B475" s="7" t="n">
        <v>3.789556929699332</v>
      </c>
      <c r="C475" s="7" t="n">
        <v>3.807741967281011</v>
      </c>
      <c r="D475" s="7" t="n">
        <v>4.414218242689803</v>
      </c>
      <c r="E475" s="7" t="n">
        <v>4.434775000582838</v>
      </c>
      <c r="F475" s="7" t="n">
        <v>3.457586981238204</v>
      </c>
      <c r="G475" s="7" t="n">
        <v>4.253049230625753</v>
      </c>
      <c r="H475" s="7" t="n">
        <v>4.414218242689803</v>
      </c>
      <c r="I475" s="7" t="n">
        <v>4.038952267702038</v>
      </c>
      <c r="J475" s="7" t="n">
        <v>3.784662351501079</v>
      </c>
      <c r="K475" s="7" t="n">
        <v>4.239564291597863</v>
      </c>
      <c r="L475" s="7" t="n">
        <v>4.434775000582838</v>
      </c>
      <c r="M475" s="7" t="n">
        <v>3.603714760472225</v>
      </c>
      <c r="N475" s="7" t="n">
        <v>3.709216377483053</v>
      </c>
      <c r="O475" s="7" t="n">
        <v>4.013147710351646</v>
      </c>
      <c r="P475" s="7" t="n">
        <v>3.727096377253753</v>
      </c>
      <c r="Q475" s="7" t="n">
        <v>4.038952267702038</v>
      </c>
      <c r="R475" s="7" t="n">
        <v>4.204138254569981</v>
      </c>
      <c r="S475" s="7" t="n">
        <v>4.253049230625753</v>
      </c>
      <c r="T475" s="7" t="n">
        <v>3.382814929275717</v>
      </c>
      <c r="U475" s="7" t="n">
        <v>4.16531723735203</v>
      </c>
      <c r="V475" s="7" t="n">
        <v>4.023916336344436</v>
      </c>
      <c r="W475" s="7" t="n">
        <v>4.023916336344436</v>
      </c>
      <c r="X475" s="7" t="n">
        <v>3.784662351501079</v>
      </c>
      <c r="Y475" s="7" t="n">
        <v>4.204138254569981</v>
      </c>
      <c r="Z475" s="7" t="n">
        <v>4.239564291597863</v>
      </c>
      <c r="AA475" s="7" t="n">
        <v>4.15205751239089</v>
      </c>
      <c r="AB475" s="7" t="n">
        <v>3.704752960438903</v>
      </c>
      <c r="AC475" s="7" t="n">
        <v>4.013147710351646</v>
      </c>
      <c r="AD475" s="7" t="n">
        <v>3.526491545145332</v>
      </c>
      <c r="AE475" s="7" t="n">
        <v>4.253049230625753</v>
      </c>
      <c r="AF475" s="7" t="n">
        <v>3.929422349728603</v>
      </c>
      <c r="AG475" s="7" t="n">
        <v>3.784662351501079</v>
      </c>
      <c r="AH475" s="7" t="n">
        <v>4.239564291597863</v>
      </c>
      <c r="AI475" s="7" t="n">
        <v>4.013147710351646</v>
      </c>
      <c r="AJ475" s="7" t="n">
        <v>3.229009939690745</v>
      </c>
      <c r="AK475" s="7" t="n">
        <v>3.04983872305881</v>
      </c>
      <c r="AL475" s="7" t="n">
        <v>3.472846638821466</v>
      </c>
      <c r="AM475" s="7" t="n">
        <v>3.582376192324659</v>
      </c>
      <c r="AN475" s="7" t="n">
        <v>3.393088664368502</v>
      </c>
      <c r="AO475" s="7" t="n">
        <v>3.387944441810423</v>
      </c>
      <c r="AP475" s="7" t="n">
        <v>3.829116966839778</v>
      </c>
      <c r="AQ475" s="7" t="n">
        <v>3.829116966839778</v>
      </c>
      <c r="AR475" s="7" t="n">
        <v>3.848017071152258</v>
      </c>
      <c r="AS475" s="7" t="n">
        <v>3.760018184976007</v>
      </c>
      <c r="AT475" s="7" t="n">
        <v>3.579128346738981</v>
      </c>
      <c r="AU475" s="7" t="n">
        <v>3.384834403396438</v>
      </c>
      <c r="AV475" s="7" t="n">
        <v>3.844580947581663</v>
      </c>
      <c r="AW475" s="7" t="n">
        <v>3.756644432276331</v>
      </c>
      <c r="AX475" s="7" t="n">
        <v>3.45661728303611</v>
      </c>
      <c r="AY475" s="7" t="n">
        <v>3.267521524995982</v>
      </c>
      <c r="AZ475" s="7" t="n">
        <v>3.714967903320625</v>
      </c>
      <c r="BA475" s="7" t="n">
        <v>3.629384061976932</v>
      </c>
      <c r="BB475" s="7" t="n">
        <v>2.989015304298259</v>
      </c>
      <c r="BC475" s="7" t="n">
        <v>2.84338015187177</v>
      </c>
      <c r="BD475" s="7" t="n">
        <v>3.114115916126945</v>
      </c>
      <c r="BE475" s="7" t="n">
        <v>3.145234761185816</v>
      </c>
      <c r="BF475" s="7" t="n">
        <v>3.249763007282509</v>
      </c>
      <c r="BG475" s="7" t="n">
        <v>3.246935483879089</v>
      </c>
      <c r="BH475" s="7" t="n">
        <v>3.09460603533219</v>
      </c>
      <c r="BI475" s="7" t="n">
        <v>3.091881743560426</v>
      </c>
      <c r="BJ475" s="7" t="n">
        <v>3.384334004191829</v>
      </c>
      <c r="BK475" s="7" t="n">
        <v>3.381416945761987</v>
      </c>
      <c r="BL475" s="7" t="n">
        <v>3.416057809142038</v>
      </c>
      <c r="BM475" s="7" t="n">
        <v>3.413119643699691</v>
      </c>
      <c r="BN475" s="7" t="n">
        <v>3.231377954029347</v>
      </c>
      <c r="BO475" s="7" t="n">
        <v>3.076892212259873</v>
      </c>
      <c r="BP475" s="7" t="n">
        <v>3.365366778488055</v>
      </c>
      <c r="BQ475" s="7" t="n">
        <v>3.396953341939752</v>
      </c>
    </row>
    <row r="476">
      <c r="A476" s="6" t="n">
        <v>45632</v>
      </c>
      <c r="B476" s="7" t="n">
        <v>4.088293381750058</v>
      </c>
      <c r="C476" s="7" t="n">
        <v>4.168714420459567</v>
      </c>
      <c r="D476" s="7" t="n">
        <v>4.751916358024869</v>
      </c>
      <c r="E476" s="7" t="n">
        <v>4.842826031146644</v>
      </c>
      <c r="F476" s="7" t="n">
        <v>3.79226927467758</v>
      </c>
      <c r="G476" s="7" t="n">
        <v>4.470817706686449</v>
      </c>
      <c r="H476" s="7" t="n">
        <v>4.751916358024869</v>
      </c>
      <c r="I476" s="7" t="n">
        <v>4.417284335833126</v>
      </c>
      <c r="J476" s="7" t="n">
        <v>3.983013553442366</v>
      </c>
      <c r="K476" s="7" t="n">
        <v>4.456773740987963</v>
      </c>
      <c r="L476" s="7" t="n">
        <v>4.842826031146644</v>
      </c>
      <c r="M476" s="7" t="n">
        <v>3.949368545998036</v>
      </c>
      <c r="N476" s="7" t="n">
        <v>4.002941791586602</v>
      </c>
      <c r="O476" s="7" t="n">
        <v>4.220970917258922</v>
      </c>
      <c r="P476" s="7" t="n">
        <v>4.082013838989698</v>
      </c>
      <c r="Q476" s="7" t="n">
        <v>4.417284335833126</v>
      </c>
      <c r="R476" s="7" t="n">
        <v>4.594872733503529</v>
      </c>
      <c r="S476" s="7" t="n">
        <v>4.470817706686449</v>
      </c>
      <c r="T476" s="7" t="n">
        <v>3.711883225289737</v>
      </c>
      <c r="U476" s="7" t="n">
        <v>4.379448728180302</v>
      </c>
      <c r="V476" s="7" t="n">
        <v>4.401119484274542</v>
      </c>
      <c r="W476" s="7" t="n">
        <v>4.401119484274542</v>
      </c>
      <c r="X476" s="7" t="n">
        <v>3.983013553442366</v>
      </c>
      <c r="Y476" s="7" t="n">
        <v>4.594872733503529</v>
      </c>
      <c r="Z476" s="7" t="n">
        <v>4.456773740987963</v>
      </c>
      <c r="AA476" s="7" t="n">
        <v>4.365639312940049</v>
      </c>
      <c r="AB476" s="7" t="n">
        <v>3.899791468066744</v>
      </c>
      <c r="AC476" s="7" t="n">
        <v>4.220970917258922</v>
      </c>
      <c r="AD476" s="7" t="n">
        <v>3.866347296236561</v>
      </c>
      <c r="AE476" s="7" t="n">
        <v>4.470817706686449</v>
      </c>
      <c r="AF476" s="7" t="n">
        <v>4.133774668892393</v>
      </c>
      <c r="AG476" s="7" t="n">
        <v>3.983013553442366</v>
      </c>
      <c r="AH476" s="7" t="n">
        <v>4.456773740987963</v>
      </c>
      <c r="AI476" s="7" t="n">
        <v>4.220970917258922</v>
      </c>
      <c r="AJ476" s="7" t="n">
        <v>3.546530327189828</v>
      </c>
      <c r="AK476" s="7" t="n">
        <v>3.353906667800614</v>
      </c>
      <c r="AL476" s="7" t="n">
        <v>3.80867465016126</v>
      </c>
      <c r="AM476" s="7" t="n">
        <v>3.926427846258558</v>
      </c>
      <c r="AN476" s="7" t="n">
        <v>3.722928327769747</v>
      </c>
      <c r="AO476" s="7" t="n">
        <v>3.717397869292784</v>
      </c>
      <c r="AP476" s="7" t="n">
        <v>4.029311062957601</v>
      </c>
      <c r="AQ476" s="7" t="n">
        <v>4.029311062957601</v>
      </c>
      <c r="AR476" s="7" t="n">
        <v>4.212013439329865</v>
      </c>
      <c r="AS476" s="7" t="n">
        <v>4.117407465244945</v>
      </c>
      <c r="AT476" s="7" t="n">
        <v>3.922936147571655</v>
      </c>
      <c r="AU476" s="7" t="n">
        <v>3.71405432454601</v>
      </c>
      <c r="AV476" s="7" t="n">
        <v>4.208319326465513</v>
      </c>
      <c r="AW476" s="7" t="n">
        <v>4.113780406149729</v>
      </c>
      <c r="AX476" s="7" t="n">
        <v>3.791226770085037</v>
      </c>
      <c r="AY476" s="7" t="n">
        <v>3.587933419884195</v>
      </c>
      <c r="AZ476" s="7" t="n">
        <v>4.06897474110488</v>
      </c>
      <c r="BA476" s="7" t="n">
        <v>3.976965137028386</v>
      </c>
      <c r="BB476" s="7" t="n">
        <v>3.154382455006714</v>
      </c>
      <c r="BC476" s="7" t="n">
        <v>3.002709905287262</v>
      </c>
      <c r="BD476" s="7" t="n">
        <v>3.284669191768965</v>
      </c>
      <c r="BE476" s="7" t="n">
        <v>3.317078088218509</v>
      </c>
      <c r="BF476" s="7" t="n">
        <v>3.425939618824523</v>
      </c>
      <c r="BG476" s="7" t="n">
        <v>3.422994878651271</v>
      </c>
      <c r="BH476" s="7" t="n">
        <v>3.264350516534587</v>
      </c>
      <c r="BI476" s="7" t="n">
        <v>3.261513287525529</v>
      </c>
      <c r="BJ476" s="7" t="n">
        <v>3.566089341466711</v>
      </c>
      <c r="BK476" s="7" t="n">
        <v>3.563051354535924</v>
      </c>
      <c r="BL476" s="7" t="n">
        <v>3.599128276802254</v>
      </c>
      <c r="BM476" s="7" t="n">
        <v>3.596068307854419</v>
      </c>
      <c r="BN476" s="7" t="n">
        <v>3.406792401568425</v>
      </c>
      <c r="BO476" s="7" t="n">
        <v>3.245902355730733</v>
      </c>
      <c r="BP476" s="7" t="n">
        <v>3.546335817433097</v>
      </c>
      <c r="BQ476" s="7" t="n">
        <v>3.579231821837063</v>
      </c>
    </row>
    <row r="477">
      <c r="A477" s="6" t="n">
        <v>45635</v>
      </c>
      <c r="B477" s="7" t="n">
        <v>4.090025942779918</v>
      </c>
      <c r="C477" s="7" t="n">
        <v>4.04984306118027</v>
      </c>
      <c r="D477" s="7" t="n">
        <v>4.753874882304281</v>
      </c>
      <c r="E477" s="7" t="n">
        <v>4.708451288056638</v>
      </c>
      <c r="F477" s="7" t="n">
        <v>3.682055492995541</v>
      </c>
      <c r="G477" s="7" t="n">
        <v>4.451773754448506</v>
      </c>
      <c r="H477" s="7" t="n">
        <v>4.753874882304281</v>
      </c>
      <c r="I477" s="7" t="n">
        <v>4.292696304802835</v>
      </c>
      <c r="J477" s="7" t="n">
        <v>3.96566765065405</v>
      </c>
      <c r="K477" s="7" t="n">
        <v>4.437778675886519</v>
      </c>
      <c r="L477" s="7" t="n">
        <v>4.708451288056638</v>
      </c>
      <c r="M477" s="7" t="n">
        <v>3.835541756824283</v>
      </c>
      <c r="N477" s="7" t="n">
        <v>4.004645290448098</v>
      </c>
      <c r="O477" s="7" t="n">
        <v>4.202796683329971</v>
      </c>
      <c r="P477" s="7" t="n">
        <v>3.965136440902923</v>
      </c>
      <c r="Q477" s="7" t="n">
        <v>4.292696304802835</v>
      </c>
      <c r="R477" s="7" t="n">
        <v>4.466200481039035</v>
      </c>
      <c r="S477" s="7" t="n">
        <v>4.451773754448506</v>
      </c>
      <c r="T477" s="7" t="n">
        <v>3.603518181645923</v>
      </c>
      <c r="U477" s="7" t="n">
        <v>4.360722831954456</v>
      </c>
      <c r="V477" s="7" t="n">
        <v>4.276903216456726</v>
      </c>
      <c r="W477" s="7" t="n">
        <v>4.276903216456726</v>
      </c>
      <c r="X477" s="7" t="n">
        <v>3.96566765065405</v>
      </c>
      <c r="Y477" s="7" t="n">
        <v>4.466200481039035</v>
      </c>
      <c r="Z477" s="7" t="n">
        <v>4.437778675886519</v>
      </c>
      <c r="AA477" s="7" t="n">
        <v>4.346961487379023</v>
      </c>
      <c r="AB477" s="7" t="n">
        <v>3.882735261902226</v>
      </c>
      <c r="AC477" s="7" t="n">
        <v>4.202796683329971</v>
      </c>
      <c r="AD477" s="7" t="n">
        <v>3.754429850084189</v>
      </c>
      <c r="AE477" s="7" t="n">
        <v>4.451773754448506</v>
      </c>
      <c r="AF477" s="7" t="n">
        <v>4.115903965674616</v>
      </c>
      <c r="AG477" s="7" t="n">
        <v>3.96566765065405</v>
      </c>
      <c r="AH477" s="7" t="n">
        <v>4.437778675886519</v>
      </c>
      <c r="AI477" s="7" t="n">
        <v>4.202796683329971</v>
      </c>
      <c r="AJ477" s="7" t="n">
        <v>3.441968109966468</v>
      </c>
      <c r="AK477" s="7" t="n">
        <v>3.253774456640332</v>
      </c>
      <c r="AL477" s="7" t="n">
        <v>3.698083573638648</v>
      </c>
      <c r="AM477" s="7" t="n">
        <v>3.813128652912127</v>
      </c>
      <c r="AN477" s="7" t="n">
        <v>3.61430926615582</v>
      </c>
      <c r="AO477" s="7" t="n">
        <v>3.608905998516486</v>
      </c>
      <c r="AP477" s="7" t="n">
        <v>4.011803998235692</v>
      </c>
      <c r="AQ477" s="7" t="n">
        <v>4.011803998235692</v>
      </c>
      <c r="AR477" s="7" t="n">
        <v>4.092146278617197</v>
      </c>
      <c r="AS477" s="7" t="n">
        <v>3.999716075878998</v>
      </c>
      <c r="AT477" s="7" t="n">
        <v>3.809717257166215</v>
      </c>
      <c r="AU477" s="7" t="n">
        <v>3.605639349430127</v>
      </c>
      <c r="AV477" s="7" t="n">
        <v>4.08853712386463</v>
      </c>
      <c r="AW477" s="7" t="n">
        <v>3.996172432776573</v>
      </c>
      <c r="AX477" s="7" t="n">
        <v>3.681036964178769</v>
      </c>
      <c r="AY477" s="7" t="n">
        <v>3.482419004201686</v>
      </c>
      <c r="AZ477" s="7" t="n">
        <v>3.952397219382566</v>
      </c>
      <c r="BA477" s="7" t="n">
        <v>3.86250367469988</v>
      </c>
      <c r="BB477" s="7" t="n">
        <v>3.139921022494605</v>
      </c>
      <c r="BC477" s="7" t="n">
        <v>2.98877644591327</v>
      </c>
      <c r="BD477" s="7" t="n">
        <v>3.269754230273592</v>
      </c>
      <c r="BE477" s="7" t="n">
        <v>3.302050311142512</v>
      </c>
      <c r="BF477" s="7" t="n">
        <v>3.410532894048097</v>
      </c>
      <c r="BG477" s="7" t="n">
        <v>3.407598404534658</v>
      </c>
      <c r="BH477" s="7" t="n">
        <v>3.249506284480669</v>
      </c>
      <c r="BI477" s="7" t="n">
        <v>3.246678931884358</v>
      </c>
      <c r="BJ477" s="7" t="n">
        <v>3.550194754588629</v>
      </c>
      <c r="BK477" s="7" t="n">
        <v>3.547167342910229</v>
      </c>
      <c r="BL477" s="7" t="n">
        <v>3.583118681174064</v>
      </c>
      <c r="BM477" s="7" t="n">
        <v>3.58006936399816</v>
      </c>
      <c r="BN477" s="7" t="n">
        <v>3.391452328380567</v>
      </c>
      <c r="BO477" s="7" t="n">
        <v>3.231122341845299</v>
      </c>
      <c r="BP477" s="7" t="n">
        <v>3.530509992701444</v>
      </c>
      <c r="BQ477" s="7" t="n">
        <v>3.563291485898809</v>
      </c>
    </row>
    <row r="478">
      <c r="A478" s="6" t="n">
        <v>45636</v>
      </c>
      <c r="B478" s="7" t="n">
        <v>3.940644597603454</v>
      </c>
      <c r="C478" s="7" t="n">
        <v>3.867743652632205</v>
      </c>
      <c r="D478" s="7" t="n">
        <v>4.58501099446597</v>
      </c>
      <c r="E478" s="7" t="n">
        <v>4.502602197166754</v>
      </c>
      <c r="F478" s="7" t="n">
        <v>3.513218654754388</v>
      </c>
      <c r="G478" s="7" t="n">
        <v>4.217065019260286</v>
      </c>
      <c r="H478" s="7" t="n">
        <v>4.58501099446597</v>
      </c>
      <c r="I478" s="7" t="n">
        <v>4.101839508848495</v>
      </c>
      <c r="J478" s="7" t="n">
        <v>3.751886663741476</v>
      </c>
      <c r="K478" s="7" t="n">
        <v>4.203672454180349</v>
      </c>
      <c r="L478" s="7" t="n">
        <v>4.502602197166754</v>
      </c>
      <c r="M478" s="7" t="n">
        <v>3.661170141061364</v>
      </c>
      <c r="N478" s="7" t="n">
        <v>3.857769684307299</v>
      </c>
      <c r="O478" s="7" t="n">
        <v>3.97880686203751</v>
      </c>
      <c r="P478" s="7" t="n">
        <v>3.786091587766924</v>
      </c>
      <c r="Q478" s="7" t="n">
        <v>4.101839508848495</v>
      </c>
      <c r="R478" s="7" t="n">
        <v>4.269087053444771</v>
      </c>
      <c r="S478" s="7" t="n">
        <v>4.217065019260286</v>
      </c>
      <c r="T478" s="7" t="n">
        <v>3.437513431010752</v>
      </c>
      <c r="U478" s="7" t="n">
        <v>4.129934003904506</v>
      </c>
      <c r="V478" s="7" t="n">
        <v>4.086615925734951</v>
      </c>
      <c r="W478" s="7" t="n">
        <v>4.086615925734951</v>
      </c>
      <c r="X478" s="7" t="n">
        <v>3.751886663741476</v>
      </c>
      <c r="Y478" s="7" t="n">
        <v>4.269087053444771</v>
      </c>
      <c r="Z478" s="7" t="n">
        <v>4.203672454180349</v>
      </c>
      <c r="AA478" s="7" t="n">
        <v>4.116765110139629</v>
      </c>
      <c r="AB478" s="7" t="n">
        <v>3.672524664544829</v>
      </c>
      <c r="AC478" s="7" t="n">
        <v>3.97880686203751</v>
      </c>
      <c r="AD478" s="7" t="n">
        <v>3.582983162891252</v>
      </c>
      <c r="AE478" s="7" t="n">
        <v>4.217065019260286</v>
      </c>
      <c r="AF478" s="7" t="n">
        <v>3.895655033270165</v>
      </c>
      <c r="AG478" s="7" t="n">
        <v>3.751886663741476</v>
      </c>
      <c r="AH478" s="7" t="n">
        <v>4.203672454180349</v>
      </c>
      <c r="AI478" s="7" t="n">
        <v>3.97880686203751</v>
      </c>
      <c r="AJ478" s="7" t="n">
        <v>3.281788921066051</v>
      </c>
      <c r="AK478" s="7" t="n">
        <v>3.100381607938609</v>
      </c>
      <c r="AL478" s="7" t="n">
        <v>3.528668756246478</v>
      </c>
      <c r="AM478" s="7" t="n">
        <v>3.639565262853785</v>
      </c>
      <c r="AN478" s="7" t="n">
        <v>3.44791538459459</v>
      </c>
      <c r="AO478" s="7" t="n">
        <v>3.442706960998809</v>
      </c>
      <c r="AP478" s="7" t="n">
        <v>3.796036757990749</v>
      </c>
      <c r="AQ478" s="7" t="n">
        <v>3.796036757990749</v>
      </c>
      <c r="AR478" s="7" t="n">
        <v>3.908521398726436</v>
      </c>
      <c r="AS478" s="7" t="n">
        <v>3.819424266946421</v>
      </c>
      <c r="AT478" s="7" t="n">
        <v>3.636276883435337</v>
      </c>
      <c r="AU478" s="7" t="n">
        <v>3.439558108616101</v>
      </c>
      <c r="AV478" s="7" t="n">
        <v>3.905042391572089</v>
      </c>
      <c r="AW478" s="7" t="n">
        <v>3.816008409065287</v>
      </c>
      <c r="AX478" s="7" t="n">
        <v>3.512236854503806</v>
      </c>
      <c r="AY478" s="7" t="n">
        <v>3.320781139491698</v>
      </c>
      <c r="AZ478" s="7" t="n">
        <v>3.773811747790926</v>
      </c>
      <c r="BA478" s="7" t="n">
        <v>3.687159801138256</v>
      </c>
      <c r="BB478" s="7" t="n">
        <v>2.961689923638757</v>
      </c>
      <c r="BC478" s="7" t="n">
        <v>2.817052394854667</v>
      </c>
      <c r="BD478" s="7" t="n">
        <v>3.085933576649743</v>
      </c>
      <c r="BE478" s="7" t="n">
        <v>3.116839252737816</v>
      </c>
      <c r="BF478" s="7" t="n">
        <v>3.220651463949611</v>
      </c>
      <c r="BG478" s="7" t="n">
        <v>3.217843309525108</v>
      </c>
      <c r="BH478" s="7" t="n">
        <v>3.066557341599281</v>
      </c>
      <c r="BI478" s="7" t="n">
        <v>3.063851711653561</v>
      </c>
      <c r="BJ478" s="7" t="n">
        <v>3.35430062841765</v>
      </c>
      <c r="BK478" s="7" t="n">
        <v>3.3514035522957</v>
      </c>
      <c r="BL478" s="7" t="n">
        <v>3.385807120326894</v>
      </c>
      <c r="BM478" s="7" t="n">
        <v>3.382889081778788</v>
      </c>
      <c r="BN478" s="7" t="n">
        <v>3.202392351195613</v>
      </c>
      <c r="BO478" s="7" t="n">
        <v>3.04896486099408</v>
      </c>
      <c r="BP478" s="7" t="n">
        <v>3.335463331185661</v>
      </c>
      <c r="BQ478" s="7" t="n">
        <v>3.366833521722189</v>
      </c>
    </row>
    <row r="479">
      <c r="A479" s="6" t="n">
        <v>45637</v>
      </c>
      <c r="B479" s="7" t="n">
        <v>3.898323834415279</v>
      </c>
      <c r="C479" s="7" t="n">
        <v>3.868653417804009</v>
      </c>
      <c r="D479" s="7" t="n">
        <v>4.537170692855366</v>
      </c>
      <c r="E479" s="7" t="n">
        <v>4.503630615298545</v>
      </c>
      <c r="F479" s="7" t="n">
        <v>3.514062160377905</v>
      </c>
      <c r="G479" s="7" t="n">
        <v>4.228499687306698</v>
      </c>
      <c r="H479" s="7" t="n">
        <v>4.537170692855366</v>
      </c>
      <c r="I479" s="7" t="n">
        <v>4.102793025760746</v>
      </c>
      <c r="J479" s="7" t="n">
        <v>3.762301762344514</v>
      </c>
      <c r="K479" s="7" t="n">
        <v>4.215077768646652</v>
      </c>
      <c r="L479" s="7" t="n">
        <v>4.503630615298545</v>
      </c>
      <c r="M479" s="7" t="n">
        <v>3.662041298327811</v>
      </c>
      <c r="N479" s="7" t="n">
        <v>3.816158814233384</v>
      </c>
      <c r="O479" s="7" t="n">
        <v>3.989719320196345</v>
      </c>
      <c r="P479" s="7" t="n">
        <v>3.786986092438151</v>
      </c>
      <c r="Q479" s="7" t="n">
        <v>4.102793025760746</v>
      </c>
      <c r="R479" s="7" t="n">
        <v>4.270071828369359</v>
      </c>
      <c r="S479" s="7" t="n">
        <v>4.228499687306698</v>
      </c>
      <c r="T479" s="7" t="n">
        <v>3.438342787578607</v>
      </c>
      <c r="U479" s="7" t="n">
        <v>4.141177699779121</v>
      </c>
      <c r="V479" s="7" t="n">
        <v>4.087566597409922</v>
      </c>
      <c r="W479" s="7" t="n">
        <v>4.087566597409922</v>
      </c>
      <c r="X479" s="7" t="n">
        <v>3.762301762344514</v>
      </c>
      <c r="Y479" s="7" t="n">
        <v>4.270071828369359</v>
      </c>
      <c r="Z479" s="7" t="n">
        <v>4.215077768646652</v>
      </c>
      <c r="AA479" s="7" t="n">
        <v>4.127979942672846</v>
      </c>
      <c r="AB479" s="7" t="n">
        <v>3.682765818964124</v>
      </c>
      <c r="AC479" s="7" t="n">
        <v>3.989719320196345</v>
      </c>
      <c r="AD479" s="7" t="n">
        <v>3.583839707270353</v>
      </c>
      <c r="AE479" s="7" t="n">
        <v>4.228499687306698</v>
      </c>
      <c r="AF479" s="7" t="n">
        <v>3.906385240765859</v>
      </c>
      <c r="AG479" s="7" t="n">
        <v>3.762301762344514</v>
      </c>
      <c r="AH479" s="7" t="n">
        <v>4.215077768646652</v>
      </c>
      <c r="AI479" s="7" t="n">
        <v>3.989719320196345</v>
      </c>
      <c r="AJ479" s="7" t="n">
        <v>3.282589173238594</v>
      </c>
      <c r="AK479" s="7" t="n">
        <v>3.101147955684961</v>
      </c>
      <c r="AL479" s="7" t="n">
        <v>3.489876911537841</v>
      </c>
      <c r="AM479" s="7" t="n">
        <v>3.640432382240028</v>
      </c>
      <c r="AN479" s="7" t="n">
        <v>3.448746685253131</v>
      </c>
      <c r="AO479" s="7" t="n">
        <v>3.443537288220224</v>
      </c>
      <c r="AP479" s="7" t="n">
        <v>3.806548623965882</v>
      </c>
      <c r="AQ479" s="7" t="n">
        <v>3.806548623965882</v>
      </c>
      <c r="AR479" s="7" t="n">
        <v>3.866475797668558</v>
      </c>
      <c r="AS479" s="7" t="n">
        <v>3.820325001385024</v>
      </c>
      <c r="AT479" s="7" t="n">
        <v>3.637143388234354</v>
      </c>
      <c r="AU479" s="7" t="n">
        <v>3.440387847327431</v>
      </c>
      <c r="AV479" s="7" t="n">
        <v>3.863026591127269</v>
      </c>
      <c r="AW479" s="7" t="n">
        <v>3.816908505091361</v>
      </c>
      <c r="AX479" s="7" t="n">
        <v>3.513080176632107</v>
      </c>
      <c r="AY479" s="7" t="n">
        <v>3.321588679180763</v>
      </c>
      <c r="AZ479" s="7" t="n">
        <v>3.732920047833154</v>
      </c>
      <c r="BA479" s="7" t="n">
        <v>3.688035815786121</v>
      </c>
      <c r="BB479" s="7" t="n">
        <v>2.970373083425416</v>
      </c>
      <c r="BC479" s="7" t="n">
        <v>2.825418540741251</v>
      </c>
      <c r="BD479" s="7" t="n">
        <v>3.094889051411164</v>
      </c>
      <c r="BE479" s="7" t="n">
        <v>3.125862465996939</v>
      </c>
      <c r="BF479" s="7" t="n">
        <v>3.229902210921654</v>
      </c>
      <c r="BG479" s="7" t="n">
        <v>3.227087901635451</v>
      </c>
      <c r="BH479" s="7" t="n">
        <v>3.075470347881783</v>
      </c>
      <c r="BI479" s="7" t="n">
        <v>3.072758787785649</v>
      </c>
      <c r="BJ479" s="7" t="n">
        <v>3.363844305193084</v>
      </c>
      <c r="BK479" s="7" t="n">
        <v>3.360940879312478</v>
      </c>
      <c r="BL479" s="7" t="n">
        <v>3.395419852457199</v>
      </c>
      <c r="BM479" s="7" t="n">
        <v>3.392495418205374</v>
      </c>
      <c r="BN479" s="7" t="n">
        <v>3.211603078177029</v>
      </c>
      <c r="BO479" s="7" t="n">
        <v>3.057839308398154</v>
      </c>
      <c r="BP479" s="7" t="n">
        <v>3.344965720716266</v>
      </c>
      <c r="BQ479" s="7" t="n">
        <v>3.376404667864799</v>
      </c>
    </row>
    <row r="480">
      <c r="A480" s="6" t="n">
        <v>45638</v>
      </c>
      <c r="B480" s="7" t="n">
        <v>3.888518641550641</v>
      </c>
      <c r="C480" s="7" t="n">
        <v>3.794687226969351</v>
      </c>
      <c r="D480" s="7" t="n">
        <v>4.526086691796389</v>
      </c>
      <c r="E480" s="7" t="n">
        <v>4.420017641147212</v>
      </c>
      <c r="F480" s="7" t="n">
        <v>3.445483037047203</v>
      </c>
      <c r="G480" s="7" t="n">
        <v>4.164902388254423</v>
      </c>
      <c r="H480" s="7" t="n">
        <v>4.526086691796389</v>
      </c>
      <c r="I480" s="7" t="n">
        <v>4.025269708665928</v>
      </c>
      <c r="J480" s="7" t="n">
        <v>3.704375101261932</v>
      </c>
      <c r="K480" s="7" t="n">
        <v>4.151643728239481</v>
      </c>
      <c r="L480" s="7" t="n">
        <v>4.420017641147212</v>
      </c>
      <c r="M480" s="7" t="n">
        <v>3.591214027056012</v>
      </c>
      <c r="N480" s="7" t="n">
        <v>3.80651809474716</v>
      </c>
      <c r="O480" s="7" t="n">
        <v>3.929026446375613</v>
      </c>
      <c r="P480" s="7" t="n">
        <v>3.714260618585087</v>
      </c>
      <c r="Q480" s="7" t="n">
        <v>4.025269708665928</v>
      </c>
      <c r="R480" s="7" t="n">
        <v>4.190007156453289</v>
      </c>
      <c r="S480" s="7" t="n">
        <v>4.164902388254423</v>
      </c>
      <c r="T480" s="7" t="n">
        <v>3.370914017969506</v>
      </c>
      <c r="U480" s="7" t="n">
        <v>4.078642549122515</v>
      </c>
      <c r="V480" s="7" t="n">
        <v>4.010274605243885</v>
      </c>
      <c r="W480" s="7" t="n">
        <v>4.010274605243885</v>
      </c>
      <c r="X480" s="7" t="n">
        <v>3.704375101261932</v>
      </c>
      <c r="Y480" s="7" t="n">
        <v>4.190007156453289</v>
      </c>
      <c r="Z480" s="7" t="n">
        <v>4.151643728239481</v>
      </c>
      <c r="AA480" s="7" t="n">
        <v>4.065605324053288</v>
      </c>
      <c r="AB480" s="7" t="n">
        <v>3.625806600069374</v>
      </c>
      <c r="AC480" s="7" t="n">
        <v>3.929026446375613</v>
      </c>
      <c r="AD480" s="7" t="n">
        <v>3.514200500399807</v>
      </c>
      <c r="AE480" s="7" t="n">
        <v>4.164902388254423</v>
      </c>
      <c r="AF480" s="7" t="n">
        <v>3.846706008082689</v>
      </c>
      <c r="AG480" s="7" t="n">
        <v>3.704375101261932</v>
      </c>
      <c r="AH480" s="7" t="n">
        <v>4.151643728239481</v>
      </c>
      <c r="AI480" s="7" t="n">
        <v>3.929026446375613</v>
      </c>
      <c r="AJ480" s="7" t="n">
        <v>3.21752666398381</v>
      </c>
      <c r="AK480" s="7" t="n">
        <v>3.038841961337105</v>
      </c>
      <c r="AL480" s="7" t="n">
        <v>3.480889325060442</v>
      </c>
      <c r="AM480" s="7" t="n">
        <v>3.569933400758838</v>
      </c>
      <c r="AN480" s="7" t="n">
        <v>3.439841430980567</v>
      </c>
      <c r="AO480" s="7" t="n">
        <v>3.376029602041637</v>
      </c>
      <c r="AP480" s="7" t="n">
        <v>3.748083762432128</v>
      </c>
      <c r="AQ480" s="7" t="n">
        <v>3.748083762432128</v>
      </c>
      <c r="AR480" s="7" t="n">
        <v>3.856734356436768</v>
      </c>
      <c r="AS480" s="7" t="n">
        <v>3.810675942256523</v>
      </c>
      <c r="AT480" s="7" t="n">
        <v>3.56669437423645</v>
      </c>
      <c r="AU480" s="7" t="n">
        <v>3.372928008495144</v>
      </c>
      <c r="AV480" s="7" t="n">
        <v>3.853292054325752</v>
      </c>
      <c r="AW480" s="7" t="n">
        <v>3.807266284915574</v>
      </c>
      <c r="AX480" s="7" t="n">
        <v>3.44451597192282</v>
      </c>
      <c r="AY480" s="7" t="n">
        <v>3.255933676550208</v>
      </c>
      <c r="AZ480" s="7" t="n">
        <v>3.723445951090945</v>
      </c>
      <c r="BA480" s="7" t="n">
        <v>3.678651565809189</v>
      </c>
      <c r="BB480" s="7" t="n">
        <v>2.922079113943363</v>
      </c>
      <c r="BC480" s="7" t="n">
        <v>2.778887738123768</v>
      </c>
      <c r="BD480" s="7" t="n">
        <v>3.045080521400019</v>
      </c>
      <c r="BE480" s="7" t="n">
        <v>3.07567718823254</v>
      </c>
      <c r="BF480" s="7" t="n">
        <v>3.178451436902685</v>
      </c>
      <c r="BG480" s="7" t="n">
        <v>3.175671359705992</v>
      </c>
      <c r="BH480" s="7" t="n">
        <v>3.025898018916716</v>
      </c>
      <c r="BI480" s="7" t="n">
        <v>3.02321944111161</v>
      </c>
      <c r="BJ480" s="7" t="n">
        <v>3.310764315159099</v>
      </c>
      <c r="BK480" s="7" t="n">
        <v>3.307896205345252</v>
      </c>
      <c r="BL480" s="7" t="n">
        <v>3.341955790578097</v>
      </c>
      <c r="BM480" s="7" t="n">
        <v>3.339066927930134</v>
      </c>
      <c r="BN480" s="7" t="n">
        <v>3.160374887210017</v>
      </c>
      <c r="BO480" s="7" t="n">
        <v>3.008481436076043</v>
      </c>
      <c r="BP480" s="7" t="n">
        <v>3.292115361944489</v>
      </c>
      <c r="BQ480" s="7" t="n">
        <v>3.323171898794989</v>
      </c>
    </row>
    <row r="481">
      <c r="A481" s="6" t="n">
        <v>45639</v>
      </c>
      <c r="B481" s="7" t="n">
        <v>3.939424386298174</v>
      </c>
      <c r="C481" s="7" t="n">
        <v>4.000899758611824</v>
      </c>
      <c r="D481" s="7" t="n">
        <v>4.583631641342924</v>
      </c>
      <c r="E481" s="7" t="n">
        <v>4.653124725388514</v>
      </c>
      <c r="F481" s="7" t="n">
        <v>3.636676803824482</v>
      </c>
      <c r="G481" s="7" t="n">
        <v>4.183120490436937</v>
      </c>
      <c r="H481" s="7" t="n">
        <v>4.583631641342924</v>
      </c>
      <c r="I481" s="7" t="n">
        <v>4.241399257843061</v>
      </c>
      <c r="J481" s="7" t="n">
        <v>3.720968790717626</v>
      </c>
      <c r="K481" s="7" t="n">
        <v>4.169815063299445</v>
      </c>
      <c r="L481" s="7" t="n">
        <v>4.653124725388514</v>
      </c>
      <c r="M481" s="7" t="n">
        <v>3.788675471987446</v>
      </c>
      <c r="N481" s="7" t="n">
        <v>3.856569940960021</v>
      </c>
      <c r="O481" s="7" t="n">
        <v>3.946412545997669</v>
      </c>
      <c r="P481" s="7" t="n">
        <v>3.917014118649224</v>
      </c>
      <c r="Q481" s="7" t="n">
        <v>4.241399257843061</v>
      </c>
      <c r="R481" s="7" t="n">
        <v>4.413221823919987</v>
      </c>
      <c r="S481" s="7" t="n">
        <v>4.183120490436937</v>
      </c>
      <c r="T481" s="7" t="n">
        <v>3.558900679574291</v>
      </c>
      <c r="U481" s="7" t="n">
        <v>4.09655638794332</v>
      </c>
      <c r="V481" s="7" t="n">
        <v>4.225759236808559</v>
      </c>
      <c r="W481" s="7" t="n">
        <v>4.225759236808559</v>
      </c>
      <c r="X481" s="7" t="n">
        <v>3.720968790717626</v>
      </c>
      <c r="Y481" s="7" t="n">
        <v>4.413221823919987</v>
      </c>
      <c r="Z481" s="7" t="n">
        <v>4.169815063299445</v>
      </c>
      <c r="AA481" s="7" t="n">
        <v>4.083473176816538</v>
      </c>
      <c r="AB481" s="7" t="n">
        <v>3.642123155733283</v>
      </c>
      <c r="AC481" s="7" t="n">
        <v>3.946412545997669</v>
      </c>
      <c r="AD481" s="7" t="n">
        <v>3.708349705439312</v>
      </c>
      <c r="AE481" s="7" t="n">
        <v>4.183120490436937</v>
      </c>
      <c r="AF481" s="7" t="n">
        <v>3.863801739747368</v>
      </c>
      <c r="AG481" s="7" t="n">
        <v>3.720968790717626</v>
      </c>
      <c r="AH481" s="7" t="n">
        <v>4.169815063299445</v>
      </c>
      <c r="AI481" s="7" t="n">
        <v>3.946412545997669</v>
      </c>
      <c r="AJ481" s="7" t="n">
        <v>3.228373254516303</v>
      </c>
      <c r="AK481" s="7" t="n">
        <v>3.049229012438447</v>
      </c>
      <c r="AL481" s="7" t="n">
        <v>3.492413228903279</v>
      </c>
      <c r="AM481" s="7" t="n">
        <v>3.617521613113177</v>
      </c>
      <c r="AN481" s="7" t="n">
        <v>3.451259768282923</v>
      </c>
      <c r="AO481" s="7" t="n">
        <v>3.421598630670424</v>
      </c>
      <c r="AP481" s="7" t="n">
        <v>3.764831624957437</v>
      </c>
      <c r="AQ481" s="7" t="n">
        <v>3.764831624957437</v>
      </c>
      <c r="AR481" s="7" t="n">
        <v>3.907309121019627</v>
      </c>
      <c r="AS481" s="7" t="n">
        <v>3.860771085496466</v>
      </c>
      <c r="AT481" s="7" t="n">
        <v>3.578438950598557</v>
      </c>
      <c r="AU481" s="7" t="n">
        <v>3.384174258564235</v>
      </c>
      <c r="AV481" s="7" t="n">
        <v>3.865773699574711</v>
      </c>
      <c r="AW481" s="7" t="n">
        <v>3.81962956157685</v>
      </c>
      <c r="AX481" s="7" t="n">
        <v>3.455946331160201</v>
      </c>
      <c r="AY481" s="7" t="n">
        <v>3.266879041831997</v>
      </c>
      <c r="AZ481" s="7" t="n">
        <v>3.73559365950293</v>
      </c>
      <c r="BA481" s="7" t="n">
        <v>3.690684072494187</v>
      </c>
      <c r="BB481" s="7" t="n">
        <v>2.935913419549645</v>
      </c>
      <c r="BC481" s="7" t="n">
        <v>2.79221696639843</v>
      </c>
      <c r="BD481" s="7" t="n">
        <v>3.059348688489285</v>
      </c>
      <c r="BE481" s="7" t="n">
        <v>3.090053278601066</v>
      </c>
      <c r="BF481" s="7" t="n">
        <v>3.193190041724197</v>
      </c>
      <c r="BG481" s="7" t="n">
        <v>3.190400158392434</v>
      </c>
      <c r="BH481" s="7" t="n">
        <v>3.040098523780428</v>
      </c>
      <c r="BI481" s="7" t="n">
        <v>3.037410497857916</v>
      </c>
      <c r="BJ481" s="7" t="n">
        <v>3.325969625709962</v>
      </c>
      <c r="BK481" s="7" t="n">
        <v>3.323091399244584</v>
      </c>
      <c r="BL481" s="7" t="n">
        <v>3.357271122469866</v>
      </c>
      <c r="BM481" s="7" t="n">
        <v>3.354372069969133</v>
      </c>
      <c r="BN481" s="7" t="n">
        <v>3.175049730820832</v>
      </c>
      <c r="BO481" s="7" t="n">
        <v>3.022620507622722</v>
      </c>
      <c r="BP481" s="7" t="n">
        <v>3.307254892252142</v>
      </c>
      <c r="BQ481" s="7" t="n">
        <v>3.338420974476251</v>
      </c>
    </row>
    <row r="482">
      <c r="A482" s="6" t="n">
        <v>45642</v>
      </c>
      <c r="B482" s="7" t="n">
        <v>4.114133890493906</v>
      </c>
      <c r="C482" s="7" t="n">
        <v>4.177783672410214</v>
      </c>
      <c r="D482" s="7" t="n">
        <v>4.781127025294276</v>
      </c>
      <c r="E482" s="7" t="n">
        <v>4.853078108756217</v>
      </c>
      <c r="F482" s="7" t="n">
        <v>3.80067799954258</v>
      </c>
      <c r="G482" s="7" t="n">
        <v>4.366449627650359</v>
      </c>
      <c r="H482" s="7" t="n">
        <v>4.781127025294276</v>
      </c>
      <c r="I482" s="7" t="n">
        <v>4.426789739408044</v>
      </c>
      <c r="J482" s="7" t="n">
        <v>3.887951429228657</v>
      </c>
      <c r="K482" s="7" t="n">
        <v>4.352673581996111</v>
      </c>
      <c r="L482" s="7" t="n">
        <v>4.853078108756217</v>
      </c>
      <c r="M482" s="7" t="n">
        <v>3.958052924102306</v>
      </c>
      <c r="N482" s="7" t="n">
        <v>4.028348848808212</v>
      </c>
      <c r="O482" s="7" t="n">
        <v>4.121369224321571</v>
      </c>
      <c r="P482" s="7" t="n">
        <v>4.09093096231538</v>
      </c>
      <c r="Q482" s="7" t="n">
        <v>4.426789739408044</v>
      </c>
      <c r="R482" s="7" t="n">
        <v>4.604689741433218</v>
      </c>
      <c r="S482" s="7" t="n">
        <v>4.366449627650359</v>
      </c>
      <c r="T482" s="7" t="n">
        <v>3.72015090128341</v>
      </c>
      <c r="U482" s="7" t="n">
        <v>4.276823716685747</v>
      </c>
      <c r="V482" s="7" t="n">
        <v>4.410596524295276</v>
      </c>
      <c r="W482" s="7" t="n">
        <v>4.410596524295276</v>
      </c>
      <c r="X482" s="7" t="n">
        <v>3.887951429228657</v>
      </c>
      <c r="Y482" s="7" t="n">
        <v>4.604689741433218</v>
      </c>
      <c r="Z482" s="7" t="n">
        <v>4.352673581996111</v>
      </c>
      <c r="AA482" s="7" t="n">
        <v>4.263277746915349</v>
      </c>
      <c r="AB482" s="7" t="n">
        <v>3.806316991193837</v>
      </c>
      <c r="AC482" s="7" t="n">
        <v>4.121369224321571</v>
      </c>
      <c r="AD482" s="7" t="n">
        <v>3.874886001631896</v>
      </c>
      <c r="AE482" s="7" t="n">
        <v>4.366449627650359</v>
      </c>
      <c r="AF482" s="7" t="n">
        <v>4.035836439340056</v>
      </c>
      <c r="AG482" s="7" t="n">
        <v>3.887951429228657</v>
      </c>
      <c r="AH482" s="7" t="n">
        <v>4.352673581996111</v>
      </c>
      <c r="AI482" s="7" t="n">
        <v>4.121369224321571</v>
      </c>
      <c r="AJ482" s="7" t="n">
        <v>3.377932583109382</v>
      </c>
      <c r="AK482" s="7" t="n">
        <v>3.192451934344188</v>
      </c>
      <c r="AL482" s="7" t="n">
        <v>3.651311761704235</v>
      </c>
      <c r="AM482" s="7" t="n">
        <v>3.780845281732929</v>
      </c>
      <c r="AN482" s="7" t="n">
        <v>3.608702685988147</v>
      </c>
      <c r="AO482" s="7" t="n">
        <v>3.577992421546106</v>
      </c>
      <c r="AP482" s="7" t="n">
        <v>3.933365710241076</v>
      </c>
      <c r="AQ482" s="7" t="n">
        <v>3.933365710241076</v>
      </c>
      <c r="AR482" s="7" t="n">
        <v>4.080882694864954</v>
      </c>
      <c r="AS482" s="7" t="n">
        <v>4.032698589582116</v>
      </c>
      <c r="AT482" s="7" t="n">
        <v>3.74038024911674</v>
      </c>
      <c r="AU482" s="7" t="n">
        <v>3.539244333762914</v>
      </c>
      <c r="AV482" s="7" t="n">
        <v>4.037878148210361</v>
      </c>
      <c r="AW482" s="7" t="n">
        <v>3.99010187277286</v>
      </c>
      <c r="AX482" s="7" t="n">
        <v>3.613555014552404</v>
      </c>
      <c r="AY482" s="7" t="n">
        <v>3.417800336209845</v>
      </c>
      <c r="AZ482" s="7" t="n">
        <v>3.903093585733052</v>
      </c>
      <c r="BA482" s="7" t="n">
        <v>3.85659552786894</v>
      </c>
      <c r="BB482" s="7" t="n">
        <v>3.075128321592552</v>
      </c>
      <c r="BC482" s="7" t="n">
        <v>2.926349264858139</v>
      </c>
      <c r="BD482" s="7" t="n">
        <v>3.202929547564865</v>
      </c>
      <c r="BE482" s="7" t="n">
        <v>3.234720171857034</v>
      </c>
      <c r="BF482" s="7" t="n">
        <v>3.341504925381552</v>
      </c>
      <c r="BG482" s="7" t="n">
        <v>3.338616362710754</v>
      </c>
      <c r="BH482" s="7" t="n">
        <v>3.18299849648769</v>
      </c>
      <c r="BI482" s="7" t="n">
        <v>3.180215393965263</v>
      </c>
      <c r="BJ482" s="7" t="n">
        <v>3.478980978727152</v>
      </c>
      <c r="BK482" s="7" t="n">
        <v>3.476000948189193</v>
      </c>
      <c r="BL482" s="7" t="n">
        <v>3.511389622504971</v>
      </c>
      <c r="BM482" s="7" t="n">
        <v>3.508388029306087</v>
      </c>
      <c r="BN482" s="7" t="n">
        <v>3.322722984102657</v>
      </c>
      <c r="BO482" s="7" t="n">
        <v>3.164902275596309</v>
      </c>
      <c r="BP482" s="7" t="n">
        <v>3.459604297328061</v>
      </c>
      <c r="BQ482" s="7" t="n">
        <v>3.491872736901379</v>
      </c>
    </row>
    <row r="483">
      <c r="A483" s="6" t="n">
        <v>45643</v>
      </c>
      <c r="B483" s="7" t="n">
        <v>4.173300349821178</v>
      </c>
      <c r="C483" s="7" t="n">
        <v>4.237686509062285</v>
      </c>
      <c r="D483" s="7" t="n">
        <v>4.84801006440353</v>
      </c>
      <c r="E483" s="7" t="n">
        <v>4.920793564643045</v>
      </c>
      <c r="F483" s="7" t="n">
        <v>3.856218023657168</v>
      </c>
      <c r="G483" s="7" t="n">
        <v>4.42853517926574</v>
      </c>
      <c r="H483" s="7" t="n">
        <v>4.84801006440353</v>
      </c>
      <c r="I483" s="7" t="n">
        <v>4.489573378098297</v>
      </c>
      <c r="J483" s="7" t="n">
        <v>3.944501137473235</v>
      </c>
      <c r="K483" s="7" t="n">
        <v>4.414599755726137</v>
      </c>
      <c r="L483" s="7" t="n">
        <v>4.920793564643045</v>
      </c>
      <c r="M483" s="7" t="n">
        <v>4.015413650856378</v>
      </c>
      <c r="N483" s="7" t="n">
        <v>4.086522843470212</v>
      </c>
      <c r="O483" s="7" t="n">
        <v>4.18061939070341</v>
      </c>
      <c r="P483" s="7" t="n">
        <v>4.149828982228327</v>
      </c>
      <c r="Q483" s="7" t="n">
        <v>4.489573378098297</v>
      </c>
      <c r="R483" s="7" t="n">
        <v>4.669531541575542</v>
      </c>
      <c r="S483" s="7" t="n">
        <v>4.42853517926574</v>
      </c>
      <c r="T483" s="7" t="n">
        <v>3.774759290953943</v>
      </c>
      <c r="U483" s="7" t="n">
        <v>4.337872367834831</v>
      </c>
      <c r="V483" s="7" t="n">
        <v>4.473192820373101</v>
      </c>
      <c r="W483" s="7" t="n">
        <v>4.473192820373101</v>
      </c>
      <c r="X483" s="7" t="n">
        <v>3.944501137473235</v>
      </c>
      <c r="Y483" s="7" t="n">
        <v>4.669531541575542</v>
      </c>
      <c r="Z483" s="7" t="n">
        <v>4.414599755726137</v>
      </c>
      <c r="AA483" s="7" t="n">
        <v>4.324169681973961</v>
      </c>
      <c r="AB483" s="7" t="n">
        <v>3.861922253954368</v>
      </c>
      <c r="AC483" s="7" t="n">
        <v>4.18061939070341</v>
      </c>
      <c r="AD483" s="7" t="n">
        <v>3.931284553276539</v>
      </c>
      <c r="AE483" s="7" t="n">
        <v>4.42853517926574</v>
      </c>
      <c r="AF483" s="7" t="n">
        <v>4.094097059465946</v>
      </c>
      <c r="AG483" s="7" t="n">
        <v>3.944501137473235</v>
      </c>
      <c r="AH483" s="7" t="n">
        <v>4.414599755726137</v>
      </c>
      <c r="AI483" s="7" t="n">
        <v>4.18061939070341</v>
      </c>
      <c r="AJ483" s="7" t="n">
        <v>3.428581779173169</v>
      </c>
      <c r="AK483" s="7" t="n">
        <v>3.240955266905738</v>
      </c>
      <c r="AL483" s="7" t="n">
        <v>3.705123737311458</v>
      </c>
      <c r="AM483" s="7" t="n">
        <v>3.836155857085173</v>
      </c>
      <c r="AN483" s="7" t="n">
        <v>3.662021708497289</v>
      </c>
      <c r="AO483" s="7" t="n">
        <v>3.630956150734629</v>
      </c>
      <c r="AP483" s="7" t="n">
        <v>3.990440825576656</v>
      </c>
      <c r="AQ483" s="7" t="n">
        <v>3.990440825576656</v>
      </c>
      <c r="AR483" s="7" t="n">
        <v>4.139664464319828</v>
      </c>
      <c r="AS483" s="7" t="n">
        <v>4.090922907283383</v>
      </c>
      <c r="AT483" s="7" t="n">
        <v>3.795222676243356</v>
      </c>
      <c r="AU483" s="7" t="n">
        <v>3.591759778411196</v>
      </c>
      <c r="AV483" s="7" t="n">
        <v>4.096162389283107</v>
      </c>
      <c r="AW483" s="7" t="n">
        <v>4.047833380358761</v>
      </c>
      <c r="AX483" s="7" t="n">
        <v>3.66693017464159</v>
      </c>
      <c r="AY483" s="7" t="n">
        <v>3.468910770450574</v>
      </c>
      <c r="AZ483" s="7" t="n">
        <v>3.959818476678382</v>
      </c>
      <c r="BA483" s="7" t="n">
        <v>3.912782473287555</v>
      </c>
      <c r="BB483" s="7" t="n">
        <v>3.122274313319733</v>
      </c>
      <c r="BC483" s="7" t="n">
        <v>2.971774001296054</v>
      </c>
      <c r="BD483" s="7" t="n">
        <v>3.251554097773379</v>
      </c>
      <c r="BE483" s="7" t="n">
        <v>3.283712514289891</v>
      </c>
      <c r="BF483" s="7" t="n">
        <v>3.391732682434259</v>
      </c>
      <c r="BG483" s="7" t="n">
        <v>3.388810701392053</v>
      </c>
      <c r="BH483" s="7" t="n">
        <v>3.231392460296208</v>
      </c>
      <c r="BI483" s="7" t="n">
        <v>3.228577159492366</v>
      </c>
      <c r="BJ483" s="7" t="n">
        <v>3.530799224314753</v>
      </c>
      <c r="BK483" s="7" t="n">
        <v>3.527784717194954</v>
      </c>
      <c r="BL483" s="7" t="n">
        <v>3.56358281031055</v>
      </c>
      <c r="BM483" s="7" t="n">
        <v>3.560546491066996</v>
      </c>
      <c r="BN483" s="7" t="n">
        <v>3.372733449041281</v>
      </c>
      <c r="BO483" s="7" t="n">
        <v>3.213086880529938</v>
      </c>
      <c r="BP483" s="7" t="n">
        <v>3.511198370131678</v>
      </c>
      <c r="BQ483" s="7" t="n">
        <v>3.5438401298719</v>
      </c>
    </row>
    <row r="484">
      <c r="A484" s="6" t="n">
        <v>45644</v>
      </c>
      <c r="B484" s="7" t="n">
        <v>3.743932529803478</v>
      </c>
      <c r="C484" s="7" t="n">
        <v>3.802974838318109</v>
      </c>
      <c r="D484" s="7" t="n">
        <v>4.362643439038098</v>
      </c>
      <c r="E484" s="7" t="n">
        <v>4.429386135396551</v>
      </c>
      <c r="F484" s="7" t="n">
        <v>3.453167049355933</v>
      </c>
      <c r="G484" s="7" t="n">
        <v>3.977983663173833</v>
      </c>
      <c r="H484" s="7" t="n">
        <v>4.362643439038098</v>
      </c>
      <c r="I484" s="7" t="n">
        <v>4.033955881568689</v>
      </c>
      <c r="J484" s="7" t="n">
        <v>3.534122939627966</v>
      </c>
      <c r="K484" s="7" t="n">
        <v>3.965204836394832</v>
      </c>
      <c r="L484" s="7" t="n">
        <v>4.429386135396551</v>
      </c>
      <c r="M484" s="7" t="n">
        <v>3.599149935213103</v>
      </c>
      <c r="N484" s="7" t="n">
        <v>3.66435728626522</v>
      </c>
      <c r="O484" s="7" t="n">
        <v>3.750644113083073</v>
      </c>
      <c r="P484" s="7" t="n">
        <v>3.722409212633897</v>
      </c>
      <c r="Q484" s="7" t="n">
        <v>4.033955881568689</v>
      </c>
      <c r="R484" s="7" t="n">
        <v>4.198978077844787</v>
      </c>
      <c r="S484" s="7" t="n">
        <v>3.977983663173833</v>
      </c>
      <c r="T484" s="7" t="n">
        <v>3.378469137814657</v>
      </c>
      <c r="U484" s="7" t="n">
        <v>3.894845582778908</v>
      </c>
      <c r="V484" s="7" t="n">
        <v>4.018934859127654</v>
      </c>
      <c r="W484" s="7" t="n">
        <v>4.018934859127654</v>
      </c>
      <c r="X484" s="7" t="n">
        <v>3.534122939627966</v>
      </c>
      <c r="Y484" s="7" t="n">
        <v>4.198978077844787</v>
      </c>
      <c r="Z484" s="7" t="n">
        <v>3.965204836394832</v>
      </c>
      <c r="AA484" s="7" t="n">
        <v>3.882280177176021</v>
      </c>
      <c r="AB484" s="7" t="n">
        <v>3.458397846300734</v>
      </c>
      <c r="AC484" s="7" t="n">
        <v>3.750644113083073</v>
      </c>
      <c r="AD484" s="7" t="n">
        <v>3.522003290764786</v>
      </c>
      <c r="AE484" s="7" t="n">
        <v>3.977983663173833</v>
      </c>
      <c r="AF484" s="7" t="n">
        <v>3.671302865918481</v>
      </c>
      <c r="AG484" s="7" t="n">
        <v>3.534122939627966</v>
      </c>
      <c r="AH484" s="7" t="n">
        <v>3.965204836394832</v>
      </c>
      <c r="AI484" s="7" t="n">
        <v>3.750644113083073</v>
      </c>
      <c r="AJ484" s="7" t="n">
        <v>3.061023281557731</v>
      </c>
      <c r="AK484" s="7" t="n">
        <v>2.888969185562743</v>
      </c>
      <c r="AL484" s="7" t="n">
        <v>3.314613118287998</v>
      </c>
      <c r="AM484" s="7" t="n">
        <v>3.434769980138309</v>
      </c>
      <c r="AN484" s="7" t="n">
        <v>3.275088423651017</v>
      </c>
      <c r="AO484" s="7" t="n">
        <v>3.246601210448353</v>
      </c>
      <c r="AP484" s="7" t="n">
        <v>3.576249776669309</v>
      </c>
      <c r="AQ484" s="7" t="n">
        <v>3.576249776669309</v>
      </c>
      <c r="AR484" s="7" t="n">
        <v>3.713088318060752</v>
      </c>
      <c r="AS484" s="7" t="n">
        <v>3.668392158483152</v>
      </c>
      <c r="AT484" s="7" t="n">
        <v>3.3972341258455</v>
      </c>
      <c r="AU484" s="7" t="n">
        <v>3.21065801497511</v>
      </c>
      <c r="AV484" s="7" t="n">
        <v>3.673196779791998</v>
      </c>
      <c r="AW484" s="7" t="n">
        <v>3.628878928117817</v>
      </c>
      <c r="AX484" s="7" t="n">
        <v>3.279589502389697</v>
      </c>
      <c r="AY484" s="7" t="n">
        <v>3.098005092138602</v>
      </c>
      <c r="AZ484" s="7" t="n">
        <v>3.548168987375385</v>
      </c>
      <c r="BA484" s="7" t="n">
        <v>3.505036825801699</v>
      </c>
      <c r="BB484" s="7" t="n">
        <v>2.780138381566566</v>
      </c>
      <c r="BC484" s="7" t="n">
        <v>2.642129126801494</v>
      </c>
      <c r="BD484" s="7" t="n">
        <v>2.898688346471819</v>
      </c>
      <c r="BE484" s="7" t="n">
        <v>2.928177714554792</v>
      </c>
      <c r="BF484" s="7" t="n">
        <v>3.027232545104621</v>
      </c>
      <c r="BG484" s="7" t="n">
        <v>3.024553079390231</v>
      </c>
      <c r="BH484" s="7" t="n">
        <v>2.880200062124407</v>
      </c>
      <c r="BI484" s="7" t="n">
        <v>2.877618422520786</v>
      </c>
      <c r="BJ484" s="7" t="n">
        <v>3.154756997045046</v>
      </c>
      <c r="BK484" s="7" t="n">
        <v>3.151992684629388</v>
      </c>
      <c r="BL484" s="7" t="n">
        <v>3.184819647487224</v>
      </c>
      <c r="BM484" s="7" t="n">
        <v>3.182035333286163</v>
      </c>
      <c r="BN484" s="7" t="n">
        <v>3.009810188921997</v>
      </c>
      <c r="BO484" s="7" t="n">
        <v>2.863413788477427</v>
      </c>
      <c r="BP484" s="7" t="n">
        <v>3.136782952724531</v>
      </c>
      <c r="BQ484" s="7" t="n">
        <v>3.166715548048717</v>
      </c>
    </row>
    <row r="485">
      <c r="A485" s="6" t="n">
        <v>45645</v>
      </c>
      <c r="B485" s="7" t="n">
        <v>3.775349590936669</v>
      </c>
      <c r="C485" s="7" t="n">
        <v>3.834782911718948</v>
      </c>
      <c r="D485" s="7" t="n">
        <v>4.39815796115689</v>
      </c>
      <c r="E485" s="7" t="n">
        <v>4.465342666198754</v>
      </c>
      <c r="F485" s="7" t="n">
        <v>3.48265849354216</v>
      </c>
      <c r="G485" s="7" t="n">
        <v>4.010950746091523</v>
      </c>
      <c r="H485" s="7" t="n">
        <v>4.39815796115689</v>
      </c>
      <c r="I485" s="7" t="n">
        <v>4.067293644844082</v>
      </c>
      <c r="J485" s="7" t="n">
        <v>3.564150520476717</v>
      </c>
      <c r="K485" s="7" t="n">
        <v>3.998087290541011</v>
      </c>
      <c r="L485" s="7" t="n">
        <v>4.465342666198754</v>
      </c>
      <c r="M485" s="7" t="n">
        <v>3.629608162383818</v>
      </c>
      <c r="N485" s="7" t="n">
        <v>3.695247354175969</v>
      </c>
      <c r="O485" s="7" t="n">
        <v>3.782105622197104</v>
      </c>
      <c r="P485" s="7" t="n">
        <v>3.753683733929715</v>
      </c>
      <c r="Q485" s="7" t="n">
        <v>4.067293644844082</v>
      </c>
      <c r="R485" s="7" t="n">
        <v>4.233408713414668</v>
      </c>
      <c r="S485" s="7" t="n">
        <v>4.010950746091523</v>
      </c>
      <c r="T485" s="7" t="n">
        <v>3.407465889287893</v>
      </c>
      <c r="U485" s="7" t="n">
        <v>3.927262077310727</v>
      </c>
      <c r="V485" s="7" t="n">
        <v>4.052173144516853</v>
      </c>
      <c r="W485" s="7" t="n">
        <v>4.052173144516853</v>
      </c>
      <c r="X485" s="7" t="n">
        <v>3.564150520476717</v>
      </c>
      <c r="Y485" s="7" t="n">
        <v>4.233408713414668</v>
      </c>
      <c r="Z485" s="7" t="n">
        <v>3.998087290541011</v>
      </c>
      <c r="AA485" s="7" t="n">
        <v>3.914613456334622</v>
      </c>
      <c r="AB485" s="7" t="n">
        <v>3.487923931845445</v>
      </c>
      <c r="AC485" s="7" t="n">
        <v>3.782105622197104</v>
      </c>
      <c r="AD485" s="7" t="n">
        <v>3.551950608298902</v>
      </c>
      <c r="AE485" s="7" t="n">
        <v>4.010950746091523</v>
      </c>
      <c r="AF485" s="7" t="n">
        <v>3.702238931469203</v>
      </c>
      <c r="AG485" s="7" t="n">
        <v>3.564150520476717</v>
      </c>
      <c r="AH485" s="7" t="n">
        <v>3.998087290541011</v>
      </c>
      <c r="AI485" s="7" t="n">
        <v>3.782105622197104</v>
      </c>
      <c r="AJ485" s="7" t="n">
        <v>3.08791772322579</v>
      </c>
      <c r="AK485" s="7" t="n">
        <v>2.91472418563501</v>
      </c>
      <c r="AL485" s="7" t="n">
        <v>3.343186978319041</v>
      </c>
      <c r="AM485" s="7" t="n">
        <v>3.464139588306707</v>
      </c>
      <c r="AN485" s="7" t="n">
        <v>3.303400528326165</v>
      </c>
      <c r="AO485" s="7" t="n">
        <v>3.274724656344508</v>
      </c>
      <c r="AP485" s="7" t="n">
        <v>3.606556345763858</v>
      </c>
      <c r="AQ485" s="7" t="n">
        <v>3.606556345763858</v>
      </c>
      <c r="AR485" s="7" t="n">
        <v>3.744301111009301</v>
      </c>
      <c r="AS485" s="7" t="n">
        <v>3.699308947648121</v>
      </c>
      <c r="AT485" s="7" t="n">
        <v>3.426355149907443</v>
      </c>
      <c r="AU485" s="7" t="n">
        <v>3.238543424271374</v>
      </c>
      <c r="AV485" s="7" t="n">
        <v>3.704145387934246</v>
      </c>
      <c r="AW485" s="7" t="n">
        <v>3.659534037849919</v>
      </c>
      <c r="AX485" s="7" t="n">
        <v>3.307931415807911</v>
      </c>
      <c r="AY485" s="7" t="n">
        <v>3.125144448715661</v>
      </c>
      <c r="AZ485" s="7" t="n">
        <v>3.578289589264799</v>
      </c>
      <c r="BA485" s="7" t="n">
        <v>3.534871781605623</v>
      </c>
      <c r="BB485" s="7" t="n">
        <v>2.805172641198103</v>
      </c>
      <c r="BC485" s="7" t="n">
        <v>2.666249409438911</v>
      </c>
      <c r="BD485" s="7" t="n">
        <v>2.924507712441056</v>
      </c>
      <c r="BE485" s="7" t="n">
        <v>2.954192376151448</v>
      </c>
      <c r="BF485" s="7" t="n">
        <v>3.053903204999601</v>
      </c>
      <c r="BG485" s="7" t="n">
        <v>3.051205994315691</v>
      </c>
      <c r="BH485" s="7" t="n">
        <v>2.905896987996543</v>
      </c>
      <c r="BI485" s="7" t="n">
        <v>2.903298251284407</v>
      </c>
      <c r="BJ485" s="7" t="n">
        <v>3.182272197514206</v>
      </c>
      <c r="BK485" s="7" t="n">
        <v>3.179489578225167</v>
      </c>
      <c r="BL485" s="7" t="n">
        <v>3.212533940190693</v>
      </c>
      <c r="BM485" s="7" t="n">
        <v>3.209731186652875</v>
      </c>
      <c r="BN485" s="7" t="n">
        <v>3.036365467911825</v>
      </c>
      <c r="BO485" s="7" t="n">
        <v>2.888999545950338</v>
      </c>
      <c r="BP485" s="7" t="n">
        <v>3.164179118691054</v>
      </c>
      <c r="BQ485" s="7" t="n">
        <v>3.194309944949444</v>
      </c>
    </row>
    <row r="486">
      <c r="A486" s="6" t="n">
        <v>45646</v>
      </c>
      <c r="B486" s="7" t="n">
        <v>3.982711914781595</v>
      </c>
      <c r="C486" s="7" t="n">
        <v>4.044726037508641</v>
      </c>
      <c r="D486" s="7" t="n">
        <v>4.632564795251714</v>
      </c>
      <c r="E486" s="7" t="n">
        <v>4.70266689436055</v>
      </c>
      <c r="F486" s="7" t="n">
        <v>3.677311149755706</v>
      </c>
      <c r="G486" s="7" t="n">
        <v>4.228543693287288</v>
      </c>
      <c r="H486" s="7" t="n">
        <v>4.632564795251714</v>
      </c>
      <c r="I486" s="7" t="n">
        <v>4.287333197088338</v>
      </c>
      <c r="J486" s="7" t="n">
        <v>3.762341844542362</v>
      </c>
      <c r="K486" s="7" t="n">
        <v>4.21512166166086</v>
      </c>
      <c r="L486" s="7" t="n">
        <v>4.70266689436055</v>
      </c>
      <c r="M486" s="7" t="n">
        <v>3.830641885415401</v>
      </c>
      <c r="N486" s="7" t="n">
        <v>3.899131359702294</v>
      </c>
      <c r="O486" s="7" t="n">
        <v>3.989761316467682</v>
      </c>
      <c r="P486" s="7" t="n">
        <v>3.960105250746484</v>
      </c>
      <c r="Q486" s="7" t="n">
        <v>4.287333197088338</v>
      </c>
      <c r="R486" s="7" t="n">
        <v>4.460661560934693</v>
      </c>
      <c r="S486" s="7" t="n">
        <v>4.228543693287288</v>
      </c>
      <c r="T486" s="7" t="n">
        <v>3.598853420538922</v>
      </c>
      <c r="U486" s="7" t="n">
        <v>4.141220970808976</v>
      </c>
      <c r="V486" s="7" t="n">
        <v>4.271556111933999</v>
      </c>
      <c r="W486" s="7" t="n">
        <v>4.271556111933999</v>
      </c>
      <c r="X486" s="7" t="n">
        <v>3.762341844542362</v>
      </c>
      <c r="Y486" s="7" t="n">
        <v>4.460661560934693</v>
      </c>
      <c r="Z486" s="7" t="n">
        <v>4.21512166166086</v>
      </c>
      <c r="AA486" s="7" t="n">
        <v>4.128023102622988</v>
      </c>
      <c r="AB486" s="7" t="n">
        <v>3.682805231742943</v>
      </c>
      <c r="AC486" s="7" t="n">
        <v>3.989761316467682</v>
      </c>
      <c r="AD486" s="7" t="n">
        <v>3.749612169654672</v>
      </c>
      <c r="AE486" s="7" t="n">
        <v>4.228543693287288</v>
      </c>
      <c r="AF486" s="7" t="n">
        <v>3.906426535650928</v>
      </c>
      <c r="AG486" s="7" t="n">
        <v>3.762341844542362</v>
      </c>
      <c r="AH486" s="7" t="n">
        <v>4.21512166166086</v>
      </c>
      <c r="AI486" s="7" t="n">
        <v>3.989761316467682</v>
      </c>
      <c r="AJ486" s="7" t="n">
        <v>3.265429359312875</v>
      </c>
      <c r="AK486" s="7" t="n">
        <v>3.084715154649277</v>
      </c>
      <c r="AL486" s="7" t="n">
        <v>3.531783295209969</v>
      </c>
      <c r="AM486" s="7" t="n">
        <v>3.657988089106799</v>
      </c>
      <c r="AN486" s="7" t="n">
        <v>3.490269178881686</v>
      </c>
      <c r="AO486" s="7" t="n">
        <v>3.46034810058808</v>
      </c>
      <c r="AP486" s="7" t="n">
        <v>3.80658907857009</v>
      </c>
      <c r="AQ486" s="7" t="n">
        <v>3.80658907857009</v>
      </c>
      <c r="AR486" s="7" t="n">
        <v>3.950315201635488</v>
      </c>
      <c r="AS486" s="7" t="n">
        <v>3.903369321719798</v>
      </c>
      <c r="AT486" s="7" t="n">
        <v>3.618562918693587</v>
      </c>
      <c r="AU486" s="7" t="n">
        <v>3.422595753307696</v>
      </c>
      <c r="AV486" s="7" t="n">
        <v>3.908415777100686</v>
      </c>
      <c r="AW486" s="7" t="n">
        <v>3.861867246701665</v>
      </c>
      <c r="AX486" s="7" t="n">
        <v>3.494996813290417</v>
      </c>
      <c r="AY486" s="7" t="n">
        <v>3.304272598978245</v>
      </c>
      <c r="AZ486" s="7" t="n">
        <v>3.777094880979319</v>
      </c>
      <c r="BA486" s="7" t="n">
        <v>3.731791720777673</v>
      </c>
      <c r="BB486" s="7" t="n">
        <v>2.970406500308134</v>
      </c>
      <c r="BC486" s="7" t="n">
        <v>2.825450737605384</v>
      </c>
      <c r="BD486" s="7" t="n">
        <v>3.094923516289981</v>
      </c>
      <c r="BE486" s="7" t="n">
        <v>3.125897191565354</v>
      </c>
      <c r="BF486" s="7" t="n">
        <v>3.229937812146808</v>
      </c>
      <c r="BG486" s="7" t="n">
        <v>3.227123479173803</v>
      </c>
      <c r="BH486" s="7" t="n">
        <v>3.075504649321918</v>
      </c>
      <c r="BI486" s="7" t="n">
        <v>3.072793066403777</v>
      </c>
      <c r="BJ486" s="7" t="n">
        <v>3.363881033749893</v>
      </c>
      <c r="BK486" s="7" t="n">
        <v>3.36097758343243</v>
      </c>
      <c r="BL486" s="7" t="n">
        <v>3.395456846771491</v>
      </c>
      <c r="BM486" s="7" t="n">
        <v>3.39253238790599</v>
      </c>
      <c r="BN486" s="7" t="n">
        <v>3.211638525386436</v>
      </c>
      <c r="BO486" s="7" t="n">
        <v>3.057873461445589</v>
      </c>
      <c r="BP486" s="7" t="n">
        <v>3.345002290380338</v>
      </c>
      <c r="BQ486" s="7" t="n">
        <v>3.376441502136653</v>
      </c>
    </row>
    <row r="487">
      <c r="A487" s="6" t="n">
        <v>45649</v>
      </c>
      <c r="B487" s="7" t="n">
        <v>4.074375680547872</v>
      </c>
      <c r="C487" s="7" t="n">
        <v>4.137530637446566</v>
      </c>
      <c r="D487" s="7" t="n">
        <v>4.736183489024413</v>
      </c>
      <c r="E487" s="7" t="n">
        <v>4.807575211635939</v>
      </c>
      <c r="F487" s="7" t="n">
        <v>3.763356652883293</v>
      </c>
      <c r="G487" s="7" t="n">
        <v>4.324729869128289</v>
      </c>
      <c r="H487" s="7" t="n">
        <v>4.736183489024413</v>
      </c>
      <c r="I487" s="7" t="n">
        <v>4.384600885848027</v>
      </c>
      <c r="J487" s="7" t="n">
        <v>3.849951603003826</v>
      </c>
      <c r="K487" s="7" t="n">
        <v>4.311060920966417</v>
      </c>
      <c r="L487" s="7" t="n">
        <v>4.807575211635939</v>
      </c>
      <c r="M487" s="7" t="n">
        <v>3.919508116066204</v>
      </c>
      <c r="N487" s="7" t="n">
        <v>3.989257547427852</v>
      </c>
      <c r="O487" s="7" t="n">
        <v>4.081554765570263</v>
      </c>
      <c r="P487" s="7" t="n">
        <v>4.051353136166414</v>
      </c>
      <c r="Q487" s="7" t="n">
        <v>4.384600885848027</v>
      </c>
      <c r="R487" s="7" t="n">
        <v>4.561117860799337</v>
      </c>
      <c r="S487" s="7" t="n">
        <v>4.324729869128289</v>
      </c>
      <c r="T487" s="7" t="n">
        <v>3.68345558697828</v>
      </c>
      <c r="U487" s="7" t="n">
        <v>4.235800726347896</v>
      </c>
      <c r="V487" s="7" t="n">
        <v>4.368533559744021</v>
      </c>
      <c r="W487" s="7" t="n">
        <v>4.368533559744021</v>
      </c>
      <c r="X487" s="7" t="n">
        <v>3.849951603003826</v>
      </c>
      <c r="Y487" s="7" t="n">
        <v>4.561117860799337</v>
      </c>
      <c r="Z487" s="7" t="n">
        <v>4.311060920966417</v>
      </c>
      <c r="AA487" s="7" t="n">
        <v>4.222360065417976</v>
      </c>
      <c r="AB487" s="7" t="n">
        <v>3.768951805984613</v>
      </c>
      <c r="AC487" s="7" t="n">
        <v>4.081554765570263</v>
      </c>
      <c r="AD487" s="7" t="n">
        <v>3.836987748425008</v>
      </c>
      <c r="AE487" s="7" t="n">
        <v>4.324729869128289</v>
      </c>
      <c r="AF487" s="7" t="n">
        <v>3.996686928064778</v>
      </c>
      <c r="AG487" s="7" t="n">
        <v>3.849951603003826</v>
      </c>
      <c r="AH487" s="7" t="n">
        <v>4.311060920966417</v>
      </c>
      <c r="AI487" s="7" t="n">
        <v>4.081554765570263</v>
      </c>
      <c r="AJ487" s="7" t="n">
        <v>3.343897736447979</v>
      </c>
      <c r="AK487" s="7" t="n">
        <v>3.159859048087506</v>
      </c>
      <c r="AL487" s="7" t="n">
        <v>3.615151615429997</v>
      </c>
      <c r="AM487" s="7" t="n">
        <v>3.743678118240404</v>
      </c>
      <c r="AN487" s="7" t="n">
        <v>3.572873790442615</v>
      </c>
      <c r="AO487" s="7" t="n">
        <v>3.54240227319948</v>
      </c>
      <c r="AP487" s="7" t="n">
        <v>3.895012825109751</v>
      </c>
      <c r="AQ487" s="7" t="n">
        <v>3.895012825109751</v>
      </c>
      <c r="AR487" s="7" t="n">
        <v>4.041382985780469</v>
      </c>
      <c r="AS487" s="7" t="n">
        <v>3.993573472523362</v>
      </c>
      <c r="AT487" s="7" t="n">
        <v>3.70352766817068</v>
      </c>
      <c r="AU487" s="7" t="n">
        <v>3.503955420120361</v>
      </c>
      <c r="AV487" s="7" t="n">
        <v>3.998712764317813</v>
      </c>
      <c r="AW487" s="7" t="n">
        <v>3.951307910362416</v>
      </c>
      <c r="AX487" s="7" t="n">
        <v>3.577688396119298</v>
      </c>
      <c r="AY487" s="7" t="n">
        <v>3.383455550361908</v>
      </c>
      <c r="AZ487" s="7" t="n">
        <v>3.864976041620846</v>
      </c>
      <c r="BA487" s="7" t="n">
        <v>3.818839468142209</v>
      </c>
      <c r="BB487" s="7" t="n">
        <v>3.043447530507269</v>
      </c>
      <c r="BC487" s="7" t="n">
        <v>2.895825109304869</v>
      </c>
      <c r="BD487" s="7" t="n">
        <v>3.170255206431349</v>
      </c>
      <c r="BE487" s="7" t="n">
        <v>3.201798684610024</v>
      </c>
      <c r="BF487" s="7" t="n">
        <v>3.307753273977605</v>
      </c>
      <c r="BG487" s="7" t="n">
        <v>3.304887167520032</v>
      </c>
      <c r="BH487" s="7" t="n">
        <v>3.150479102981697</v>
      </c>
      <c r="BI487" s="7" t="n">
        <v>3.147717636806061</v>
      </c>
      <c r="BJ487" s="7" t="n">
        <v>3.444160563401786</v>
      </c>
      <c r="BK487" s="7" t="n">
        <v>3.441203700164941</v>
      </c>
      <c r="BL487" s="7" t="n">
        <v>3.476317256469872</v>
      </c>
      <c r="BM487" s="7" t="n">
        <v>3.473338998204159</v>
      </c>
      <c r="BN487" s="7" t="n">
        <v>3.289117346937005</v>
      </c>
      <c r="BO487" s="7" t="n">
        <v>3.132523565413209</v>
      </c>
      <c r="BP487" s="7" t="n">
        <v>3.424934519859196</v>
      </c>
      <c r="BQ487" s="7" t="n">
        <v>3.456952098695847</v>
      </c>
    </row>
    <row r="488">
      <c r="A488" s="6" t="n">
        <v>45650</v>
      </c>
      <c r="B488" s="7" t="n">
        <v>4.196695062971026</v>
      </c>
      <c r="C488" s="7" t="n">
        <v>4.261372389479526</v>
      </c>
      <c r="D488" s="7" t="n">
        <v>4.874455951690718</v>
      </c>
      <c r="E488" s="7" t="n">
        <v>4.947568593676313</v>
      </c>
      <c r="F488" s="7" t="n">
        <v>3.878178826234675</v>
      </c>
      <c r="G488" s="7" t="n">
        <v>4.453084116067209</v>
      </c>
      <c r="H488" s="7" t="n">
        <v>4.874455951690718</v>
      </c>
      <c r="I488" s="7" t="n">
        <v>4.51439834201134</v>
      </c>
      <c r="J488" s="7" t="n">
        <v>3.966861174192209</v>
      </c>
      <c r="K488" s="7" t="n">
        <v>4.439085673716733</v>
      </c>
      <c r="L488" s="7" t="n">
        <v>4.947568593676313</v>
      </c>
      <c r="M488" s="7" t="n">
        <v>4.038094368339497</v>
      </c>
      <c r="N488" s="7" t="n">
        <v>4.109525131140837</v>
      </c>
      <c r="O488" s="7" t="n">
        <v>4.204047202040177</v>
      </c>
      <c r="P488" s="7" t="n">
        <v>4.17311755309473</v>
      </c>
      <c r="Q488" s="7" t="n">
        <v>4.51439834201134</v>
      </c>
      <c r="R488" s="7" t="n">
        <v>4.695170312793175</v>
      </c>
      <c r="S488" s="7" t="n">
        <v>4.453084116067209</v>
      </c>
      <c r="T488" s="7" t="n">
        <v>3.796351720625128</v>
      </c>
      <c r="U488" s="7" t="n">
        <v>4.362011309019699</v>
      </c>
      <c r="V488" s="7" t="n">
        <v>4.497943708082696</v>
      </c>
      <c r="W488" s="7" t="n">
        <v>4.497943708082696</v>
      </c>
      <c r="X488" s="7" t="n">
        <v>3.966861174192209</v>
      </c>
      <c r="Y488" s="7" t="n">
        <v>4.695170312793175</v>
      </c>
      <c r="Z488" s="7" t="n">
        <v>4.439085673716733</v>
      </c>
      <c r="AA488" s="7" t="n">
        <v>4.348246656834932</v>
      </c>
      <c r="AB488" s="7" t="n">
        <v>3.883908852217901</v>
      </c>
      <c r="AC488" s="7" t="n">
        <v>4.204047202040177</v>
      </c>
      <c r="AD488" s="7" t="n">
        <v>3.953584821921905</v>
      </c>
      <c r="AE488" s="7" t="n">
        <v>4.453084116067209</v>
      </c>
      <c r="AF488" s="7" t="n">
        <v>4.117133599277095</v>
      </c>
      <c r="AG488" s="7" t="n">
        <v>3.966861174192209</v>
      </c>
      <c r="AH488" s="7" t="n">
        <v>4.439085673716733</v>
      </c>
      <c r="AI488" s="7" t="n">
        <v>4.204047202040177</v>
      </c>
      <c r="AJ488" s="7" t="n">
        <v>3.448608723943151</v>
      </c>
      <c r="AK488" s="7" t="n">
        <v>3.260133726543022</v>
      </c>
      <c r="AL488" s="7" t="n">
        <v>3.72640126088937</v>
      </c>
      <c r="AM488" s="7" t="n">
        <v>3.858025934477523</v>
      </c>
      <c r="AN488" s="7" t="n">
        <v>3.683104315961288</v>
      </c>
      <c r="AO488" s="7" t="n">
        <v>3.651898273447395</v>
      </c>
      <c r="AP488" s="7" t="n">
        <v>4.013008610880227</v>
      </c>
      <c r="AQ488" s="7" t="n">
        <v>4.013008610880227</v>
      </c>
      <c r="AR488" s="7" t="n">
        <v>4.162907069175233</v>
      </c>
      <c r="AS488" s="7" t="n">
        <v>4.113945092934753</v>
      </c>
      <c r="AT488" s="7" t="n">
        <v>3.816907645492094</v>
      </c>
      <c r="AU488" s="7" t="n">
        <v>3.612524647180636</v>
      </c>
      <c r="AV488" s="7" t="n">
        <v>4.119208268934466</v>
      </c>
      <c r="AW488" s="7" t="n">
        <v>4.070660706432299</v>
      </c>
      <c r="AX488" s="7" t="n">
        <v>3.688034979184763</v>
      </c>
      <c r="AY488" s="7" t="n">
        <v>3.489120091096448</v>
      </c>
      <c r="AZ488" s="7" t="n">
        <v>3.982247781511072</v>
      </c>
      <c r="BA488" s="7" t="n">
        <v>3.934999071775622</v>
      </c>
      <c r="BB488" s="7" t="n">
        <v>3.140916073620473</v>
      </c>
      <c r="BC488" s="7" t="n">
        <v>2.989735168669519</v>
      </c>
      <c r="BD488" s="7" t="n">
        <v>3.270780487472926</v>
      </c>
      <c r="BE488" s="7" t="n">
        <v>3.303084330869551</v>
      </c>
      <c r="BF488" s="7" t="n">
        <v>3.411592988117053</v>
      </c>
      <c r="BG488" s="7" t="n">
        <v>3.408657793284098</v>
      </c>
      <c r="BH488" s="7" t="n">
        <v>3.250527674982994</v>
      </c>
      <c r="BI488" s="7" t="n">
        <v>3.247699642818072</v>
      </c>
      <c r="BJ488" s="7" t="n">
        <v>3.551288417097858</v>
      </c>
      <c r="BK488" s="7" t="n">
        <v>3.548260277765626</v>
      </c>
      <c r="BL488" s="7" t="n">
        <v>3.584220257116915</v>
      </c>
      <c r="BM488" s="7" t="n">
        <v>3.581170207022081</v>
      </c>
      <c r="BN488" s="7" t="n">
        <v>3.392507836338279</v>
      </c>
      <c r="BO488" s="7" t="n">
        <v>3.232139313673278</v>
      </c>
      <c r="BP488" s="7" t="n">
        <v>3.531598923877787</v>
      </c>
      <c r="BQ488" s="7" t="n">
        <v>3.564388296274185</v>
      </c>
    </row>
    <row r="489">
      <c r="A489" s="6" t="n">
        <v>45652</v>
      </c>
      <c r="B489" s="7" t="n">
        <v>4.442760994283153</v>
      </c>
      <c r="C489" s="7" t="n">
        <v>4.510500822321807</v>
      </c>
      <c r="D489" s="7" t="n">
        <v>5.152614176714302</v>
      </c>
      <c r="E489" s="7" t="n">
        <v>5.229188736346185</v>
      </c>
      <c r="F489" s="7" t="n">
        <v>4.109162865405577</v>
      </c>
      <c r="G489" s="7" t="n">
        <v>4.711290188442813</v>
      </c>
      <c r="H489" s="7" t="n">
        <v>5.152614176714302</v>
      </c>
      <c r="I489" s="7" t="n">
        <v>4.775507671539193</v>
      </c>
      <c r="J489" s="7" t="n">
        <v>4.202044363837921</v>
      </c>
      <c r="K489" s="7" t="n">
        <v>4.696628913328023</v>
      </c>
      <c r="L489" s="7" t="n">
        <v>5.229188736346185</v>
      </c>
      <c r="M489" s="7" t="n">
        <v>4.276650482901101</v>
      </c>
      <c r="N489" s="7" t="n">
        <v>4.35146352558611</v>
      </c>
      <c r="O489" s="7" t="n">
        <v>4.450461260561091</v>
      </c>
      <c r="P489" s="7" t="n">
        <v>4.418067078334261</v>
      </c>
      <c r="Q489" s="7" t="n">
        <v>4.775507671539193</v>
      </c>
      <c r="R489" s="7" t="n">
        <v>4.964839279322343</v>
      </c>
      <c r="S489" s="7" t="n">
        <v>4.711290188442813</v>
      </c>
      <c r="T489" s="7" t="n">
        <v>4.023461208238857</v>
      </c>
      <c r="U489" s="7" t="n">
        <v>4.615905041569356</v>
      </c>
      <c r="V489" s="7" t="n">
        <v>4.75827390303117</v>
      </c>
      <c r="W489" s="7" t="n">
        <v>4.75827390303117</v>
      </c>
      <c r="X489" s="7" t="n">
        <v>4.202044363837921</v>
      </c>
      <c r="Y489" s="7" t="n">
        <v>4.964839279322343</v>
      </c>
      <c r="Z489" s="7" t="n">
        <v>4.696628913328023</v>
      </c>
      <c r="AA489" s="7" t="n">
        <v>4.601488626693496</v>
      </c>
      <c r="AB489" s="7" t="n">
        <v>4.11516421078756</v>
      </c>
      <c r="AC489" s="7" t="n">
        <v>4.450461260561091</v>
      </c>
      <c r="AD489" s="7" t="n">
        <v>4.188139370104873</v>
      </c>
      <c r="AE489" s="7" t="n">
        <v>4.711290188442813</v>
      </c>
      <c r="AF489" s="7" t="n">
        <v>4.359432258231855</v>
      </c>
      <c r="AG489" s="7" t="n">
        <v>4.202044363837921</v>
      </c>
      <c r="AH489" s="7" t="n">
        <v>4.696628913328023</v>
      </c>
      <c r="AI489" s="7" t="n">
        <v>4.450461260561091</v>
      </c>
      <c r="AJ489" s="7" t="n">
        <v>3.659252418721443</v>
      </c>
      <c r="AK489" s="7" t="n">
        <v>3.461853042422352</v>
      </c>
      <c r="AL489" s="7" t="n">
        <v>3.950198561658957</v>
      </c>
      <c r="AM489" s="7" t="n">
        <v>4.088055724838601</v>
      </c>
      <c r="AN489" s="7" t="n">
        <v>3.904851486225313</v>
      </c>
      <c r="AO489" s="7" t="n">
        <v>3.872167823065856</v>
      </c>
      <c r="AP489" s="7" t="n">
        <v>4.250376903143796</v>
      </c>
      <c r="AQ489" s="7" t="n">
        <v>4.250376903143796</v>
      </c>
      <c r="AR489" s="7" t="n">
        <v>4.407373123246193</v>
      </c>
      <c r="AS489" s="7" t="n">
        <v>4.356092774629326</v>
      </c>
      <c r="AT489" s="7" t="n">
        <v>4.044990465721087</v>
      </c>
      <c r="AU489" s="7" t="n">
        <v>3.830929837259223</v>
      </c>
      <c r="AV489" s="7" t="n">
        <v>4.361605164463667</v>
      </c>
      <c r="AW489" s="7" t="n">
        <v>4.310758852268613</v>
      </c>
      <c r="AX489" s="7" t="n">
        <v>3.91001561864861</v>
      </c>
      <c r="AY489" s="7" t="n">
        <v>3.701682017975434</v>
      </c>
      <c r="AZ489" s="7" t="n">
        <v>4.218159534178815</v>
      </c>
      <c r="BA489" s="7" t="n">
        <v>4.168673576033854</v>
      </c>
      <c r="BB489" s="7" t="n">
        <v>3.336990378114729</v>
      </c>
      <c r="BC489" s="7" t="n">
        <v>3.178650986909995</v>
      </c>
      <c r="BD489" s="7" t="n">
        <v>3.473003932440442</v>
      </c>
      <c r="BE489" s="7" t="n">
        <v>3.50683737786567</v>
      </c>
      <c r="BF489" s="7" t="n">
        <v>3.620483970565896</v>
      </c>
      <c r="BG489" s="7" t="n">
        <v>3.617409792890692</v>
      </c>
      <c r="BH489" s="7" t="n">
        <v>3.451792139847457</v>
      </c>
      <c r="BI489" s="7" t="n">
        <v>3.448830199042523</v>
      </c>
      <c r="BJ489" s="7" t="n">
        <v>3.766794043164555</v>
      </c>
      <c r="BK489" s="7" t="n">
        <v>3.763622520024748</v>
      </c>
      <c r="BL489" s="7" t="n">
        <v>3.801285221144743</v>
      </c>
      <c r="BM489" s="7" t="n">
        <v>3.798090749757521</v>
      </c>
      <c r="BN489" s="7" t="n">
        <v>3.600495127962517</v>
      </c>
      <c r="BO489" s="7" t="n">
        <v>3.432533081066338</v>
      </c>
      <c r="BP489" s="7" t="n">
        <v>3.746172243271193</v>
      </c>
      <c r="BQ489" s="7" t="n">
        <v>3.780514207720443</v>
      </c>
    </row>
    <row r="490">
      <c r="A490" s="6" t="n">
        <v>45653</v>
      </c>
      <c r="B490" s="7" t="n">
        <v>4.153561190268245</v>
      </c>
      <c r="C490" s="7" t="n">
        <v>4.217701678741308</v>
      </c>
      <c r="D490" s="7" t="n">
        <v>4.825696493583616</v>
      </c>
      <c r="E490" s="7" t="n">
        <v>4.89820228229917</v>
      </c>
      <c r="F490" s="7" t="n">
        <v>3.837688718202069</v>
      </c>
      <c r="G490" s="7" t="n">
        <v>4.407822149904138</v>
      </c>
      <c r="H490" s="7" t="n">
        <v>4.825696493583616</v>
      </c>
      <c r="I490" s="7" t="n">
        <v>4.468627452391207</v>
      </c>
      <c r="J490" s="7" t="n">
        <v>3.925634980424068</v>
      </c>
      <c r="K490" s="7" t="n">
        <v>4.39393989813692</v>
      </c>
      <c r="L490" s="7" t="n">
        <v>4.89820228229917</v>
      </c>
      <c r="M490" s="7" t="n">
        <v>3.996276921189864</v>
      </c>
      <c r="N490" s="7" t="n">
        <v>4.067114790740321</v>
      </c>
      <c r="O490" s="7" t="n">
        <v>4.160852304738714</v>
      </c>
      <c r="P490" s="7" t="n">
        <v>4.130179379638746</v>
      </c>
      <c r="Q490" s="7" t="n">
        <v>4.468627452391207</v>
      </c>
      <c r="R490" s="7" t="n">
        <v>4.647898970465802</v>
      </c>
      <c r="S490" s="7" t="n">
        <v>4.407822149904138</v>
      </c>
      <c r="T490" s="7" t="n">
        <v>3.756540798096816</v>
      </c>
      <c r="U490" s="7" t="n">
        <v>4.317505270002298</v>
      </c>
      <c r="V490" s="7" t="n">
        <v>4.452309396052098</v>
      </c>
      <c r="W490" s="7" t="n">
        <v>4.452309396052098</v>
      </c>
      <c r="X490" s="7" t="n">
        <v>3.925634980424068</v>
      </c>
      <c r="Y490" s="7" t="n">
        <v>4.647898970465802</v>
      </c>
      <c r="Z490" s="7" t="n">
        <v>4.39393989813692</v>
      </c>
      <c r="AA490" s="7" t="n">
        <v>4.303854867883765</v>
      </c>
      <c r="AB490" s="7" t="n">
        <v>3.84337118353216</v>
      </c>
      <c r="AC490" s="7" t="n">
        <v>4.160852304738714</v>
      </c>
      <c r="AD490" s="7" t="n">
        <v>3.912468825208208</v>
      </c>
      <c r="AE490" s="7" t="n">
        <v>4.407822149904138</v>
      </c>
      <c r="AF490" s="7" t="n">
        <v>4.074660106682335</v>
      </c>
      <c r="AG490" s="7" t="n">
        <v>3.925634980424068</v>
      </c>
      <c r="AH490" s="7" t="n">
        <v>4.39393989813692</v>
      </c>
      <c r="AI490" s="7" t="n">
        <v>4.160852304738714</v>
      </c>
      <c r="AJ490" s="7" t="n">
        <v>3.491632025168228</v>
      </c>
      <c r="AK490" s="7" t="n">
        <v>3.301334251909458</v>
      </c>
      <c r="AL490" s="7" t="n">
        <v>3.772111144085748</v>
      </c>
      <c r="AM490" s="7" t="n">
        <v>3.817703100502201</v>
      </c>
      <c r="AN490" s="7" t="n">
        <v>3.728395466556226</v>
      </c>
      <c r="AO490" s="7" t="n">
        <v>3.613286350769283</v>
      </c>
      <c r="AP490" s="7" t="n">
        <v>3.971399381810699</v>
      </c>
      <c r="AQ490" s="7" t="n">
        <v>3.971399381810699</v>
      </c>
      <c r="AR490" s="7" t="n">
        <v>4.120053645297256</v>
      </c>
      <c r="AS490" s="7" t="n">
        <v>4.071498065742523</v>
      </c>
      <c r="AT490" s="7" t="n">
        <v>3.776926103630579</v>
      </c>
      <c r="AU490" s="7" t="n">
        <v>3.574239535478088</v>
      </c>
      <c r="AV490" s="7" t="n">
        <v>4.076717556061081</v>
      </c>
      <c r="AW490" s="7" t="n">
        <v>4.028572950506671</v>
      </c>
      <c r="AX490" s="7" t="n">
        <v>3.733373815117357</v>
      </c>
      <c r="AY490" s="7" t="n">
        <v>3.532535185095455</v>
      </c>
      <c r="AZ490" s="7" t="n">
        <v>4.03043200277743</v>
      </c>
      <c r="BA490" s="7" t="n">
        <v>3.982726342206879</v>
      </c>
      <c r="BB490" s="7" t="n">
        <v>3.180963623458757</v>
      </c>
      <c r="BC490" s="7" t="n">
        <v>3.028320620576336</v>
      </c>
      <c r="BD490" s="7" t="n">
        <v>3.312083979593911</v>
      </c>
      <c r="BE490" s="7" t="n">
        <v>3.344700239314701</v>
      </c>
      <c r="BF490" s="7" t="n">
        <v>3.374975659591888</v>
      </c>
      <c r="BG490" s="7" t="n">
        <v>3.37206482761239</v>
      </c>
      <c r="BH490" s="7" t="n">
        <v>3.21524722896284</v>
      </c>
      <c r="BI490" s="7" t="n">
        <v>3.212442670174346</v>
      </c>
      <c r="BJ490" s="7" t="n">
        <v>3.513511581467157</v>
      </c>
      <c r="BK490" s="7" t="n">
        <v>3.510508576451043</v>
      </c>
      <c r="BL490" s="7" t="n">
        <v>3.546170078952539</v>
      </c>
      <c r="BM490" s="7" t="n">
        <v>3.543145345038649</v>
      </c>
      <c r="BN490" s="7" t="n">
        <v>3.434988575711731</v>
      </c>
      <c r="BO490" s="7" t="n">
        <v>3.273069099999207</v>
      </c>
      <c r="BP490" s="7" t="n">
        <v>3.575424838367389</v>
      </c>
      <c r="BQ490" s="7" t="n">
        <v>3.608531322726905</v>
      </c>
    </row>
    <row r="491">
      <c r="A491" s="6" t="n">
        <v>45656</v>
      </c>
      <c r="B491" s="7" t="n">
        <v>3.960804773891702</v>
      </c>
      <c r="C491" s="7" t="n">
        <v>4.022546243463805</v>
      </c>
      <c r="D491" s="7" t="n">
        <v>4.607800491665354</v>
      </c>
      <c r="E491" s="7" t="n">
        <v>4.677594377779314</v>
      </c>
      <c r="F491" s="7" t="n">
        <v>3.656746743043853</v>
      </c>
      <c r="G491" s="7" t="n">
        <v>4.205555721015</v>
      </c>
      <c r="H491" s="7" t="n">
        <v>4.607800491665354</v>
      </c>
      <c r="I491" s="7" t="n">
        <v>4.264086749117546</v>
      </c>
      <c r="J491" s="7" t="n">
        <v>3.741403589323409</v>
      </c>
      <c r="K491" s="7" t="n">
        <v>4.19219270109603</v>
      </c>
      <c r="L491" s="7" t="n">
        <v>4.677594377779314</v>
      </c>
      <c r="M491" s="7" t="n">
        <v>3.809403340184947</v>
      </c>
      <c r="N491" s="7" t="n">
        <v>3.877591691591703</v>
      </c>
      <c r="O491" s="7" t="n">
        <v>3.967823181966567</v>
      </c>
      <c r="P491" s="7" t="n">
        <v>3.938297502994815</v>
      </c>
      <c r="Q491" s="7" t="n">
        <v>4.264086749117546</v>
      </c>
      <c r="R491" s="7" t="n">
        <v>4.436653052272465</v>
      </c>
      <c r="S491" s="7" t="n">
        <v>4.205555721015</v>
      </c>
      <c r="T491" s="7" t="n">
        <v>3.578633963436289</v>
      </c>
      <c r="U491" s="7" t="n">
        <v>4.118616924241592</v>
      </c>
      <c r="V491" s="7" t="n">
        <v>4.248379029969755</v>
      </c>
      <c r="W491" s="7" t="n">
        <v>4.248379029969755</v>
      </c>
      <c r="X491" s="7" t="n">
        <v>3.741403589323409</v>
      </c>
      <c r="Y491" s="7" t="n">
        <v>4.436653052272465</v>
      </c>
      <c r="Z491" s="7" t="n">
        <v>4.19219270109603</v>
      </c>
      <c r="AA491" s="7" t="n">
        <v>4.105477082199349</v>
      </c>
      <c r="AB491" s="7" t="n">
        <v>3.662216669585178</v>
      </c>
      <c r="AC491" s="7" t="n">
        <v>3.967823181966567</v>
      </c>
      <c r="AD491" s="7" t="n">
        <v>3.728729882106742</v>
      </c>
      <c r="AE491" s="7" t="n">
        <v>4.205555721015</v>
      </c>
      <c r="AF491" s="7" t="n">
        <v>3.884854793350607</v>
      </c>
      <c r="AG491" s="7" t="n">
        <v>3.741403589323409</v>
      </c>
      <c r="AH491" s="7" t="n">
        <v>4.19219270109603</v>
      </c>
      <c r="AI491" s="7" t="n">
        <v>3.967823181966567</v>
      </c>
      <c r="AJ491" s="7" t="n">
        <v>3.383037826109203</v>
      </c>
      <c r="AK491" s="7" t="n">
        <v>3.197340882605399</v>
      </c>
      <c r="AL491" s="7" t="n">
        <v>3.656735800645135</v>
      </c>
      <c r="AM491" s="7" t="n">
        <v>3.701225480213699</v>
      </c>
      <c r="AN491" s="7" t="n">
        <v>3.614077037164012</v>
      </c>
      <c r="AO491" s="7" t="n">
        <v>3.501750914766384</v>
      </c>
      <c r="AP491" s="7" t="n">
        <v>3.785456284632781</v>
      </c>
      <c r="AQ491" s="7" t="n">
        <v>3.785456284632781</v>
      </c>
      <c r="AR491" s="7" t="n">
        <v>3.996266095107306</v>
      </c>
      <c r="AS491" s="7" t="n">
        <v>3.948884443924721</v>
      </c>
      <c r="AT491" s="7" t="n">
        <v>3.66143434890063</v>
      </c>
      <c r="AU491" s="7" t="n">
        <v>3.463648134429208</v>
      </c>
      <c r="AV491" s="7" t="n">
        <v>3.953977742612383</v>
      </c>
      <c r="AW491" s="7" t="n">
        <v>3.906997129310655</v>
      </c>
      <c r="AX491" s="7" t="n">
        <v>3.618935024179139</v>
      </c>
      <c r="AY491" s="7" t="n">
        <v>3.422952070233356</v>
      </c>
      <c r="AZ491" s="7" t="n">
        <v>3.908811235269869</v>
      </c>
      <c r="BA491" s="7" t="n">
        <v>3.862258954577992</v>
      </c>
      <c r="BB491" s="7" t="n">
        <v>3.079880455149256</v>
      </c>
      <c r="BC491" s="7" t="n">
        <v>2.930927902541279</v>
      </c>
      <c r="BD491" s="7" t="n">
        <v>3.207830714095895</v>
      </c>
      <c r="BE491" s="7" t="n">
        <v>3.239658410421279</v>
      </c>
      <c r="BF491" s="7" t="n">
        <v>3.269201861784326</v>
      </c>
      <c r="BG491" s="7" t="n">
        <v>3.266361404997106</v>
      </c>
      <c r="BH491" s="7" t="n">
        <v>3.113335185834629</v>
      </c>
      <c r="BI491" s="7" t="n">
        <v>3.1105984328712</v>
      </c>
      <c r="BJ491" s="7" t="n">
        <v>3.404388400319053</v>
      </c>
      <c r="BK491" s="7" t="n">
        <v>3.401457998962959</v>
      </c>
      <c r="BL491" s="7" t="n">
        <v>3.436257313226485</v>
      </c>
      <c r="BM491" s="7" t="n">
        <v>3.433305708312234</v>
      </c>
      <c r="BN491" s="7" t="n">
        <v>3.327763845476333</v>
      </c>
      <c r="BO491" s="7" t="n">
        <v>3.169759097345794</v>
      </c>
      <c r="BP491" s="7" t="n">
        <v>3.464804780247497</v>
      </c>
      <c r="BQ491" s="7" t="n">
        <v>3.497110849049252</v>
      </c>
    </row>
    <row r="492">
      <c r="A492" s="6" t="n">
        <v>45657</v>
      </c>
      <c r="B492" s="7" t="n">
        <v>3.826956791902224</v>
      </c>
      <c r="C492" s="7" t="n">
        <v>3.887032408556513</v>
      </c>
      <c r="D492" s="7" t="n">
        <v>4.456495851910264</v>
      </c>
      <c r="E492" s="7" t="n">
        <v>4.52440662203048</v>
      </c>
      <c r="F492" s="7" t="n">
        <v>3.53110258194466</v>
      </c>
      <c r="G492" s="7" t="n">
        <v>4.115022224361956</v>
      </c>
      <c r="H492" s="7" t="n">
        <v>4.456495851910264</v>
      </c>
      <c r="I492" s="7" t="n">
        <v>4.12205588507405</v>
      </c>
      <c r="J492" s="7" t="n">
        <v>3.658942490261147</v>
      </c>
      <c r="K492" s="7" t="n">
        <v>4.10189161016179</v>
      </c>
      <c r="L492" s="7" t="n">
        <v>4.52440662203048</v>
      </c>
      <c r="M492" s="7" t="n">
        <v>3.679640335793986</v>
      </c>
      <c r="N492" s="7" t="n">
        <v>3.745988890303468</v>
      </c>
      <c r="O492" s="7" t="n">
        <v>3.881424259830011</v>
      </c>
      <c r="P492" s="7" t="n">
        <v>3.805056791987959</v>
      </c>
      <c r="Q492" s="7" t="n">
        <v>4.12205588507405</v>
      </c>
      <c r="R492" s="7" t="n">
        <v>4.289966159118888</v>
      </c>
      <c r="S492" s="7" t="n">
        <v>4.115022224361956</v>
      </c>
      <c r="T492" s="7" t="n">
        <v>3.455097371248714</v>
      </c>
      <c r="U492" s="7" t="n">
        <v>4.029595441615203</v>
      </c>
      <c r="V492" s="7" t="n">
        <v>4.106771977506319</v>
      </c>
      <c r="W492" s="7" t="n">
        <v>4.106771977506319</v>
      </c>
      <c r="X492" s="7" t="n">
        <v>3.658942490261147</v>
      </c>
      <c r="Y492" s="7" t="n">
        <v>4.289966159118888</v>
      </c>
      <c r="Z492" s="7" t="n">
        <v>4.10189161016179</v>
      </c>
      <c r="AA492" s="7" t="n">
        <v>4.016684123847659</v>
      </c>
      <c r="AB492" s="7" t="n">
        <v>3.581132766180269</v>
      </c>
      <c r="AC492" s="7" t="n">
        <v>3.881424259830011</v>
      </c>
      <c r="AD492" s="7" t="n">
        <v>3.601143536555634</v>
      </c>
      <c r="AE492" s="7" t="n">
        <v>4.115022224361956</v>
      </c>
      <c r="AF492" s="7" t="n">
        <v>3.799898833067815</v>
      </c>
      <c r="AG492" s="7" t="n">
        <v>3.658942490261147</v>
      </c>
      <c r="AH492" s="7" t="n">
        <v>4.10189161016179</v>
      </c>
      <c r="AI492" s="7" t="n">
        <v>3.881424259830011</v>
      </c>
      <c r="AJ492" s="7" t="n">
        <v>3.264778633347614</v>
      </c>
      <c r="AK492" s="7" t="n">
        <v>3.084091998106778</v>
      </c>
      <c r="AL492" s="7" t="n">
        <v>3.531091934783923</v>
      </c>
      <c r="AM492" s="7" t="n">
        <v>3.574381233748729</v>
      </c>
      <c r="AN492" s="7" t="n">
        <v>3.48958415177197</v>
      </c>
      <c r="AO492" s="7" t="n">
        <v>3.380288711993975</v>
      </c>
      <c r="AP492" s="7" t="n">
        <v>3.70222903402838</v>
      </c>
      <c r="AQ492" s="7" t="n">
        <v>3.70222903402838</v>
      </c>
      <c r="AR492" s="7" t="n">
        <v>3.86146132757602</v>
      </c>
      <c r="AS492" s="7" t="n">
        <v>3.815358085579682</v>
      </c>
      <c r="AT492" s="7" t="n">
        <v>3.535663711027428</v>
      </c>
      <c r="AU492" s="7" t="n">
        <v>3.343213986677863</v>
      </c>
      <c r="AV492" s="7" t="n">
        <v>3.820313961453489</v>
      </c>
      <c r="AW492" s="7" t="n">
        <v>3.774600936893845</v>
      </c>
      <c r="AX492" s="7" t="n">
        <v>3.494311064941593</v>
      </c>
      <c r="AY492" s="7" t="n">
        <v>3.303615947160627</v>
      </c>
      <c r="AZ492" s="7" t="n">
        <v>3.776366096274263</v>
      </c>
      <c r="BA492" s="7" t="n">
        <v>3.731069847438429</v>
      </c>
      <c r="BB492" s="7" t="n">
        <v>3.008924372201199</v>
      </c>
      <c r="BC492" s="7" t="n">
        <v>2.862562358652972</v>
      </c>
      <c r="BD492" s="7" t="n">
        <v>3.134649357812786</v>
      </c>
      <c r="BE492" s="7" t="n">
        <v>3.165923516188875</v>
      </c>
      <c r="BF492" s="7" t="n">
        <v>3.194953156520318</v>
      </c>
      <c r="BG492" s="7" t="n">
        <v>3.19216210012353</v>
      </c>
      <c r="BH492" s="7" t="n">
        <v>3.041797268033416</v>
      </c>
      <c r="BI492" s="7" t="n">
        <v>3.039108111873966</v>
      </c>
      <c r="BJ492" s="7" t="n">
        <v>3.3277885704701</v>
      </c>
      <c r="BK492" s="7" t="n">
        <v>3.324909133793972</v>
      </c>
      <c r="BL492" s="7" t="n">
        <v>3.359103228601545</v>
      </c>
      <c r="BM492" s="7" t="n">
        <v>3.356202957133317</v>
      </c>
      <c r="BN492" s="7" t="n">
        <v>3.252496647386827</v>
      </c>
      <c r="BO492" s="7" t="n">
        <v>3.097239871442676</v>
      </c>
      <c r="BP492" s="7" t="n">
        <v>3.387154206458189</v>
      </c>
      <c r="BQ492" s="7" t="n">
        <v>3.418898417597</v>
      </c>
    </row>
    <row r="493">
      <c r="A493" s="6" t="n">
        <v>45659</v>
      </c>
      <c r="B493" s="7" t="n">
        <v>3.924320866367887</v>
      </c>
      <c r="C493" s="7" t="n">
        <v>3.985608262423913</v>
      </c>
      <c r="D493" s="7" t="n">
        <v>4.566558297328926</v>
      </c>
      <c r="E493" s="7" t="n">
        <v>4.635838888966934</v>
      </c>
      <c r="F493" s="7" t="n">
        <v>3.622499010008845</v>
      </c>
      <c r="G493" s="7" t="n">
        <v>4.299846643694931</v>
      </c>
      <c r="H493" s="7" t="n">
        <v>4.566558297328926</v>
      </c>
      <c r="I493" s="7" t="n">
        <v>4.225372374554187</v>
      </c>
      <c r="J493" s="7" t="n">
        <v>3.827287084418927</v>
      </c>
      <c r="K493" s="7" t="n">
        <v>4.286241572485864</v>
      </c>
      <c r="L493" s="7" t="n">
        <v>4.635838888966934</v>
      </c>
      <c r="M493" s="7" t="n">
        <v>3.774032904397695</v>
      </c>
      <c r="N493" s="7" t="n">
        <v>3.841719769126317</v>
      </c>
      <c r="O493" s="7" t="n">
        <v>4.057807932230088</v>
      </c>
      <c r="P493" s="7" t="n">
        <v>3.901979123692215</v>
      </c>
      <c r="Q493" s="7" t="n">
        <v>4.225372374554187</v>
      </c>
      <c r="R493" s="7" t="n">
        <v>4.396669550353164</v>
      </c>
      <c r="S493" s="7" t="n">
        <v>4.299846643694931</v>
      </c>
      <c r="T493" s="7" t="n">
        <v>3.544960705624057</v>
      </c>
      <c r="U493" s="7" t="n">
        <v>4.211333079537638</v>
      </c>
      <c r="V493" s="7" t="n">
        <v>4.209780176778213</v>
      </c>
      <c r="W493" s="7" t="n">
        <v>4.209780176778213</v>
      </c>
      <c r="X493" s="7" t="n">
        <v>3.827287084418927</v>
      </c>
      <c r="Y493" s="7" t="n">
        <v>4.396669550353164</v>
      </c>
      <c r="Z493" s="7" t="n">
        <v>4.286241572485864</v>
      </c>
      <c r="AA493" s="7" t="n">
        <v>4.197955228741588</v>
      </c>
      <c r="AB493" s="7" t="n">
        <v>3.746665811054213</v>
      </c>
      <c r="AC493" s="7" t="n">
        <v>4.057807932230088</v>
      </c>
      <c r="AD493" s="7" t="n">
        <v>3.693952753881125</v>
      </c>
      <c r="AE493" s="7" t="n">
        <v>4.299846643694931</v>
      </c>
      <c r="AF493" s="7" t="n">
        <v>3.973336694286384</v>
      </c>
      <c r="AG493" s="7" t="n">
        <v>3.827287084418927</v>
      </c>
      <c r="AH493" s="7" t="n">
        <v>4.286241572485864</v>
      </c>
      <c r="AI493" s="7" t="n">
        <v>4.057807932230088</v>
      </c>
      <c r="AJ493" s="7" t="n">
        <v>3.350803067030848</v>
      </c>
      <c r="AK493" s="7" t="n">
        <v>3.166471819300823</v>
      </c>
      <c r="AL493" s="7" t="n">
        <v>3.622488148085267</v>
      </c>
      <c r="AM493" s="7" t="n">
        <v>3.666650631275597</v>
      </c>
      <c r="AN493" s="7" t="n">
        <v>3.580143115632247</v>
      </c>
      <c r="AO493" s="7" t="n">
        <v>3.468643088202844</v>
      </c>
      <c r="AP493" s="7" t="n">
        <v>3.872137728979038</v>
      </c>
      <c r="AQ493" s="7" t="n">
        <v>3.872137728979038</v>
      </c>
      <c r="AR493" s="7" t="n">
        <v>3.959521389664026</v>
      </c>
      <c r="AS493" s="7" t="n">
        <v>3.912488203671842</v>
      </c>
      <c r="AT493" s="7" t="n">
        <v>3.627152141181295</v>
      </c>
      <c r="AU493" s="7" t="n">
        <v>3.430820532219898</v>
      </c>
      <c r="AV493" s="7" t="n">
        <v>3.917544044034337</v>
      </c>
      <c r="AW493" s="7" t="n">
        <v>3.870908946516686</v>
      </c>
      <c r="AX493" s="7" t="n">
        <v>3.584965374906192</v>
      </c>
      <c r="AY493" s="7" t="n">
        <v>3.390423764511285</v>
      </c>
      <c r="AZ493" s="7" t="n">
        <v>3.872709710754734</v>
      </c>
      <c r="BA493" s="7" t="n">
        <v>3.826499795703353</v>
      </c>
      <c r="BB493" s="7" t="n">
        <v>3.153781439627592</v>
      </c>
      <c r="BC493" s="7" t="n">
        <v>3.002130832407646</v>
      </c>
      <c r="BD493" s="7" t="n">
        <v>3.28404932778037</v>
      </c>
      <c r="BE493" s="7" t="n">
        <v>3.316453535628084</v>
      </c>
      <c r="BF493" s="7" t="n">
        <v>3.346532122803228</v>
      </c>
      <c r="BG493" s="7" t="n">
        <v>3.343640215353358</v>
      </c>
      <c r="BH493" s="7" t="n">
        <v>3.187842153150031</v>
      </c>
      <c r="BI493" s="7" t="n">
        <v>3.185055827964942</v>
      </c>
      <c r="BJ493" s="7" t="n">
        <v>3.484167365018309</v>
      </c>
      <c r="BK493" s="7" t="n">
        <v>3.481183883787079</v>
      </c>
      <c r="BL493" s="7" t="n">
        <v>3.516613536025336</v>
      </c>
      <c r="BM493" s="7" t="n">
        <v>3.513608467164935</v>
      </c>
      <c r="BN493" s="7" t="n">
        <v>3.406154869989511</v>
      </c>
      <c r="BO493" s="7" t="n">
        <v>3.245288100148421</v>
      </c>
      <c r="BP493" s="7" t="n">
        <v>3.545678098079011</v>
      </c>
      <c r="BQ493" s="7" t="n">
        <v>3.578569343411139</v>
      </c>
    </row>
    <row r="494">
      <c r="A494" s="6" t="n">
        <v>45660</v>
      </c>
      <c r="B494" s="7" t="n">
        <v>4.428777259401471</v>
      </c>
      <c r="C494" s="7" t="n">
        <v>4.496343047867707</v>
      </c>
      <c r="D494" s="7" t="n">
        <v>5.136806661821251</v>
      </c>
      <c r="E494" s="7" t="n">
        <v>5.213184483374483</v>
      </c>
      <c r="F494" s="7" t="n">
        <v>4.096036222686522</v>
      </c>
      <c r="G494" s="7" t="n">
        <v>4.67417353189643</v>
      </c>
      <c r="H494" s="7" t="n">
        <v>5.136806661821251</v>
      </c>
      <c r="I494" s="7" t="n">
        <v>4.760669032074637</v>
      </c>
      <c r="J494" s="7" t="n">
        <v>4.168237205101294</v>
      </c>
      <c r="K494" s="7" t="n">
        <v>4.659607537794337</v>
      </c>
      <c r="L494" s="7" t="n">
        <v>5.213184483374483</v>
      </c>
      <c r="M494" s="7" t="n">
        <v>4.263093525045761</v>
      </c>
      <c r="N494" s="7" t="n">
        <v>4.337714355404032</v>
      </c>
      <c r="O494" s="7" t="n">
        <v>4.415039684708232</v>
      </c>
      <c r="P494" s="7" t="n">
        <v>4.4041467879386</v>
      </c>
      <c r="Q494" s="7" t="n">
        <v>4.760669032074637</v>
      </c>
      <c r="R494" s="7" t="n">
        <v>4.949514202365721</v>
      </c>
      <c r="S494" s="7" t="n">
        <v>4.67417353189643</v>
      </c>
      <c r="T494" s="7" t="n">
        <v>4.010554753261649</v>
      </c>
      <c r="U494" s="7" t="n">
        <v>4.57940827608424</v>
      </c>
      <c r="V494" s="7" t="n">
        <v>4.743479541176833</v>
      </c>
      <c r="W494" s="7" t="n">
        <v>4.743479541176833</v>
      </c>
      <c r="X494" s="7" t="n">
        <v>4.168237205101294</v>
      </c>
      <c r="Y494" s="7" t="n">
        <v>4.949514202365721</v>
      </c>
      <c r="Z494" s="7" t="n">
        <v>4.659607537794337</v>
      </c>
      <c r="AA494" s="7" t="n">
        <v>4.565085550918048</v>
      </c>
      <c r="AB494" s="7" t="n">
        <v>4.081921670673883</v>
      </c>
      <c r="AC494" s="7" t="n">
        <v>4.415039684708232</v>
      </c>
      <c r="AD494" s="7" t="n">
        <v>4.174809818144579</v>
      </c>
      <c r="AE494" s="7" t="n">
        <v>4.67417353189643</v>
      </c>
      <c r="AF494" s="7" t="n">
        <v>4.324602263633622</v>
      </c>
      <c r="AG494" s="7" t="n">
        <v>4.168237205101294</v>
      </c>
      <c r="AH494" s="7" t="n">
        <v>4.659607537794337</v>
      </c>
      <c r="AI494" s="7" t="n">
        <v>4.415039684708232</v>
      </c>
      <c r="AJ494" s="7" t="n">
        <v>3.796507252755991</v>
      </c>
      <c r="AK494" s="7" t="n">
        <v>3.593292776480006</v>
      </c>
      <c r="AL494" s="7" t="n">
        <v>4.096024248047722</v>
      </c>
      <c r="AM494" s="7" t="n">
        <v>4.14471081640272</v>
      </c>
      <c r="AN494" s="7" t="n">
        <v>4.049341313391773</v>
      </c>
      <c r="AO494" s="7" t="n">
        <v>3.926419020194854</v>
      </c>
      <c r="AP494" s="7" t="n">
        <v>4.216255639852464</v>
      </c>
      <c r="AQ494" s="7" t="n">
        <v>4.216255639852464</v>
      </c>
      <c r="AR494" s="7" t="n">
        <v>4.467583788377731</v>
      </c>
      <c r="AS494" s="7" t="n">
        <v>4.415732437200468</v>
      </c>
      <c r="AT494" s="7" t="n">
        <v>4.101166029086128</v>
      </c>
      <c r="AU494" s="7" t="n">
        <v>3.884721852730602</v>
      </c>
      <c r="AV494" s="7" t="n">
        <v>4.421306207052577</v>
      </c>
      <c r="AW494" s="7" t="n">
        <v>4.369893725257798</v>
      </c>
      <c r="AX494" s="7" t="n">
        <v>4.054657573683447</v>
      </c>
      <c r="AY494" s="7" t="n">
        <v>3.840186766605801</v>
      </c>
      <c r="AZ494" s="7" t="n">
        <v>4.371878963062228</v>
      </c>
      <c r="BA494" s="7" t="n">
        <v>4.320935220199501</v>
      </c>
      <c r="BB494" s="7" t="n">
        <v>3.447162019311859</v>
      </c>
      <c r="BC494" s="7" t="n">
        <v>3.284800366337025</v>
      </c>
      <c r="BD494" s="7" t="n">
        <v>3.586630696937069</v>
      </c>
      <c r="BE494" s="7" t="n">
        <v>3.621323606157436</v>
      </c>
      <c r="BF494" s="7" t="n">
        <v>3.65352663667891</v>
      </c>
      <c r="BG494" s="7" t="n">
        <v>3.65043047450443</v>
      </c>
      <c r="BH494" s="7" t="n">
        <v>3.483628432802607</v>
      </c>
      <c r="BI494" s="7" t="n">
        <v>3.480645310142767</v>
      </c>
      <c r="BJ494" s="7" t="n">
        <v>3.800883022804168</v>
      </c>
      <c r="BK494" s="7" t="n">
        <v>3.797688819014272</v>
      </c>
      <c r="BL494" s="7" t="n">
        <v>3.835620859031653</v>
      </c>
      <c r="BM494" s="7" t="n">
        <v>3.832403542883553</v>
      </c>
      <c r="BN494" s="7" t="n">
        <v>3.717360524096358</v>
      </c>
      <c r="BO494" s="7" t="n">
        <v>3.545131773160723</v>
      </c>
      <c r="BP494" s="7" t="n">
        <v>3.86673824408228</v>
      </c>
      <c r="BQ494" s="7" t="n">
        <v>3.901952590126933</v>
      </c>
    </row>
    <row r="495">
      <c r="A495" s="6" t="n">
        <v>45663</v>
      </c>
      <c r="B495" s="7" t="n">
        <v>4.437357882548365</v>
      </c>
      <c r="C495" s="7" t="n">
        <v>4.505030464228017</v>
      </c>
      <c r="D495" s="7" t="n">
        <v>5.146506382913923</v>
      </c>
      <c r="E495" s="7" t="n">
        <v>5.223004925814194</v>
      </c>
      <c r="F495" s="7" t="n">
        <v>4.10409092161418</v>
      </c>
      <c r="G495" s="7" t="n">
        <v>4.731123059043469</v>
      </c>
      <c r="H495" s="7" t="n">
        <v>5.146506382913923</v>
      </c>
      <c r="I495" s="7" t="n">
        <v>4.769774237110009</v>
      </c>
      <c r="J495" s="7" t="n">
        <v>4.220108841271696</v>
      </c>
      <c r="K495" s="7" t="n">
        <v>4.716410871584428</v>
      </c>
      <c r="L495" s="7" t="n">
        <v>5.223004925814194</v>
      </c>
      <c r="M495" s="7" t="n">
        <v>4.271412271600902</v>
      </c>
      <c r="N495" s="7" t="n">
        <v>4.346151046239002</v>
      </c>
      <c r="O495" s="7" t="n">
        <v>4.469388383737801</v>
      </c>
      <c r="P495" s="7" t="n">
        <v>4.412688480625936</v>
      </c>
      <c r="Q495" s="7" t="n">
        <v>4.769774237110009</v>
      </c>
      <c r="R495" s="7" t="n">
        <v>4.958917892522503</v>
      </c>
      <c r="S495" s="7" t="n">
        <v>4.731123059043469</v>
      </c>
      <c r="T495" s="7" t="n">
        <v>4.018474341787806</v>
      </c>
      <c r="U495" s="7" t="n">
        <v>4.635406680309477</v>
      </c>
      <c r="V495" s="7" t="n">
        <v>4.752557576826461</v>
      </c>
      <c r="W495" s="7" t="n">
        <v>4.752557576826461</v>
      </c>
      <c r="X495" s="7" t="n">
        <v>4.220108841271696</v>
      </c>
      <c r="Y495" s="7" t="n">
        <v>4.958917892522503</v>
      </c>
      <c r="Z495" s="7" t="n">
        <v>4.716410871584428</v>
      </c>
      <c r="AA495" s="7" t="n">
        <v>4.620940203384357</v>
      </c>
      <c r="AB495" s="7" t="n">
        <v>4.132926990570478</v>
      </c>
      <c r="AC495" s="7" t="n">
        <v>4.469388383737801</v>
      </c>
      <c r="AD495" s="7" t="n">
        <v>4.182989025134412</v>
      </c>
      <c r="AE495" s="7" t="n">
        <v>4.731123059043469</v>
      </c>
      <c r="AF495" s="7" t="n">
        <v>4.378043276576813</v>
      </c>
      <c r="AG495" s="7" t="n">
        <v>4.220108841271696</v>
      </c>
      <c r="AH495" s="7" t="n">
        <v>4.716410871584428</v>
      </c>
      <c r="AI495" s="7" t="n">
        <v>4.469388383737801</v>
      </c>
      <c r="AJ495" s="7" t="n">
        <v>3.804088521832001</v>
      </c>
      <c r="AK495" s="7" t="n">
        <v>3.600552848580049</v>
      </c>
      <c r="AL495" s="7" t="n">
        <v>4.104078928048491</v>
      </c>
      <c r="AM495" s="7" t="n">
        <v>4.152842449476973</v>
      </c>
      <c r="AN495" s="7" t="n">
        <v>4.057322207224767</v>
      </c>
      <c r="AO495" s="7" t="n">
        <v>3.934205625365066</v>
      </c>
      <c r="AP495" s="7" t="n">
        <v>4.268609218835867</v>
      </c>
      <c r="AQ495" s="7" t="n">
        <v>4.268609218835867</v>
      </c>
      <c r="AR495" s="7" t="n">
        <v>4.476225748393846</v>
      </c>
      <c r="AS495" s="7" t="n">
        <v>4.424292441946942</v>
      </c>
      <c r="AT495" s="7" t="n">
        <v>4.10922883608922</v>
      </c>
      <c r="AU495" s="7" t="n">
        <v>3.892442552142811</v>
      </c>
      <c r="AV495" s="7" t="n">
        <v>4.429875021594761</v>
      </c>
      <c r="AW495" s="7" t="n">
        <v>4.378381278199027</v>
      </c>
      <c r="AX495" s="7" t="n">
        <v>4.062646870297387</v>
      </c>
      <c r="AY495" s="7" t="n">
        <v>3.847837074699195</v>
      </c>
      <c r="AZ495" s="7" t="n">
        <v>4.380369653832961</v>
      </c>
      <c r="BA495" s="7" t="n">
        <v>4.329345390249212</v>
      </c>
      <c r="BB495" s="7" t="n">
        <v>3.491796497394421</v>
      </c>
      <c r="BC495" s="7" t="n">
        <v>3.327805282103286</v>
      </c>
      <c r="BD495" s="7" t="n">
        <v>3.63266496922718</v>
      </c>
      <c r="BE495" s="7" t="n">
        <v>3.667706078016057</v>
      </c>
      <c r="BF495" s="7" t="n">
        <v>3.700232318138116</v>
      </c>
      <c r="BG495" s="7" t="n">
        <v>3.697105080958472</v>
      </c>
      <c r="BH495" s="7" t="n">
        <v>3.528628910443232</v>
      </c>
      <c r="BI495" s="7" t="n">
        <v>3.525615847312952</v>
      </c>
      <c r="BJ495" s="7" t="n">
        <v>3.849067664408805</v>
      </c>
      <c r="BK495" s="7" t="n">
        <v>3.845841401607244</v>
      </c>
      <c r="BL495" s="7" t="n">
        <v>3.884154151120126</v>
      </c>
      <c r="BM495" s="7" t="n">
        <v>3.88090454399039</v>
      </c>
      <c r="BN495" s="7" t="n">
        <v>3.764706882067121</v>
      </c>
      <c r="BO495" s="7" t="n">
        <v>3.590749536496202</v>
      </c>
      <c r="BP495" s="7" t="n">
        <v>3.915583849559606</v>
      </c>
      <c r="BQ495" s="7" t="n">
        <v>3.951151628636358</v>
      </c>
    </row>
    <row r="496">
      <c r="A496" s="6" t="n">
        <v>45664</v>
      </c>
      <c r="B496" s="7" t="n">
        <v>4.27227087391148</v>
      </c>
      <c r="C496" s="7" t="n">
        <v>4.337888806197519</v>
      </c>
      <c r="D496" s="7" t="n">
        <v>4.959888475054745</v>
      </c>
      <c r="E496" s="7" t="n">
        <v>5.03406439805666</v>
      </c>
      <c r="F496" s="7" t="n">
        <v>3.949122438711036</v>
      </c>
      <c r="G496" s="7" t="n">
        <v>4.637881346763309</v>
      </c>
      <c r="H496" s="7" t="n">
        <v>4.959888475054745</v>
      </c>
      <c r="I496" s="7" t="n">
        <v>4.594594528529149</v>
      </c>
      <c r="J496" s="7" t="n">
        <v>4.135181003981423</v>
      </c>
      <c r="K496" s="7" t="n">
        <v>4.623408517199035</v>
      </c>
      <c r="L496" s="7" t="n">
        <v>5.03406439805666</v>
      </c>
      <c r="M496" s="7" t="n">
        <v>4.11136364099605</v>
      </c>
      <c r="N496" s="7" t="n">
        <v>4.183833225155849</v>
      </c>
      <c r="O496" s="7" t="n">
        <v>4.380404927481315</v>
      </c>
      <c r="P496" s="7" t="n">
        <v>4.248350475063007</v>
      </c>
      <c r="Q496" s="7" t="n">
        <v>4.594594528529149</v>
      </c>
      <c r="R496" s="7" t="n">
        <v>4.777995475635664</v>
      </c>
      <c r="S496" s="7" t="n">
        <v>4.637881346763309</v>
      </c>
      <c r="T496" s="7" t="n">
        <v>3.866105317180137</v>
      </c>
      <c r="U496" s="7" t="n">
        <v>4.572638894320789</v>
      </c>
      <c r="V496" s="7" t="n">
        <v>4.577900593989671</v>
      </c>
      <c r="W496" s="7" t="n">
        <v>4.577900593989671</v>
      </c>
      <c r="X496" s="7" t="n">
        <v>4.135181003981423</v>
      </c>
      <c r="Y496" s="7" t="n">
        <v>4.777995475635664</v>
      </c>
      <c r="Z496" s="7" t="n">
        <v>4.623408517199035</v>
      </c>
      <c r="AA496" s="7" t="n">
        <v>4.55833354662363</v>
      </c>
      <c r="AB496" s="7" t="n">
        <v>4.07575587921743</v>
      </c>
      <c r="AC496" s="7" t="n">
        <v>4.380404927481315</v>
      </c>
      <c r="AD496" s="7" t="n">
        <v>4.02562506777867</v>
      </c>
      <c r="AE496" s="7" t="n">
        <v>4.637881346763309</v>
      </c>
      <c r="AF496" s="7" t="n">
        <v>4.318142032785205</v>
      </c>
      <c r="AG496" s="7" t="n">
        <v>4.135181003981423</v>
      </c>
      <c r="AH496" s="7" t="n">
        <v>4.623408517199035</v>
      </c>
      <c r="AI496" s="7" t="n">
        <v>4.380404927481315</v>
      </c>
      <c r="AJ496" s="7" t="n">
        <v>3.658228598606874</v>
      </c>
      <c r="AK496" s="7" t="n">
        <v>3.460872598676758</v>
      </c>
      <c r="AL496" s="7" t="n">
        <v>3.949110809289463</v>
      </c>
      <c r="AM496" s="7" t="n">
        <v>3.996393791077716</v>
      </c>
      <c r="AN496" s="7" t="n">
        <v>3.903773698383129</v>
      </c>
      <c r="AO496" s="7" t="n">
        <v>3.78439513573273</v>
      </c>
      <c r="AP496" s="7" t="n">
        <v>4.182892311374927</v>
      </c>
      <c r="AQ496" s="7" t="n">
        <v>4.182892311374927</v>
      </c>
      <c r="AR496" s="7" t="n">
        <v>4.309958648278132</v>
      </c>
      <c r="AS496" s="7" t="n">
        <v>4.2596021212883</v>
      </c>
      <c r="AT496" s="7" t="n">
        <v>3.954104357765205</v>
      </c>
      <c r="AU496" s="7" t="n">
        <v>3.74390005718338</v>
      </c>
      <c r="AV496" s="7" t="n">
        <v>4.265015204759033</v>
      </c>
      <c r="AW496" s="7" t="n">
        <v>4.215084894972847</v>
      </c>
      <c r="AX496" s="7" t="n">
        <v>3.908936696044414</v>
      </c>
      <c r="AY496" s="7" t="n">
        <v>3.700648874417261</v>
      </c>
      <c r="AZ496" s="7" t="n">
        <v>4.217012900295953</v>
      </c>
      <c r="BA496" s="7" t="n">
        <v>4.167537816152825</v>
      </c>
      <c r="BB496" s="7" t="n">
        <v>3.418717836839367</v>
      </c>
      <c r="BC496" s="7" t="n">
        <v>3.257394653896363</v>
      </c>
      <c r="BD496" s="7" t="n">
        <v>3.557294468593898</v>
      </c>
      <c r="BE496" s="7" t="n">
        <v>3.591765480920002</v>
      </c>
      <c r="BF496" s="7" t="n">
        <v>3.623762539886506</v>
      </c>
      <c r="BG496" s="7" t="n">
        <v>3.620686180858724</v>
      </c>
      <c r="BH496" s="7" t="n">
        <v>3.454951010049022</v>
      </c>
      <c r="BI496" s="7" t="n">
        <v>3.451986967531732</v>
      </c>
      <c r="BJ496" s="7" t="n">
        <v>3.7701764301195</v>
      </c>
      <c r="BK496" s="7" t="n">
        <v>3.767002656553433</v>
      </c>
      <c r="BL496" s="7" t="n">
        <v>3.80469208209823</v>
      </c>
      <c r="BM496" s="7" t="n">
        <v>3.801495344001298</v>
      </c>
      <c r="BN496" s="7" t="n">
        <v>3.687188143833789</v>
      </c>
      <c r="BO496" s="7" t="n">
        <v>3.516060973186291</v>
      </c>
      <c r="BP496" s="7" t="n">
        <v>3.835610439415079</v>
      </c>
      <c r="BQ496" s="7" t="n">
        <v>3.870599553439807</v>
      </c>
    </row>
    <row r="497">
      <c r="A497" s="6" t="n">
        <v>45665</v>
      </c>
      <c r="B497" s="7" t="n">
        <v>4.186630429087853</v>
      </c>
      <c r="C497" s="7" t="n">
        <v>4.251182492596704</v>
      </c>
      <c r="D497" s="7" t="n">
        <v>4.863078672920238</v>
      </c>
      <c r="E497" s="7" t="n">
        <v>4.936049714914897</v>
      </c>
      <c r="F497" s="7" t="n">
        <v>3.868731074671852</v>
      </c>
      <c r="G497" s="7" t="n">
        <v>4.586591301666689</v>
      </c>
      <c r="H497" s="7" t="n">
        <v>4.863078672920238</v>
      </c>
      <c r="I497" s="7" t="n">
        <v>4.503718400293423</v>
      </c>
      <c r="J497" s="7" t="n">
        <v>4.08846422349708</v>
      </c>
      <c r="K497" s="7" t="n">
        <v>4.572250137179307</v>
      </c>
      <c r="L497" s="7" t="n">
        <v>4.936049714914897</v>
      </c>
      <c r="M497" s="7" t="n">
        <v>4.028336902359334</v>
      </c>
      <c r="N497" s="7" t="n">
        <v>4.099629322528123</v>
      </c>
      <c r="O497" s="7" t="n">
        <v>4.331457247600287</v>
      </c>
      <c r="P497" s="7" t="n">
        <v>4.163098582657633</v>
      </c>
      <c r="Q497" s="7" t="n">
        <v>4.503718400293423</v>
      </c>
      <c r="R497" s="7" t="n">
        <v>4.684140263231672</v>
      </c>
      <c r="S497" s="7" t="n">
        <v>4.586591301666689</v>
      </c>
      <c r="T497" s="7" t="n">
        <v>3.787062446681197</v>
      </c>
      <c r="U497" s="7" t="n">
        <v>4.53363043842606</v>
      </c>
      <c r="V497" s="7" t="n">
        <v>4.48729563467034</v>
      </c>
      <c r="W497" s="7" t="n">
        <v>4.48729563467034</v>
      </c>
      <c r="X497" s="7" t="n">
        <v>4.08846422349708</v>
      </c>
      <c r="Y497" s="7" t="n">
        <v>4.684140263231672</v>
      </c>
      <c r="Z497" s="7" t="n">
        <v>4.572250137179307</v>
      </c>
      <c r="AA497" s="7" t="n">
        <v>4.519425228120769</v>
      </c>
      <c r="AB497" s="7" t="n">
        <v>4.040225602969197</v>
      </c>
      <c r="AC497" s="7" t="n">
        <v>4.331457247600287</v>
      </c>
      <c r="AD497" s="7" t="n">
        <v>3.943991028744172</v>
      </c>
      <c r="AE497" s="7" t="n">
        <v>4.586591301666689</v>
      </c>
      <c r="AF497" s="7" t="n">
        <v>4.280915054173827</v>
      </c>
      <c r="AG497" s="7" t="n">
        <v>4.08846422349708</v>
      </c>
      <c r="AH497" s="7" t="n">
        <v>4.572250137179307</v>
      </c>
      <c r="AI497" s="7" t="n">
        <v>4.331457247600287</v>
      </c>
      <c r="AJ497" s="7" t="n">
        <v>3.582562385922534</v>
      </c>
      <c r="AK497" s="7" t="n">
        <v>3.388412149889388</v>
      </c>
      <c r="AL497" s="7" t="n">
        <v>3.868719634153479</v>
      </c>
      <c r="AM497" s="7" t="n">
        <v>3.915234572021042</v>
      </c>
      <c r="AN497" s="7" t="n">
        <v>3.824118959298685</v>
      </c>
      <c r="AO497" s="7" t="n">
        <v>3.706679529415226</v>
      </c>
      <c r="AP497" s="7" t="n">
        <v>4.135741482183753</v>
      </c>
      <c r="AQ497" s="7" t="n">
        <v>4.135741482183753</v>
      </c>
      <c r="AR497" s="7" t="n">
        <v>4.223706019854998</v>
      </c>
      <c r="AS497" s="7" t="n">
        <v>4.174167462099735</v>
      </c>
      <c r="AT497" s="7" t="n">
        <v>3.873632069628212</v>
      </c>
      <c r="AU497" s="7" t="n">
        <v>3.666842235077475</v>
      </c>
      <c r="AV497" s="7" t="n">
        <v>4.179492617827872</v>
      </c>
      <c r="AW497" s="7" t="n">
        <v>4.130373353991815</v>
      </c>
      <c r="AX497" s="7" t="n">
        <v>3.82919809150106</v>
      </c>
      <c r="AY497" s="7" t="n">
        <v>3.624293605465361</v>
      </c>
      <c r="AZ497" s="7" t="n">
        <v>4.132270041646038</v>
      </c>
      <c r="BA497" s="7" t="n">
        <v>4.08359860896829</v>
      </c>
      <c r="BB497" s="7" t="n">
        <v>3.378519006253682</v>
      </c>
      <c r="BC497" s="7" t="n">
        <v>3.218663444358261</v>
      </c>
      <c r="BD497" s="7" t="n">
        <v>3.515834951368167</v>
      </c>
      <c r="BE497" s="7" t="n">
        <v>3.549992367208644</v>
      </c>
      <c r="BF497" s="7" t="n">
        <v>3.5816983362255</v>
      </c>
      <c r="BG497" s="7" t="n">
        <v>3.578649964057242</v>
      </c>
      <c r="BH497" s="7" t="n">
        <v>3.414422551900498</v>
      </c>
      <c r="BI497" s="7" t="n">
        <v>3.411485474454842</v>
      </c>
      <c r="BJ497" s="7" t="n">
        <v>3.726780241166336</v>
      </c>
      <c r="BK497" s="7" t="n">
        <v>3.723635340678525</v>
      </c>
      <c r="BL497" s="7" t="n">
        <v>3.760981890554794</v>
      </c>
      <c r="BM497" s="7" t="n">
        <v>3.757814234453574</v>
      </c>
      <c r="BN497" s="7" t="n">
        <v>3.64454693227094</v>
      </c>
      <c r="BO497" s="7" t="n">
        <v>3.474976573439783</v>
      </c>
      <c r="BP497" s="7" t="n">
        <v>3.791618971299193</v>
      </c>
      <c r="BQ497" s="7" t="n">
        <v>3.826289775461432</v>
      </c>
    </row>
    <row r="498">
      <c r="A498" s="6" t="n">
        <v>45667</v>
      </c>
      <c r="B498" s="7" t="n">
        <v>4.154525977134593</v>
      </c>
      <c r="C498" s="7" t="n">
        <v>4.218678473207565</v>
      </c>
      <c r="D498" s="7" t="n">
        <v>4.826787109423193</v>
      </c>
      <c r="E498" s="7" t="n">
        <v>4.899306471788133</v>
      </c>
      <c r="F498" s="7" t="n">
        <v>3.838594371276998</v>
      </c>
      <c r="G498" s="7" t="n">
        <v>4.579042651599114</v>
      </c>
      <c r="H498" s="7" t="n">
        <v>4.826787109423193</v>
      </c>
      <c r="I498" s="7" t="n">
        <v>4.469651222120181</v>
      </c>
      <c r="J498" s="7" t="n">
        <v>4.081588647008586</v>
      </c>
      <c r="K498" s="7" t="n">
        <v>4.564720865016151</v>
      </c>
      <c r="L498" s="7" t="n">
        <v>4.899306471788133</v>
      </c>
      <c r="M498" s="7" t="n">
        <v>3.997212263213802</v>
      </c>
      <c r="N498" s="7" t="n">
        <v>4.068063394166165</v>
      </c>
      <c r="O498" s="7" t="n">
        <v>4.324253336854146</v>
      </c>
      <c r="P498" s="7" t="n">
        <v>4.131139789247703</v>
      </c>
      <c r="Q498" s="7" t="n">
        <v>4.469651222120181</v>
      </c>
      <c r="R498" s="7" t="n">
        <v>4.648956301221754</v>
      </c>
      <c r="S498" s="7" t="n">
        <v>4.579042651599114</v>
      </c>
      <c r="T498" s="7" t="n">
        <v>3.757431259647931</v>
      </c>
      <c r="U498" s="7" t="n">
        <v>4.529064129933349</v>
      </c>
      <c r="V498" s="7" t="n">
        <v>4.453330110913601</v>
      </c>
      <c r="W498" s="7" t="n">
        <v>4.453330110913601</v>
      </c>
      <c r="X498" s="7" t="n">
        <v>4.081588647008586</v>
      </c>
      <c r="Y498" s="7" t="n">
        <v>4.648956301221754</v>
      </c>
      <c r="Z498" s="7" t="n">
        <v>4.564720865016151</v>
      </c>
      <c r="AA498" s="7" t="n">
        <v>4.514870641656333</v>
      </c>
      <c r="AB498" s="7" t="n">
        <v>4.036066448281851</v>
      </c>
      <c r="AC498" s="7" t="n">
        <v>4.324253336854146</v>
      </c>
      <c r="AD498" s="7" t="n">
        <v>3.913388477702651</v>
      </c>
      <c r="AE498" s="7" t="n">
        <v>4.579042651599114</v>
      </c>
      <c r="AF498" s="7" t="n">
        <v>4.276557284436675</v>
      </c>
      <c r="AG498" s="7" t="n">
        <v>4.081588647008586</v>
      </c>
      <c r="AH498" s="7" t="n">
        <v>4.564720865016151</v>
      </c>
      <c r="AI498" s="7" t="n">
        <v>4.324253336854146</v>
      </c>
      <c r="AJ498" s="7" t="n">
        <v>3.55419702310112</v>
      </c>
      <c r="AK498" s="7" t="n">
        <v>3.361248547442008</v>
      </c>
      <c r="AL498" s="7" t="n">
        <v>3.83858300157369</v>
      </c>
      <c r="AM498" s="7" t="n">
        <v>3.884810019064374</v>
      </c>
      <c r="AN498" s="7" t="n">
        <v>3.794258398099446</v>
      </c>
      <c r="AO498" s="7" t="n">
        <v>3.677545900390094</v>
      </c>
      <c r="AP498" s="7" t="n">
        <v>4.128802024257956</v>
      </c>
      <c r="AQ498" s="7" t="n">
        <v>4.128802024257956</v>
      </c>
      <c r="AR498" s="7" t="n">
        <v>4.191372075644925</v>
      </c>
      <c r="AS498" s="7" t="n">
        <v>4.142140154012871</v>
      </c>
      <c r="AT498" s="7" t="n">
        <v>3.843465029821453</v>
      </c>
      <c r="AU498" s="7" t="n">
        <v>3.637955192833395</v>
      </c>
      <c r="AV498" s="7" t="n">
        <v>4.147432347838564</v>
      </c>
      <c r="AW498" s="7" t="n">
        <v>4.098617124760252</v>
      </c>
      <c r="AX498" s="7" t="n">
        <v>3.799306091247509</v>
      </c>
      <c r="AY498" s="7" t="n">
        <v>3.595669932754495</v>
      </c>
      <c r="AZ498" s="7" t="n">
        <v>4.100502072206936</v>
      </c>
      <c r="BA498" s="7" t="n">
        <v>4.05213190828031</v>
      </c>
      <c r="BB498" s="7" t="n">
        <v>3.372602713829967</v>
      </c>
      <c r="BC498" s="7" t="n">
        <v>3.212963150140419</v>
      </c>
      <c r="BD498" s="7" t="n">
        <v>3.509733116462034</v>
      </c>
      <c r="BE498" s="7" t="n">
        <v>3.543844378509355</v>
      </c>
      <c r="BF498" s="7" t="n">
        <v>3.57550750614902</v>
      </c>
      <c r="BG498" s="7" t="n">
        <v>3.572463252967373</v>
      </c>
      <c r="BH498" s="7" t="n">
        <v>3.40845774629806</v>
      </c>
      <c r="BI498" s="7" t="n">
        <v>3.405524637456631</v>
      </c>
      <c r="BJ498" s="7" t="n">
        <v>3.720393375175933</v>
      </c>
      <c r="BK498" s="7" t="n">
        <v>3.717252724104626</v>
      </c>
      <c r="BL498" s="7" t="n">
        <v>3.754548811002484</v>
      </c>
      <c r="BM498" s="7" t="n">
        <v>3.751385435065348</v>
      </c>
      <c r="BN498" s="7" t="n">
        <v>3.638271180632604</v>
      </c>
      <c r="BO498" s="7" t="n">
        <v>3.468929946724236</v>
      </c>
      <c r="BP498" s="7" t="n">
        <v>3.785144494660692</v>
      </c>
      <c r="BQ498" s="7" t="n">
        <v>3.81976845133507</v>
      </c>
    </row>
    <row r="499">
      <c r="A499" s="6" t="n">
        <v>45670</v>
      </c>
      <c r="B499" s="7" t="n">
        <v>3.750592460978825</v>
      </c>
      <c r="C499" s="7" t="n">
        <v>3.809717658048188</v>
      </c>
      <c r="D499" s="7" t="n">
        <v>4.370171968585586</v>
      </c>
      <c r="E499" s="7" t="n">
        <v>4.437008363950381</v>
      </c>
      <c r="F499" s="7" t="n">
        <v>3.459418779513288</v>
      </c>
      <c r="G499" s="7" t="n">
        <v>4.170223091547573</v>
      </c>
      <c r="H499" s="7" t="n">
        <v>4.370171968585586</v>
      </c>
      <c r="I499" s="7" t="n">
        <v>4.041022971899412</v>
      </c>
      <c r="J499" s="7" t="n">
        <v>3.70922138531764</v>
      </c>
      <c r="K499" s="7" t="n">
        <v>4.156950772920967</v>
      </c>
      <c r="L499" s="7" t="n">
        <v>4.437008363950381</v>
      </c>
      <c r="M499" s="7" t="n">
        <v>3.605606608414331</v>
      </c>
      <c r="N499" s="7" t="n">
        <v>3.670905503026019</v>
      </c>
      <c r="O499" s="7" t="n">
        <v>3.934104158454915</v>
      </c>
      <c r="P499" s="7" t="n">
        <v>3.729038927567736</v>
      </c>
      <c r="Q499" s="7" t="n">
        <v>4.041022971899412</v>
      </c>
      <c r="R499" s="7" t="n">
        <v>4.206276840203451</v>
      </c>
      <c r="S499" s="7" t="n">
        <v>4.170223091547573</v>
      </c>
      <c r="T499" s="7" t="n">
        <v>3.384616000766023</v>
      </c>
      <c r="U499" s="7" t="n">
        <v>4.166104940585669</v>
      </c>
      <c r="V499" s="7" t="n">
        <v>4.025980861684677</v>
      </c>
      <c r="W499" s="7" t="n">
        <v>4.025980861684677</v>
      </c>
      <c r="X499" s="7" t="n">
        <v>3.70922138531764</v>
      </c>
      <c r="Y499" s="7" t="n">
        <v>4.206276840203451</v>
      </c>
      <c r="Z499" s="7" t="n">
        <v>4.156950772920967</v>
      </c>
      <c r="AA499" s="7" t="n">
        <v>4.152843193536096</v>
      </c>
      <c r="AB499" s="7" t="n">
        <v>3.70547042830198</v>
      </c>
      <c r="AC499" s="7" t="n">
        <v>3.934104158454915</v>
      </c>
      <c r="AD499" s="7" t="n">
        <v>3.528351659022972</v>
      </c>
      <c r="AE499" s="7" t="n">
        <v>4.170223091547573</v>
      </c>
      <c r="AF499" s="7" t="n">
        <v>3.930174079341019</v>
      </c>
      <c r="AG499" s="7" t="n">
        <v>3.70922138531764</v>
      </c>
      <c r="AH499" s="7" t="n">
        <v>4.156950772920967</v>
      </c>
      <c r="AI499" s="7" t="n">
        <v>3.934104158454915</v>
      </c>
      <c r="AJ499" s="7" t="n">
        <v>3.197308179205915</v>
      </c>
      <c r="AK499" s="7" t="n">
        <v>3.019480076701505</v>
      </c>
      <c r="AL499" s="7" t="n">
        <v>3.459408300794768</v>
      </c>
      <c r="AM499" s="7" t="n">
        <v>3.502012746239208</v>
      </c>
      <c r="AN499" s="7" t="n">
        <v>3.418557187028982</v>
      </c>
      <c r="AO499" s="7" t="n">
        <v>3.310990843551503</v>
      </c>
      <c r="AP499" s="7" t="n">
        <v>3.752975073634519</v>
      </c>
      <c r="AQ499" s="7" t="n">
        <v>3.752975073634519</v>
      </c>
      <c r="AR499" s="7" t="n">
        <v>3.784551121498947</v>
      </c>
      <c r="AS499" s="7" t="n">
        <v>3.739177250694488</v>
      </c>
      <c r="AT499" s="7" t="n">
        <v>3.463907749762721</v>
      </c>
      <c r="AU499" s="7" t="n">
        <v>3.2745026547873</v>
      </c>
      <c r="AV499" s="7" t="n">
        <v>3.744054722687432</v>
      </c>
      <c r="AW499" s="7" t="n">
        <v>3.699064895928281</v>
      </c>
      <c r="AX499" s="7" t="n">
        <v>3.423209318596637</v>
      </c>
      <c r="AY499" s="7" t="n">
        <v>3.235531071632524</v>
      </c>
      <c r="AZ499" s="7" t="n">
        <v>3.700802129801828</v>
      </c>
      <c r="BA499" s="7" t="n">
        <v>3.65622248521269</v>
      </c>
      <c r="BB499" s="7" t="n">
        <v>3.052188329251681</v>
      </c>
      <c r="BC499" s="7" t="n">
        <v>2.904246789805714</v>
      </c>
      <c r="BD499" s="7" t="n">
        <v>3.179270127781813</v>
      </c>
      <c r="BE499" s="7" t="n">
        <v>3.210881794107456</v>
      </c>
      <c r="BF499" s="7" t="n">
        <v>3.240224719748344</v>
      </c>
      <c r="BG499" s="7" t="n">
        <v>3.237403542517918</v>
      </c>
      <c r="BH499" s="7" t="n">
        <v>3.085415986466595</v>
      </c>
      <c r="BI499" s="7" t="n">
        <v>3.082697809171853</v>
      </c>
      <c r="BJ499" s="7" t="n">
        <v>3.374493681730051</v>
      </c>
      <c r="BK499" s="7" t="n">
        <v>3.371583170428133</v>
      </c>
      <c r="BL499" s="7" t="n">
        <v>3.406146284880824</v>
      </c>
      <c r="BM499" s="7" t="n">
        <v>3.403214713939574</v>
      </c>
      <c r="BN499" s="7" t="n">
        <v>3.298389214875907</v>
      </c>
      <c r="BO499" s="7" t="n">
        <v>3.141456921545393</v>
      </c>
      <c r="BP499" s="7" t="n">
        <v>3.434499986408095</v>
      </c>
      <c r="BQ499" s="7" t="n">
        <v>3.466586778264276</v>
      </c>
    </row>
    <row r="500">
      <c r="A500" s="6" t="n">
        <v>45671</v>
      </c>
      <c r="B500" s="7" t="n">
        <v>3.684157982799055</v>
      </c>
      <c r="C500" s="7" t="n">
        <v>3.742456345816279</v>
      </c>
      <c r="D500" s="7" t="n">
        <v>4.295073004530248</v>
      </c>
      <c r="E500" s="7" t="n">
        <v>4.360974728885911</v>
      </c>
      <c r="F500" s="7" t="n">
        <v>3.39705620852125</v>
      </c>
      <c r="G500" s="7" t="n">
        <v>4.161006334036221</v>
      </c>
      <c r="H500" s="7" t="n">
        <v>4.295073004530248</v>
      </c>
      <c r="I500" s="7" t="n">
        <v>3.970526979371909</v>
      </c>
      <c r="J500" s="7" t="n">
        <v>3.700826437786904</v>
      </c>
      <c r="K500" s="7" t="n">
        <v>4.147757675460687</v>
      </c>
      <c r="L500" s="7" t="n">
        <v>4.360974728885911</v>
      </c>
      <c r="M500" s="7" t="n">
        <v>3.541199679332424</v>
      </c>
      <c r="N500" s="7" t="n">
        <v>3.60558540405533</v>
      </c>
      <c r="O500" s="7" t="n">
        <v>3.925308321068599</v>
      </c>
      <c r="P500" s="7" t="n">
        <v>3.662905863949804</v>
      </c>
      <c r="Q500" s="7" t="n">
        <v>3.970526979371909</v>
      </c>
      <c r="R500" s="7" t="n">
        <v>4.133469861288852</v>
      </c>
      <c r="S500" s="7" t="n">
        <v>4.161006334036221</v>
      </c>
      <c r="T500" s="7" t="n">
        <v>3.323299506366177</v>
      </c>
      <c r="U500" s="7" t="n">
        <v>4.115736714198419</v>
      </c>
      <c r="V500" s="7" t="n">
        <v>3.955695224970907</v>
      </c>
      <c r="W500" s="7" t="n">
        <v>3.955695224970907</v>
      </c>
      <c r="X500" s="7" t="n">
        <v>3.700826437786904</v>
      </c>
      <c r="Y500" s="7" t="n">
        <v>4.133469861288852</v>
      </c>
      <c r="Z500" s="7" t="n">
        <v>4.147757675460687</v>
      </c>
      <c r="AA500" s="7" t="n">
        <v>4.102604265853647</v>
      </c>
      <c r="AB500" s="7" t="n">
        <v>3.659593272782108</v>
      </c>
      <c r="AC500" s="7" t="n">
        <v>3.925308321068599</v>
      </c>
      <c r="AD500" s="7" t="n">
        <v>3.465025098819637</v>
      </c>
      <c r="AE500" s="7" t="n">
        <v>4.161006334036221</v>
      </c>
      <c r="AF500" s="7" t="n">
        <v>3.882106119628097</v>
      </c>
      <c r="AG500" s="7" t="n">
        <v>3.700826437786904</v>
      </c>
      <c r="AH500" s="7" t="n">
        <v>4.147757675460687</v>
      </c>
      <c r="AI500" s="7" t="n">
        <v>3.925308321068599</v>
      </c>
      <c r="AJ500" s="7" t="n">
        <v>3.138611083857144</v>
      </c>
      <c r="AK500" s="7" t="n">
        <v>2.963269811636035</v>
      </c>
      <c r="AL500" s="7" t="n">
        <v>3.397045876341968</v>
      </c>
      <c r="AM500" s="7" t="n">
        <v>3.439054521552124</v>
      </c>
      <c r="AN500" s="7" t="n">
        <v>3.356766043410811</v>
      </c>
      <c r="AO500" s="7" t="n">
        <v>3.250703957340662</v>
      </c>
      <c r="AP500" s="7" t="n">
        <v>3.744502128089325</v>
      </c>
      <c r="AQ500" s="7" t="n">
        <v>3.744502128089325</v>
      </c>
      <c r="AR500" s="7" t="n">
        <v>3.717641749732773</v>
      </c>
      <c r="AS500" s="7" t="n">
        <v>3.672902408085394</v>
      </c>
      <c r="AT500" s="7" t="n">
        <v>3.401482402938293</v>
      </c>
      <c r="AU500" s="7" t="n">
        <v>3.214726036253635</v>
      </c>
      <c r="AV500" s="7" t="n">
        <v>3.677711671258206</v>
      </c>
      <c r="AW500" s="7" t="n">
        <v>3.633351003006903</v>
      </c>
      <c r="AX500" s="7" t="n">
        <v>3.361353117422875</v>
      </c>
      <c r="AY500" s="7" t="n">
        <v>3.176299449709702</v>
      </c>
      <c r="AZ500" s="7" t="n">
        <v>3.635063942599934</v>
      </c>
      <c r="BA500" s="7" t="n">
        <v>3.591107720341809</v>
      </c>
      <c r="BB500" s="7" t="n">
        <v>3.044964649236384</v>
      </c>
      <c r="BC500" s="7" t="n">
        <v>2.897286839473021</v>
      </c>
      <c r="BD500" s="7" t="n">
        <v>3.171819903940374</v>
      </c>
      <c r="BE500" s="7" t="n">
        <v>3.203375217366367</v>
      </c>
      <c r="BF500" s="7" t="n">
        <v>3.232665834504214</v>
      </c>
      <c r="BG500" s="7" t="n">
        <v>3.229849686477745</v>
      </c>
      <c r="BH500" s="7" t="n">
        <v>3.078133072786947</v>
      </c>
      <c r="BI500" s="7" t="n">
        <v>3.075419741082145</v>
      </c>
      <c r="BJ500" s="7" t="n">
        <v>3.366695440380397</v>
      </c>
      <c r="BK500" s="7" t="n">
        <v>3.363790117534843</v>
      </c>
      <c r="BL500" s="7" t="n">
        <v>3.398291617655017</v>
      </c>
      <c r="BM500" s="7" t="n">
        <v>3.395365272712339</v>
      </c>
      <c r="BN500" s="7" t="n">
        <v>3.290726642027225</v>
      </c>
      <c r="BO500" s="7" t="n">
        <v>3.134074105849877</v>
      </c>
      <c r="BP500" s="7" t="n">
        <v>3.426594774130962</v>
      </c>
      <c r="BQ500" s="7" t="n">
        <v>3.458624366099514</v>
      </c>
    </row>
    <row r="501">
      <c r="A501" s="6" t="n">
        <v>45672</v>
      </c>
      <c r="B501" s="7" t="n">
        <v>3.888445086163509</v>
      </c>
      <c r="C501" s="7" t="n">
        <v>3.949285977369451</v>
      </c>
      <c r="D501" s="7" t="n">
        <v>4.526003543203585</v>
      </c>
      <c r="E501" s="7" t="n">
        <v>4.594779396148588</v>
      </c>
      <c r="F501" s="7" t="n">
        <v>3.588822130906458</v>
      </c>
      <c r="G501" s="7" t="n">
        <v>4.361222046069057</v>
      </c>
      <c r="H501" s="7" t="n">
        <v>4.526003543203585</v>
      </c>
      <c r="I501" s="7" t="n">
        <v>4.187303305563193</v>
      </c>
      <c r="J501" s="7" t="n">
        <v>3.883189963709613</v>
      </c>
      <c r="K501" s="7" t="n">
        <v>4.347459419976627</v>
      </c>
      <c r="L501" s="7" t="n">
        <v>4.594779396148588</v>
      </c>
      <c r="M501" s="7" t="n">
        <v>3.739252036169468</v>
      </c>
      <c r="N501" s="7" t="n">
        <v>3.806445773186145</v>
      </c>
      <c r="O501" s="7" t="n">
        <v>4.116380381178393</v>
      </c>
      <c r="P501" s="7" t="n">
        <v>3.866266112623189</v>
      </c>
      <c r="Q501" s="7" t="n">
        <v>4.187303305563193</v>
      </c>
      <c r="R501" s="7" t="n">
        <v>4.357352508292308</v>
      </c>
      <c r="S501" s="7" t="n">
        <v>4.361222046069057</v>
      </c>
      <c r="T501" s="7" t="n">
        <v>3.511848726178092</v>
      </c>
      <c r="U501" s="7" t="n">
        <v>4.289996087476759</v>
      </c>
      <c r="V501" s="7" t="n">
        <v>4.171824703605913</v>
      </c>
      <c r="W501" s="7" t="n">
        <v>4.171824703605913</v>
      </c>
      <c r="X501" s="7" t="n">
        <v>3.883189963709613</v>
      </c>
      <c r="Y501" s="7" t="n">
        <v>4.357352508292308</v>
      </c>
      <c r="Z501" s="7" t="n">
        <v>4.347459419976627</v>
      </c>
      <c r="AA501" s="7" t="n">
        <v>4.276416303323672</v>
      </c>
      <c r="AB501" s="7" t="n">
        <v>3.818314850691578</v>
      </c>
      <c r="AC501" s="7" t="n">
        <v>4.116380381178393</v>
      </c>
      <c r="AD501" s="7" t="n">
        <v>3.659755303743764</v>
      </c>
      <c r="AE501" s="7" t="n">
        <v>4.361222046069057</v>
      </c>
      <c r="AF501" s="7" t="n">
        <v>4.048407241091899</v>
      </c>
      <c r="AG501" s="7" t="n">
        <v>3.883189963709613</v>
      </c>
      <c r="AH501" s="7" t="n">
        <v>4.347459419976627</v>
      </c>
      <c r="AI501" s="7" t="n">
        <v>4.116380381178393</v>
      </c>
      <c r="AJ501" s="7" t="n">
        <v>3.270456304370117</v>
      </c>
      <c r="AK501" s="7" t="n">
        <v>3.136117293007084</v>
      </c>
      <c r="AL501" s="7" t="n">
        <v>3.446091436526621</v>
      </c>
      <c r="AM501" s="7" t="n">
        <v>3.580471076624431</v>
      </c>
      <c r="AN501" s="7" t="n">
        <v>3.495561104864515</v>
      </c>
      <c r="AO501" s="7" t="n">
        <v>3.436087115187538</v>
      </c>
      <c r="AP501" s="7" t="n">
        <v>3.928560005630003</v>
      </c>
      <c r="AQ501" s="7" t="n">
        <v>3.928560005630003</v>
      </c>
      <c r="AR501" s="7" t="n">
        <v>3.770263302673822</v>
      </c>
      <c r="AS501" s="7" t="n">
        <v>3.821768739312493</v>
      </c>
      <c r="AT501" s="7" t="n">
        <v>3.541702009526337</v>
      </c>
      <c r="AU501" s="7" t="n">
        <v>3.39854011267522</v>
      </c>
      <c r="AV501" s="7" t="n">
        <v>3.729887835835776</v>
      </c>
      <c r="AW501" s="7" t="n">
        <v>3.780957330909574</v>
      </c>
      <c r="AX501" s="7" t="n">
        <v>3.500294310941751</v>
      </c>
      <c r="AY501" s="7" t="n">
        <v>3.358437652668847</v>
      </c>
      <c r="AZ501" s="7" t="n">
        <v>3.686764405581144</v>
      </c>
      <c r="BA501" s="7" t="n">
        <v>3.737368288808448</v>
      </c>
      <c r="BB501" s="7" t="n">
        <v>3.135201395783119</v>
      </c>
      <c r="BC501" s="7" t="n">
        <v>3.030041670316364</v>
      </c>
      <c r="BD501" s="7" t="n">
        <v>3.264886590043937</v>
      </c>
      <c r="BE501" s="7" t="n">
        <v>3.297145852469919</v>
      </c>
      <c r="BF501" s="7" t="n">
        <v>3.327089896825075</v>
      </c>
      <c r="BG501" s="7" t="n">
        <v>3.324210925002173</v>
      </c>
      <c r="BH501" s="7" t="n">
        <v>3.217048140764772</v>
      </c>
      <c r="BI501" s="7" t="n">
        <v>3.214242383763518</v>
      </c>
      <c r="BJ501" s="7" t="n">
        <v>3.464109490655169</v>
      </c>
      <c r="BK501" s="7" t="n">
        <v>3.461139354664387</v>
      </c>
      <c r="BL501" s="7" t="n">
        <v>3.496410528537437</v>
      </c>
      <c r="BM501" s="7" t="n">
        <v>3.493418901479882</v>
      </c>
      <c r="BN501" s="7" t="n">
        <v>3.386445948887181</v>
      </c>
      <c r="BO501" s="7" t="n">
        <v>3.274894715474329</v>
      </c>
      <c r="BP501" s="7" t="n">
        <v>3.525345083549305</v>
      </c>
      <c r="BQ501" s="7" t="n">
        <v>3.558089204919988</v>
      </c>
    </row>
    <row r="502">
      <c r="A502" s="6" t="n">
        <v>45673</v>
      </c>
      <c r="B502" s="7" t="n">
        <v>3.703327617471128</v>
      </c>
      <c r="C502" s="7" t="n">
        <v>3.761864563030854</v>
      </c>
      <c r="D502" s="7" t="n">
        <v>4.31674277216651</v>
      </c>
      <c r="E502" s="7" t="n">
        <v>4.382914195363417</v>
      </c>
      <c r="F502" s="7" t="n">
        <v>3.415050896458644</v>
      </c>
      <c r="G502" s="7" t="n">
        <v>4.158201282457497</v>
      </c>
      <c r="H502" s="7" t="n">
        <v>4.31674277216651</v>
      </c>
      <c r="I502" s="7" t="n">
        <v>3.990868561929998</v>
      </c>
      <c r="J502" s="7" t="n">
        <v>3.698271497961765</v>
      </c>
      <c r="K502" s="7" t="n">
        <v>4.144959824642482</v>
      </c>
      <c r="L502" s="7" t="n">
        <v>4.382914195363417</v>
      </c>
      <c r="M502" s="7" t="n">
        <v>3.559784265750177</v>
      </c>
      <c r="N502" s="7" t="n">
        <v>3.624433485177055</v>
      </c>
      <c r="O502" s="7" t="n">
        <v>3.922631373398413</v>
      </c>
      <c r="P502" s="7" t="n">
        <v>3.681988525604348</v>
      </c>
      <c r="Q502" s="7" t="n">
        <v>3.990868561929998</v>
      </c>
      <c r="R502" s="7" t="n">
        <v>4.154478277785983</v>
      </c>
      <c r="S502" s="7" t="n">
        <v>4.158201282457497</v>
      </c>
      <c r="T502" s="7" t="n">
        <v>3.340992349438363</v>
      </c>
      <c r="U502" s="7" t="n">
        <v>4.089672535131235</v>
      </c>
      <c r="V502" s="7" t="n">
        <v>3.975976109466622</v>
      </c>
      <c r="W502" s="7" t="n">
        <v>3.975976109466622</v>
      </c>
      <c r="X502" s="7" t="n">
        <v>3.698271497961765</v>
      </c>
      <c r="Y502" s="7" t="n">
        <v>4.154478277785983</v>
      </c>
      <c r="Z502" s="7" t="n">
        <v>4.144959824642482</v>
      </c>
      <c r="AA502" s="7" t="n">
        <v>4.07660699532855</v>
      </c>
      <c r="AB502" s="7" t="n">
        <v>3.635853100011886</v>
      </c>
      <c r="AC502" s="7" t="n">
        <v>3.922631373398413</v>
      </c>
      <c r="AD502" s="7" t="n">
        <v>3.4832979453505</v>
      </c>
      <c r="AE502" s="7" t="n">
        <v>4.158201282457497</v>
      </c>
      <c r="AF502" s="7" t="n">
        <v>3.857232265628963</v>
      </c>
      <c r="AG502" s="7" t="n">
        <v>3.698271497961765</v>
      </c>
      <c r="AH502" s="7" t="n">
        <v>4.144959824642482</v>
      </c>
      <c r="AI502" s="7" t="n">
        <v>3.922631373398413</v>
      </c>
      <c r="AJ502" s="7" t="n">
        <v>3.108741066233559</v>
      </c>
      <c r="AK502" s="7" t="n">
        <v>2.97948925484758</v>
      </c>
      <c r="AL502" s="7" t="n">
        <v>3.277725181450077</v>
      </c>
      <c r="AM502" s="7" t="n">
        <v>3.407016083026694</v>
      </c>
      <c r="AN502" s="7" t="n">
        <v>3.325321513866559</v>
      </c>
      <c r="AO502" s="7" t="n">
        <v>3.268099707496949</v>
      </c>
      <c r="AP502" s="7" t="n">
        <v>3.741923450148767</v>
      </c>
      <c r="AQ502" s="7" t="n">
        <v>3.741923450148767</v>
      </c>
      <c r="AR502" s="7" t="n">
        <v>3.589621186004334</v>
      </c>
      <c r="AS502" s="7" t="n">
        <v>3.639176195485413</v>
      </c>
      <c r="AT502" s="7" t="n">
        <v>3.369715137476099</v>
      </c>
      <c r="AU502" s="7" t="n">
        <v>3.231974548932872</v>
      </c>
      <c r="AV502" s="7" t="n">
        <v>3.550774672460554</v>
      </c>
      <c r="AW502" s="7" t="n">
        <v>3.599910248775151</v>
      </c>
      <c r="AX502" s="7" t="n">
        <v>3.329875481124012</v>
      </c>
      <c r="AY502" s="7" t="n">
        <v>3.193390703895854</v>
      </c>
      <c r="AZ502" s="7" t="n">
        <v>3.50928425640765</v>
      </c>
      <c r="BA502" s="7" t="n">
        <v>3.557971852839475</v>
      </c>
      <c r="BB502" s="7" t="n">
        <v>2.978608041162593</v>
      </c>
      <c r="BC502" s="7" t="n">
        <v>2.877430543550231</v>
      </c>
      <c r="BD502" s="7" t="n">
        <v>3.103382267934712</v>
      </c>
      <c r="BE502" s="7" t="n">
        <v>3.134419924533703</v>
      </c>
      <c r="BF502" s="7" t="n">
        <v>3.163230036606562</v>
      </c>
      <c r="BG502" s="7" t="n">
        <v>3.160460086766498</v>
      </c>
      <c r="BH502" s="7" t="n">
        <v>3.057355382962935</v>
      </c>
      <c r="BI502" s="7" t="n">
        <v>3.054655875418244</v>
      </c>
      <c r="BJ502" s="7" t="n">
        <v>3.295060921159163</v>
      </c>
      <c r="BK502" s="7" t="n">
        <v>3.29220325939006</v>
      </c>
      <c r="BL502" s="7" t="n">
        <v>3.326138771245822</v>
      </c>
      <c r="BM502" s="7" t="n">
        <v>3.323260432241709</v>
      </c>
      <c r="BN502" s="7" t="n">
        <v>3.220338371467054</v>
      </c>
      <c r="BO502" s="7" t="n">
        <v>3.113011401924395</v>
      </c>
      <c r="BP502" s="7" t="n">
        <v>3.353977621695784</v>
      </c>
      <c r="BQ502" s="7" t="n">
        <v>3.385481776419434</v>
      </c>
    </row>
    <row r="503">
      <c r="A503" s="6" t="n">
        <v>45674</v>
      </c>
      <c r="B503" s="7" t="n">
        <v>3.734702576844092</v>
      </c>
      <c r="C503" s="7" t="n">
        <v>3.793630010678955</v>
      </c>
      <c r="D503" s="7" t="n">
        <v>4.352209701549352</v>
      </c>
      <c r="E503" s="7" t="n">
        <v>4.418822541097257</v>
      </c>
      <c r="F503" s="7" t="n">
        <v>3.444502819388996</v>
      </c>
      <c r="G503" s="7" t="n">
        <v>4.192610613220148</v>
      </c>
      <c r="H503" s="7" t="n">
        <v>4.352209701549352</v>
      </c>
      <c r="I503" s="7" t="n">
        <v>4.024161649527104</v>
      </c>
      <c r="J503" s="7" t="n">
        <v>3.729612728971091</v>
      </c>
      <c r="K503" s="7" t="n">
        <v>4.179280824284111</v>
      </c>
      <c r="L503" s="7" t="n">
        <v>4.418822541097257</v>
      </c>
      <c r="M503" s="7" t="n">
        <v>3.59020167608663</v>
      </c>
      <c r="N503" s="7" t="n">
        <v>3.65528215754711</v>
      </c>
      <c r="O503" s="7" t="n">
        <v>3.955469264336466</v>
      </c>
      <c r="P503" s="7" t="n">
        <v>3.713221136156471</v>
      </c>
      <c r="Q503" s="7" t="n">
        <v>4.024161649527104</v>
      </c>
      <c r="R503" s="7" t="n">
        <v>4.188862773127881</v>
      </c>
      <c r="S503" s="7" t="n">
        <v>4.192610613220148</v>
      </c>
      <c r="T503" s="7" t="n">
        <v>3.369950242589596</v>
      </c>
      <c r="U503" s="7" t="n">
        <v>4.123624724304332</v>
      </c>
      <c r="V503" s="7" t="n">
        <v>4.009169852487078</v>
      </c>
      <c r="W503" s="7" t="n">
        <v>4.009169852487078</v>
      </c>
      <c r="X503" s="7" t="n">
        <v>3.729612728971091</v>
      </c>
      <c r="Y503" s="7" t="n">
        <v>4.188862773127881</v>
      </c>
      <c r="Z503" s="7" t="n">
        <v>4.179280824284111</v>
      </c>
      <c r="AA503" s="7" t="n">
        <v>4.110472026894557</v>
      </c>
      <c r="AB503" s="7" t="n">
        <v>3.66677795035223</v>
      </c>
      <c r="AC503" s="7" t="n">
        <v>3.955469264336466</v>
      </c>
      <c r="AD503" s="7" t="n">
        <v>3.5132051307164</v>
      </c>
      <c r="AE503" s="7" t="n">
        <v>4.192610613220148</v>
      </c>
      <c r="AF503" s="7" t="n">
        <v>3.889633892178018</v>
      </c>
      <c r="AG503" s="7" t="n">
        <v>3.729612728971091</v>
      </c>
      <c r="AH503" s="7" t="n">
        <v>4.179280824284111</v>
      </c>
      <c r="AI503" s="7" t="n">
        <v>3.955469264336466</v>
      </c>
      <c r="AJ503" s="7" t="n">
        <v>3.136149657450605</v>
      </c>
      <c r="AK503" s="7" t="n">
        <v>3.006035633039946</v>
      </c>
      <c r="AL503" s="7" t="n">
        <v>3.306261031956885</v>
      </c>
      <c r="AM503" s="7" t="n">
        <v>3.436414407321038</v>
      </c>
      <c r="AN503" s="7" t="n">
        <v>3.354174870002854</v>
      </c>
      <c r="AO503" s="7" t="n">
        <v>3.296571348389037</v>
      </c>
      <c r="AP503" s="7" t="n">
        <v>3.773555874614685</v>
      </c>
      <c r="AQ503" s="7" t="n">
        <v>3.773555874614685</v>
      </c>
      <c r="AR503" s="7" t="n">
        <v>3.620237632477949</v>
      </c>
      <c r="AS503" s="7" t="n">
        <v>3.670123213532102</v>
      </c>
      <c r="AT503" s="7" t="n">
        <v>3.398864634610949</v>
      </c>
      <c r="AU503" s="7" t="n">
        <v>3.26020520610567</v>
      </c>
      <c r="AV503" s="7" t="n">
        <v>3.581131981599213</v>
      </c>
      <c r="AW503" s="7" t="n">
        <v>3.630595331531984</v>
      </c>
      <c r="AX503" s="7" t="n">
        <v>3.358759215866543</v>
      </c>
      <c r="AY503" s="7" t="n">
        <v>3.221363975942855</v>
      </c>
      <c r="AZ503" s="7" t="n">
        <v>3.539364791265649</v>
      </c>
      <c r="BA503" s="7" t="n">
        <v>3.588377172931303</v>
      </c>
      <c r="BB503" s="7" t="n">
        <v>3.005148540954427</v>
      </c>
      <c r="BC503" s="7" t="n">
        <v>2.903296108458675</v>
      </c>
      <c r="BD503" s="7" t="n">
        <v>3.130755111678353</v>
      </c>
      <c r="BE503" s="7" t="n">
        <v>3.161999814286899</v>
      </c>
      <c r="BF503" s="7" t="n">
        <v>3.191002112864576</v>
      </c>
      <c r="BG503" s="7" t="n">
        <v>3.188213685242235</v>
      </c>
      <c r="BH503" s="7" t="n">
        <v>3.084421190547605</v>
      </c>
      <c r="BI503" s="7" t="n">
        <v>3.081703675127122</v>
      </c>
      <c r="BJ503" s="7" t="n">
        <v>3.323712414923961</v>
      </c>
      <c r="BK503" s="7" t="n">
        <v>3.320835690263815</v>
      </c>
      <c r="BL503" s="7" t="n">
        <v>3.354997579142904</v>
      </c>
      <c r="BM503" s="7" t="n">
        <v>3.352100039314043</v>
      </c>
      <c r="BN503" s="7" t="n">
        <v>3.248491406023497</v>
      </c>
      <c r="BO503" s="7" t="n">
        <v>3.140448479698131</v>
      </c>
      <c r="BP503" s="7" t="n">
        <v>3.38302213700534</v>
      </c>
      <c r="BQ503" s="7" t="n">
        <v>3.414736449654383</v>
      </c>
    </row>
    <row r="504">
      <c r="A504" s="6" t="n">
        <v>45678</v>
      </c>
      <c r="B504" s="7" t="n">
        <v>4.093486311503606</v>
      </c>
      <c r="C504" s="7" t="n">
        <v>4.156879116592953</v>
      </c>
      <c r="D504" s="7" t="n">
        <v>4.757786557589741</v>
      </c>
      <c r="E504" s="7" t="n">
        <v>4.829447148915373</v>
      </c>
      <c r="F504" s="7" t="n">
        <v>3.781295953564703</v>
      </c>
      <c r="G504" s="7" t="n">
        <v>4.586093455744449</v>
      </c>
      <c r="H504" s="7" t="n">
        <v>4.757786557589741</v>
      </c>
      <c r="I504" s="7" t="n">
        <v>4.404879857459807</v>
      </c>
      <c r="J504" s="7" t="n">
        <v>4.088010767887506</v>
      </c>
      <c r="K504" s="7" t="n">
        <v>4.571753569261825</v>
      </c>
      <c r="L504" s="7" t="n">
        <v>4.829447148915373</v>
      </c>
      <c r="M504" s="7" t="n">
        <v>3.93803549953335</v>
      </c>
      <c r="N504" s="7" t="n">
        <v>4.008047614568033</v>
      </c>
      <c r="O504" s="7" t="n">
        <v>4.330982137804888</v>
      </c>
      <c r="P504" s="7" t="n">
        <v>4.070377061805664</v>
      </c>
      <c r="Q504" s="7" t="n">
        <v>4.404879857459807</v>
      </c>
      <c r="R504" s="7" t="n">
        <v>4.582061613849876</v>
      </c>
      <c r="S504" s="7" t="n">
        <v>4.586093455744449</v>
      </c>
      <c r="T504" s="7" t="n">
        <v>3.701093971866378</v>
      </c>
      <c r="U504" s="7" t="n">
        <v>4.511879991397587</v>
      </c>
      <c r="V504" s="7" t="n">
        <v>4.388752020120738</v>
      </c>
      <c r="W504" s="7" t="n">
        <v>4.388752020120738</v>
      </c>
      <c r="X504" s="7" t="n">
        <v>4.088010767887506</v>
      </c>
      <c r="Y504" s="7" t="n">
        <v>4.582061613849876</v>
      </c>
      <c r="Z504" s="7" t="n">
        <v>4.571753569261825</v>
      </c>
      <c r="AA504" s="7" t="n">
        <v>4.497730615987255</v>
      </c>
      <c r="AB504" s="7" t="n">
        <v>4.020414529351472</v>
      </c>
      <c r="AC504" s="7" t="n">
        <v>4.330982137804888</v>
      </c>
      <c r="AD504" s="7" t="n">
        <v>3.855204351533819</v>
      </c>
      <c r="AE504" s="7" t="n">
        <v>4.586093455744449</v>
      </c>
      <c r="AF504" s="7" t="n">
        <v>4.260157928372641</v>
      </c>
      <c r="AG504" s="7" t="n">
        <v>4.088010767887506</v>
      </c>
      <c r="AH504" s="7" t="n">
        <v>4.571753569261825</v>
      </c>
      <c r="AI504" s="7" t="n">
        <v>4.330982137804888</v>
      </c>
      <c r="AJ504" s="7" t="n">
        <v>3.449576572262209</v>
      </c>
      <c r="AK504" s="7" t="n">
        <v>3.309602837584226</v>
      </c>
      <c r="AL504" s="7" t="n">
        <v>3.632578554628827</v>
      </c>
      <c r="AM504" s="7" t="n">
        <v>3.772594622175604</v>
      </c>
      <c r="AN504" s="7" t="n">
        <v>3.684123181616022</v>
      </c>
      <c r="AO504" s="7" t="n">
        <v>3.622154611452963</v>
      </c>
      <c r="AP504" s="7" t="n">
        <v>4.135283813488027</v>
      </c>
      <c r="AQ504" s="7" t="n">
        <v>4.135283813488027</v>
      </c>
      <c r="AR504" s="7" t="n">
        <v>3.970347504405697</v>
      </c>
      <c r="AS504" s="7" t="n">
        <v>4.024013288077816</v>
      </c>
      <c r="AT504" s="7" t="n">
        <v>3.732199423069688</v>
      </c>
      <c r="AU504" s="7" t="n">
        <v>3.583032735280968</v>
      </c>
      <c r="AV504" s="7" t="n">
        <v>3.928278526635599</v>
      </c>
      <c r="AW504" s="7" t="n">
        <v>3.981490083584465</v>
      </c>
      <c r="AX504" s="7" t="n">
        <v>3.689054917564569</v>
      </c>
      <c r="AY504" s="7" t="n">
        <v>3.541248215356988</v>
      </c>
      <c r="AZ504" s="7" t="n">
        <v>3.88334632471136</v>
      </c>
      <c r="BA504" s="7" t="n">
        <v>3.936072740163332</v>
      </c>
      <c r="BB504" s="7" t="n">
        <v>3.308648523913768</v>
      </c>
      <c r="BC504" s="7" t="n">
        <v>3.19907797279876</v>
      </c>
      <c r="BD504" s="7" t="n">
        <v>3.443773241514016</v>
      </c>
      <c r="BE504" s="7" t="n">
        <v>3.477385588321598</v>
      </c>
      <c r="BF504" s="7" t="n">
        <v>3.508585607416777</v>
      </c>
      <c r="BG504" s="7" t="n">
        <v>3.505585879832099</v>
      </c>
      <c r="BH504" s="7" t="n">
        <v>3.393928253532732</v>
      </c>
      <c r="BI504" s="7" t="n">
        <v>3.391004811696443</v>
      </c>
      <c r="BJ504" s="7" t="n">
        <v>3.651352359068905</v>
      </c>
      <c r="BK504" s="7" t="n">
        <v>3.648257643521179</v>
      </c>
      <c r="BL504" s="7" t="n">
        <v>3.685008233564942</v>
      </c>
      <c r="BM504" s="7" t="n">
        <v>3.681891125527888</v>
      </c>
      <c r="BN504" s="7" t="n">
        <v>3.57043129318278</v>
      </c>
      <c r="BO504" s="7" t="n">
        <v>3.454201148340218</v>
      </c>
      <c r="BP504" s="7" t="n">
        <v>3.715156421237039</v>
      </c>
      <c r="BQ504" s="7" t="n">
        <v>3.749273963941131</v>
      </c>
    </row>
    <row r="505">
      <c r="A505" s="6" t="n">
        <v>45679</v>
      </c>
      <c r="B505" s="7" t="n">
        <v>3.997344145355519</v>
      </c>
      <c r="C505" s="7" t="n">
        <v>4.059540378739995</v>
      </c>
      <c r="D505" s="7" t="n">
        <v>4.649105383633351</v>
      </c>
      <c r="E505" s="7" t="n">
        <v>4.719413344549054</v>
      </c>
      <c r="F505" s="7" t="n">
        <v>3.691046540518751</v>
      </c>
      <c r="G505" s="7" t="n">
        <v>4.480653077132264</v>
      </c>
      <c r="H505" s="7" t="n">
        <v>4.649105383633351</v>
      </c>
      <c r="I505" s="7" t="n">
        <v>4.302859978444377</v>
      </c>
      <c r="J505" s="7" t="n">
        <v>3.991971955433117</v>
      </c>
      <c r="K505" s="7" t="n">
        <v>4.466583863360714</v>
      </c>
      <c r="L505" s="7" t="n">
        <v>4.719413344549054</v>
      </c>
      <c r="M505" s="7" t="n">
        <v>3.844827547178779</v>
      </c>
      <c r="N505" s="7" t="n">
        <v>3.913518147638889</v>
      </c>
      <c r="O505" s="7" t="n">
        <v>4.230357116143836</v>
      </c>
      <c r="P505" s="7" t="n">
        <v>3.974671094596406</v>
      </c>
      <c r="Q505" s="7" t="n">
        <v>4.302859978444377</v>
      </c>
      <c r="R505" s="7" t="n">
        <v>4.476697338321042</v>
      </c>
      <c r="S505" s="7" t="n">
        <v>4.480653077132264</v>
      </c>
      <c r="T505" s="7" t="n">
        <v>3.612358412353797</v>
      </c>
      <c r="U505" s="7" t="n">
        <v>4.40784042998276</v>
      </c>
      <c r="V505" s="7" t="n">
        <v>4.287036562305687</v>
      </c>
      <c r="W505" s="7" t="n">
        <v>4.287036562305687</v>
      </c>
      <c r="X505" s="7" t="n">
        <v>3.991971955433117</v>
      </c>
      <c r="Y505" s="7" t="n">
        <v>4.476697338321042</v>
      </c>
      <c r="Z505" s="7" t="n">
        <v>4.466583863360714</v>
      </c>
      <c r="AA505" s="7" t="n">
        <v>4.393958131289316</v>
      </c>
      <c r="AB505" s="7" t="n">
        <v>3.925651630563845</v>
      </c>
      <c r="AC505" s="7" t="n">
        <v>4.230357116143836</v>
      </c>
      <c r="AD505" s="7" t="n">
        <v>3.763559879574832</v>
      </c>
      <c r="AE505" s="7" t="n">
        <v>4.480653077132264</v>
      </c>
      <c r="AF505" s="7" t="n">
        <v>4.160869749984372</v>
      </c>
      <c r="AG505" s="7" t="n">
        <v>3.991971955433117</v>
      </c>
      <c r="AH505" s="7" t="n">
        <v>4.466583863360714</v>
      </c>
      <c r="AI505" s="7" t="n">
        <v>4.230357116143836</v>
      </c>
      <c r="AJ505" s="7" t="n">
        <v>3.365588532649164</v>
      </c>
      <c r="AK505" s="7" t="n">
        <v>3.228256873993921</v>
      </c>
      <c r="AL505" s="7" t="n">
        <v>3.545136258752369</v>
      </c>
      <c r="AM505" s="7" t="n">
        <v>3.682509451221798</v>
      </c>
      <c r="AN505" s="7" t="n">
        <v>3.5957079544723</v>
      </c>
      <c r="AO505" s="7" t="n">
        <v>3.534909072849509</v>
      </c>
      <c r="AP505" s="7" t="n">
        <v>4.038352698055579</v>
      </c>
      <c r="AQ505" s="7" t="n">
        <v>4.038352698055579</v>
      </c>
      <c r="AR505" s="7" t="n">
        <v>3.876529646389065</v>
      </c>
      <c r="AS505" s="7" t="n">
        <v>3.92918246087373</v>
      </c>
      <c r="AT505" s="7" t="n">
        <v>3.642876732214289</v>
      </c>
      <c r="AU505" s="7" t="n">
        <v>3.496525642152562</v>
      </c>
      <c r="AV505" s="7" t="n">
        <v>3.835254742148</v>
      </c>
      <c r="AW505" s="7" t="n">
        <v>3.887461903671747</v>
      </c>
      <c r="AX505" s="7" t="n">
        <v>3.600546601375747</v>
      </c>
      <c r="AY505" s="7" t="n">
        <v>3.455529826469895</v>
      </c>
      <c r="AZ505" s="7" t="n">
        <v>3.791170658577008</v>
      </c>
      <c r="BA505" s="7" t="n">
        <v>3.842901835898403</v>
      </c>
      <c r="BB505" s="7" t="n">
        <v>3.22732057348338</v>
      </c>
      <c r="BC505" s="7" t="n">
        <v>3.119818222710139</v>
      </c>
      <c r="BD505" s="7" t="n">
        <v>3.359894742744881</v>
      </c>
      <c r="BE505" s="7" t="n">
        <v>3.392872639269538</v>
      </c>
      <c r="BF505" s="7" t="n">
        <v>3.423483742004445</v>
      </c>
      <c r="BG505" s="7" t="n">
        <v>3.420540635816234</v>
      </c>
      <c r="BH505" s="7" t="n">
        <v>3.310990604473023</v>
      </c>
      <c r="BI505" s="7" t="n">
        <v>3.30812234410058</v>
      </c>
      <c r="BJ505" s="7" t="n">
        <v>3.563555698006143</v>
      </c>
      <c r="BK505" s="7" t="n">
        <v>3.560519396801398</v>
      </c>
      <c r="BL505" s="7" t="n">
        <v>3.596576300611816</v>
      </c>
      <c r="BM505" s="7" t="n">
        <v>3.593518029587462</v>
      </c>
      <c r="BN505" s="7" t="n">
        <v>3.484162058736192</v>
      </c>
      <c r="BO505" s="7" t="n">
        <v>3.370125817482147</v>
      </c>
      <c r="BP505" s="7" t="n">
        <v>3.626155425781146</v>
      </c>
      <c r="BQ505" s="7" t="n">
        <v>3.659628982370695</v>
      </c>
    </row>
    <row r="506">
      <c r="A506" s="6" t="n">
        <v>45680</v>
      </c>
      <c r="B506" s="7" t="n">
        <v>3.704309643496142</v>
      </c>
      <c r="C506" s="7" t="n">
        <v>3.76285881121189</v>
      </c>
      <c r="D506" s="7" t="n">
        <v>4.317852875522095</v>
      </c>
      <c r="E506" s="7" t="n">
        <v>4.384038114907237</v>
      </c>
      <c r="F506" s="7" t="n">
        <v>3.415972732068388</v>
      </c>
      <c r="G506" s="7" t="n">
        <v>4.15927828332021</v>
      </c>
      <c r="H506" s="7" t="n">
        <v>4.317852875522095</v>
      </c>
      <c r="I506" s="7" t="n">
        <v>3.991910624744638</v>
      </c>
      <c r="J506" s="7" t="n">
        <v>3.699252468299967</v>
      </c>
      <c r="K506" s="7" t="n">
        <v>4.146034060769833</v>
      </c>
      <c r="L506" s="7" t="n">
        <v>4.384038114907237</v>
      </c>
      <c r="M506" s="7" t="n">
        <v>3.56073632080175</v>
      </c>
      <c r="N506" s="7" t="n">
        <v>3.62539903859003</v>
      </c>
      <c r="O506" s="7" t="n">
        <v>3.923659188705659</v>
      </c>
      <c r="P506" s="7" t="n">
        <v>3.682966096157562</v>
      </c>
      <c r="Q506" s="7" t="n">
        <v>3.991910624744638</v>
      </c>
      <c r="R506" s="7" t="n">
        <v>4.155554501308102</v>
      </c>
      <c r="S506" s="7" t="n">
        <v>4.15927828332021</v>
      </c>
      <c r="T506" s="7" t="n">
        <v>3.341898722076683</v>
      </c>
      <c r="U506" s="7" t="n">
        <v>4.09073522761086</v>
      </c>
      <c r="V506" s="7" t="n">
        <v>3.97701506282832</v>
      </c>
      <c r="W506" s="7" t="n">
        <v>3.97701506282832</v>
      </c>
      <c r="X506" s="7" t="n">
        <v>3.699252468299967</v>
      </c>
      <c r="Y506" s="7" t="n">
        <v>4.155554501308102</v>
      </c>
      <c r="Z506" s="7" t="n">
        <v>4.146034060769833</v>
      </c>
      <c r="AA506" s="7" t="n">
        <v>4.077666959803417</v>
      </c>
      <c r="AB506" s="7" t="n">
        <v>3.636821037770558</v>
      </c>
      <c r="AC506" s="7" t="n">
        <v>3.923659188705659</v>
      </c>
      <c r="AD506" s="7" t="n">
        <v>3.484234030526424</v>
      </c>
      <c r="AE506" s="7" t="n">
        <v>4.15927828332021</v>
      </c>
      <c r="AF506" s="7" t="n">
        <v>3.858246426002709</v>
      </c>
      <c r="AG506" s="7" t="n">
        <v>3.699252468299967</v>
      </c>
      <c r="AH506" s="7" t="n">
        <v>4.146034060769833</v>
      </c>
      <c r="AI506" s="7" t="n">
        <v>3.923659188705659</v>
      </c>
      <c r="AJ506" s="7" t="n">
        <v>3.109598946225185</v>
      </c>
      <c r="AK506" s="7" t="n">
        <v>2.98032014785193</v>
      </c>
      <c r="AL506" s="7" t="n">
        <v>3.278618344290879</v>
      </c>
      <c r="AM506" s="7" t="n">
        <v>3.407936241016563</v>
      </c>
      <c r="AN506" s="7" t="n">
        <v>3.326224614530308</v>
      </c>
      <c r="AO506" s="7" t="n">
        <v>3.268990860597692</v>
      </c>
      <c r="AP506" s="7" t="n">
        <v>3.742913534747461</v>
      </c>
      <c r="AQ506" s="7" t="n">
        <v>3.742913534747461</v>
      </c>
      <c r="AR506" s="7" t="n">
        <v>3.590579470822272</v>
      </c>
      <c r="AS506" s="7" t="n">
        <v>3.640144827086083</v>
      </c>
      <c r="AT506" s="7" t="n">
        <v>3.370627507256796</v>
      </c>
      <c r="AU506" s="7" t="n">
        <v>3.23285815932157</v>
      </c>
      <c r="AV506" s="7" t="n">
        <v>3.551724846364182</v>
      </c>
      <c r="AW506" s="7" t="n">
        <v>3.600870681886432</v>
      </c>
      <c r="AX506" s="7" t="n">
        <v>3.330779532628257</v>
      </c>
      <c r="AY506" s="7" t="n">
        <v>3.194266258213817</v>
      </c>
      <c r="AZ506" s="7" t="n">
        <v>3.5102257673663</v>
      </c>
      <c r="BA506" s="7" t="n">
        <v>3.558923529470322</v>
      </c>
      <c r="BB506" s="7" t="n">
        <v>2.979438750174918</v>
      </c>
      <c r="BC506" s="7" t="n">
        <v>2.878240127320201</v>
      </c>
      <c r="BD506" s="7" t="n">
        <v>3.104239029042045</v>
      </c>
      <c r="BE506" s="7" t="n">
        <v>3.135283166113802</v>
      </c>
      <c r="BF506" s="7" t="n">
        <v>3.164099293561761</v>
      </c>
      <c r="BG506" s="7" t="n">
        <v>3.161328765373122</v>
      </c>
      <c r="BH506" s="7" t="n">
        <v>3.058202533938343</v>
      </c>
      <c r="BI506" s="7" t="n">
        <v>3.055502462752995</v>
      </c>
      <c r="BJ506" s="7" t="n">
        <v>3.295957703596332</v>
      </c>
      <c r="BK506" s="7" t="n">
        <v>3.293099445164938</v>
      </c>
      <c r="BL506" s="7" t="n">
        <v>3.327042042547911</v>
      </c>
      <c r="BM506" s="7" t="n">
        <v>3.324163102564228</v>
      </c>
      <c r="BN506" s="7" t="n">
        <v>3.221219552293104</v>
      </c>
      <c r="BO506" s="7" t="n">
        <v>3.113870173535982</v>
      </c>
      <c r="BP506" s="7" t="n">
        <v>3.35488670557949</v>
      </c>
      <c r="BQ506" s="7" t="n">
        <v>3.386397438177861</v>
      </c>
    </row>
    <row r="507">
      <c r="A507" s="6" t="n">
        <v>45681</v>
      </c>
      <c r="B507" s="7" t="n">
        <v>3.714301006809776</v>
      </c>
      <c r="C507" s="7" t="n">
        <v>3.772974525610102</v>
      </c>
      <c r="D507" s="7" t="n">
        <v>4.329147327663708</v>
      </c>
      <c r="E507" s="7" t="n">
        <v>4.395473136191361</v>
      </c>
      <c r="F507" s="7" t="n">
        <v>3.425351703967102</v>
      </c>
      <c r="G507" s="7" t="n">
        <v>4.170235942928366</v>
      </c>
      <c r="H507" s="7" t="n">
        <v>4.329147327663708</v>
      </c>
      <c r="I507" s="7" t="n">
        <v>4.002512816449848</v>
      </c>
      <c r="J507" s="7" t="n">
        <v>3.709233090808136</v>
      </c>
      <c r="K507" s="7" t="n">
        <v>4.15696359131138</v>
      </c>
      <c r="L507" s="7" t="n">
        <v>4.395473136191361</v>
      </c>
      <c r="M507" s="7" t="n">
        <v>3.57042275239577</v>
      </c>
      <c r="N507" s="7" t="n">
        <v>3.63522280568176</v>
      </c>
      <c r="O507" s="7" t="n">
        <v>3.934116422925962</v>
      </c>
      <c r="P507" s="7" t="n">
        <v>3.692912128455166</v>
      </c>
      <c r="Q507" s="7" t="n">
        <v>4.002512816449848</v>
      </c>
      <c r="R507" s="7" t="n">
        <v>4.166504252070581</v>
      </c>
      <c r="S507" s="7" t="n">
        <v>4.170235942928366</v>
      </c>
      <c r="T507" s="7" t="n">
        <v>3.351120370074121</v>
      </c>
      <c r="U507" s="7" t="n">
        <v>4.101547310370527</v>
      </c>
      <c r="V507" s="7" t="n">
        <v>3.987585618229344</v>
      </c>
      <c r="W507" s="7" t="n">
        <v>3.987585618229344</v>
      </c>
      <c r="X507" s="7" t="n">
        <v>3.709233090808136</v>
      </c>
      <c r="Y507" s="7" t="n">
        <v>4.166504252070581</v>
      </c>
      <c r="Z507" s="7" t="n">
        <v>4.15696359131138</v>
      </c>
      <c r="AA507" s="7" t="n">
        <v>4.088451287202267</v>
      </c>
      <c r="AB507" s="7" t="n">
        <v>3.646669063755139</v>
      </c>
      <c r="AC507" s="7" t="n">
        <v>3.934116422925962</v>
      </c>
      <c r="AD507" s="7" t="n">
        <v>3.493757980856584</v>
      </c>
      <c r="AE507" s="7" t="n">
        <v>4.170235942928366</v>
      </c>
      <c r="AF507" s="7" t="n">
        <v>3.868564731724031</v>
      </c>
      <c r="AG507" s="7" t="n">
        <v>3.709233090808136</v>
      </c>
      <c r="AH507" s="7" t="n">
        <v>4.15696359131138</v>
      </c>
      <c r="AI507" s="7" t="n">
        <v>3.934116422925962</v>
      </c>
      <c r="AJ507" s="7" t="n">
        <v>3.118327218651263</v>
      </c>
      <c r="AK507" s="7" t="n">
        <v>2.988773848334157</v>
      </c>
      <c r="AL507" s="7" t="n">
        <v>3.287705592707295</v>
      </c>
      <c r="AM507" s="7" t="n">
        <v>3.417298144416825</v>
      </c>
      <c r="AN507" s="7" t="n">
        <v>3.335412972690345</v>
      </c>
      <c r="AO507" s="7" t="n">
        <v>3.278057661446948</v>
      </c>
      <c r="AP507" s="7" t="n">
        <v>3.752986887881502</v>
      </c>
      <c r="AQ507" s="7" t="n">
        <v>3.752986887881502</v>
      </c>
      <c r="AR507" s="7" t="n">
        <v>3.600329285521759</v>
      </c>
      <c r="AS507" s="7" t="n">
        <v>3.649999912382051</v>
      </c>
      <c r="AT507" s="7" t="n">
        <v>3.379910171588627</v>
      </c>
      <c r="AU507" s="7" t="n">
        <v>3.241848218847802</v>
      </c>
      <c r="AV507" s="7" t="n">
        <v>3.561392138717395</v>
      </c>
      <c r="AW507" s="7" t="n">
        <v>3.610642353826719</v>
      </c>
      <c r="AX507" s="7" t="n">
        <v>3.339977564862712</v>
      </c>
      <c r="AY507" s="7" t="n">
        <v>3.203174353385203</v>
      </c>
      <c r="AZ507" s="7" t="n">
        <v>3.519804920883666</v>
      </c>
      <c r="BA507" s="7" t="n">
        <v>3.568606110923051</v>
      </c>
      <c r="BB507" s="7" t="n">
        <v>2.98789057867909</v>
      </c>
      <c r="BC507" s="7" t="n">
        <v>2.886477022649389</v>
      </c>
      <c r="BD507" s="7" t="n">
        <v>3.112955917676672</v>
      </c>
      <c r="BE507" s="7" t="n">
        <v>3.144065988599674</v>
      </c>
      <c r="BF507" s="7" t="n">
        <v>3.17294331788604</v>
      </c>
      <c r="BG507" s="7" t="n">
        <v>3.170166905443217</v>
      </c>
      <c r="BH507" s="7" t="n">
        <v>3.066821646834737</v>
      </c>
      <c r="BI507" s="7" t="n">
        <v>3.064115841037037</v>
      </c>
      <c r="BJ507" s="7" t="n">
        <v>3.305081778635903</v>
      </c>
      <c r="BK507" s="7" t="n">
        <v>3.302217449622299</v>
      </c>
      <c r="BL507" s="7" t="n">
        <v>3.336232136822474</v>
      </c>
      <c r="BM507" s="7" t="n">
        <v>3.333347082331559</v>
      </c>
      <c r="BN507" s="7" t="n">
        <v>3.2301848928786</v>
      </c>
      <c r="BO507" s="7" t="n">
        <v>3.122607517512849</v>
      </c>
      <c r="BP507" s="7" t="n">
        <v>3.364135938423956</v>
      </c>
      <c r="BQ507" s="7" t="n">
        <v>3.395713595863914</v>
      </c>
    </row>
    <row r="508">
      <c r="A508" s="6" t="n">
        <v>45684</v>
      </c>
      <c r="B508" s="7" t="n">
        <v>3.383014050064848</v>
      </c>
      <c r="C508" s="7" t="n">
        <v>3.437564418591824</v>
      </c>
      <c r="D508" s="7" t="n">
        <v>3.954653421212495</v>
      </c>
      <c r="E508" s="7" t="n">
        <v>4.016318331925386</v>
      </c>
      <c r="F508" s="7" t="n">
        <v>3.114370013062017</v>
      </c>
      <c r="G508" s="7" t="n">
        <v>3.806909178533854</v>
      </c>
      <c r="H508" s="7" t="n">
        <v>3.954653421212495</v>
      </c>
      <c r="I508" s="7" t="n">
        <v>3.650972419550019</v>
      </c>
      <c r="J508" s="7" t="n">
        <v>3.378302270522632</v>
      </c>
      <c r="K508" s="7" t="n">
        <v>3.794569511734764</v>
      </c>
      <c r="L508" s="7" t="n">
        <v>4.016318331925386</v>
      </c>
      <c r="M508" s="7" t="n">
        <v>3.249246518105292</v>
      </c>
      <c r="N508" s="7" t="n">
        <v>3.309492892612813</v>
      </c>
      <c r="O508" s="7" t="n">
        <v>3.587382429569336</v>
      </c>
      <c r="P508" s="7" t="n">
        <v>3.363128227286887</v>
      </c>
      <c r="Q508" s="7" t="n">
        <v>3.650972419550019</v>
      </c>
      <c r="R508" s="7" t="n">
        <v>3.803439723902819</v>
      </c>
      <c r="S508" s="7" t="n">
        <v>3.806909178533854</v>
      </c>
      <c r="T508" s="7" t="n">
        <v>3.045355120093152</v>
      </c>
      <c r="U508" s="7" t="n">
        <v>3.743047485963553</v>
      </c>
      <c r="V508" s="7" t="n">
        <v>3.637094196790365</v>
      </c>
      <c r="W508" s="7" t="n">
        <v>3.637094196790365</v>
      </c>
      <c r="X508" s="7" t="n">
        <v>3.378302270522632</v>
      </c>
      <c r="Y508" s="7" t="n">
        <v>3.803439723902819</v>
      </c>
      <c r="Z508" s="7" t="n">
        <v>3.794569511734764</v>
      </c>
      <c r="AA508" s="7" t="n">
        <v>3.730871756525924</v>
      </c>
      <c r="AB508" s="7" t="n">
        <v>3.320134790506863</v>
      </c>
      <c r="AC508" s="7" t="n">
        <v>3.587382429569336</v>
      </c>
      <c r="AD508" s="7" t="n">
        <v>3.17796919187689</v>
      </c>
      <c r="AE508" s="7" t="n">
        <v>3.806909178533854</v>
      </c>
      <c r="AF508" s="7" t="n">
        <v>3.526437236818905</v>
      </c>
      <c r="AG508" s="7" t="n">
        <v>3.378302270522632</v>
      </c>
      <c r="AH508" s="7" t="n">
        <v>3.794569511734764</v>
      </c>
      <c r="AI508" s="7" t="n">
        <v>3.587382429569336</v>
      </c>
      <c r="AJ508" s="7" t="n">
        <v>2.828920986597775</v>
      </c>
      <c r="AK508" s="7" t="n">
        <v>2.708471689551851</v>
      </c>
      <c r="AL508" s="7" t="n">
        <v>2.98639667433862</v>
      </c>
      <c r="AM508" s="7" t="n">
        <v>3.106882399392269</v>
      </c>
      <c r="AN508" s="7" t="n">
        <v>3.030751524921016</v>
      </c>
      <c r="AO508" s="7" t="n">
        <v>2.977426729863909</v>
      </c>
      <c r="AP508" s="7" t="n">
        <v>3.41898136738964</v>
      </c>
      <c r="AQ508" s="7" t="n">
        <v>3.41898136738964</v>
      </c>
      <c r="AR508" s="7" t="n">
        <v>3.277051436520682</v>
      </c>
      <c r="AS508" s="7" t="n">
        <v>3.323231571198063</v>
      </c>
      <c r="AT508" s="7" t="n">
        <v>3.072121782712782</v>
      </c>
      <c r="AU508" s="7" t="n">
        <v>2.943761824838153</v>
      </c>
      <c r="AV508" s="7" t="n">
        <v>3.2408505106005</v>
      </c>
      <c r="AW508" s="7" t="n">
        <v>3.286639777022196</v>
      </c>
      <c r="AX508" s="7" t="n">
        <v>3.034995350590061</v>
      </c>
      <c r="AY508" s="7" t="n">
        <v>2.907805678752437</v>
      </c>
      <c r="AZ508" s="7" t="n">
        <v>3.202185741463984</v>
      </c>
      <c r="BA508" s="7" t="n">
        <v>3.247557537048003</v>
      </c>
      <c r="BB508" s="7" t="n">
        <v>2.707650489695804</v>
      </c>
      <c r="BC508" s="7" t="n">
        <v>2.613363544440686</v>
      </c>
      <c r="BD508" s="7" t="n">
        <v>2.82392714178287</v>
      </c>
      <c r="BE508" s="7" t="n">
        <v>2.852851022069059</v>
      </c>
      <c r="BF508" s="7" t="n">
        <v>2.879699061642194</v>
      </c>
      <c r="BG508" s="7" t="n">
        <v>2.877117755372592</v>
      </c>
      <c r="BH508" s="7" t="n">
        <v>2.781034853615947</v>
      </c>
      <c r="BI508" s="7" t="n">
        <v>2.778519192267439</v>
      </c>
      <c r="BJ508" s="7" t="n">
        <v>3.002551787673898</v>
      </c>
      <c r="BK508" s="7" t="n">
        <v>2.999888742973846</v>
      </c>
      <c r="BL508" s="7" t="n">
        <v>3.031513124126338</v>
      </c>
      <c r="BM508" s="7" t="n">
        <v>3.028830810385528</v>
      </c>
      <c r="BN508" s="7" t="n">
        <v>2.932918113009049</v>
      </c>
      <c r="BO508" s="7" t="n">
        <v>2.832900497032452</v>
      </c>
      <c r="BP508" s="7" t="n">
        <v>3.057456048494733</v>
      </c>
      <c r="BQ508" s="7" t="n">
        <v>3.086814656701453</v>
      </c>
    </row>
    <row r="509">
      <c r="A509" s="6" t="n">
        <v>45685</v>
      </c>
      <c r="B509" s="7" t="n">
        <v>3.573193053016996</v>
      </c>
      <c r="C509" s="7" t="n">
        <v>3.630110362324594</v>
      </c>
      <c r="D509" s="7" t="n">
        <v>4.169635859520148</v>
      </c>
      <c r="E509" s="7" t="n">
        <v>4.233976411036959</v>
      </c>
      <c r="F509" s="7" t="n">
        <v>3.292892549819292</v>
      </c>
      <c r="G509" s="7" t="n">
        <v>4.015480993365607</v>
      </c>
      <c r="H509" s="7" t="n">
        <v>4.169635859520148</v>
      </c>
      <c r="I509" s="7" t="n">
        <v>3.852778137579802</v>
      </c>
      <c r="J509" s="7" t="n">
        <v>3.568276829335374</v>
      </c>
      <c r="K509" s="7" t="n">
        <v>4.002605908358452</v>
      </c>
      <c r="L509" s="7" t="n">
        <v>4.233976411036959</v>
      </c>
      <c r="M509" s="7" t="n">
        <v>3.433621347134005</v>
      </c>
      <c r="N509" s="7" t="n">
        <v>3.496481812151948</v>
      </c>
      <c r="O509" s="7" t="n">
        <v>3.786428977595526</v>
      </c>
      <c r="P509" s="7" t="n">
        <v>3.552444384282897</v>
      </c>
      <c r="Q509" s="7" t="n">
        <v>3.852778137579802</v>
      </c>
      <c r="R509" s="7" t="n">
        <v>4.011860999079673</v>
      </c>
      <c r="S509" s="7" t="n">
        <v>4.015480993365607</v>
      </c>
      <c r="T509" s="7" t="n">
        <v>3.220883100277313</v>
      </c>
      <c r="U509" s="7" t="n">
        <v>3.948848341614904</v>
      </c>
      <c r="V509" s="7" t="n">
        <v>3.838297738660767</v>
      </c>
      <c r="W509" s="7" t="n">
        <v>3.838297738660767</v>
      </c>
      <c r="X509" s="7" t="n">
        <v>3.568276829335374</v>
      </c>
      <c r="Y509" s="7" t="n">
        <v>4.011860999079673</v>
      </c>
      <c r="Z509" s="7" t="n">
        <v>4.002605908358452</v>
      </c>
      <c r="AA509" s="7" t="n">
        <v>3.936144307212196</v>
      </c>
      <c r="AB509" s="7" t="n">
        <v>3.507585462052241</v>
      </c>
      <c r="AC509" s="7" t="n">
        <v>3.786428977595526</v>
      </c>
      <c r="AD509" s="7" t="n">
        <v>3.359251297341321</v>
      </c>
      <c r="AE509" s="7" t="n">
        <v>4.015480993365607</v>
      </c>
      <c r="AF509" s="7" t="n">
        <v>3.722839372607394</v>
      </c>
      <c r="AG509" s="7" t="n">
        <v>3.568276829335374</v>
      </c>
      <c r="AH509" s="7" t="n">
        <v>4.002605908358452</v>
      </c>
      <c r="AI509" s="7" t="n">
        <v>3.786428977595526</v>
      </c>
      <c r="AJ509" s="7" t="n">
        <v>2.995057888578034</v>
      </c>
      <c r="AK509" s="7" t="n">
        <v>2.869382295892436</v>
      </c>
      <c r="AL509" s="7" t="n">
        <v>3.159366447247804</v>
      </c>
      <c r="AM509" s="7" t="n">
        <v>3.285080048552575</v>
      </c>
      <c r="AN509" s="7" t="n">
        <v>3.205645855032961</v>
      </c>
      <c r="AO509" s="7" t="n">
        <v>3.15000729683461</v>
      </c>
      <c r="AP509" s="7" t="n">
        <v>3.610720992431875</v>
      </c>
      <c r="AQ509" s="7" t="n">
        <v>3.610720992431875</v>
      </c>
      <c r="AR509" s="7" t="n">
        <v>3.462632721107375</v>
      </c>
      <c r="AS509" s="7" t="n">
        <v>3.510816612074108</v>
      </c>
      <c r="AT509" s="7" t="n">
        <v>3.248811168530421</v>
      </c>
      <c r="AU509" s="7" t="n">
        <v>3.114881671400672</v>
      </c>
      <c r="AV509" s="7" t="n">
        <v>3.424861036818909</v>
      </c>
      <c r="AW509" s="7" t="n">
        <v>3.472637099754264</v>
      </c>
      <c r="AX509" s="7" t="n">
        <v>3.210073820320364</v>
      </c>
      <c r="AY509" s="7" t="n">
        <v>3.077365387944993</v>
      </c>
      <c r="AZ509" s="7" t="n">
        <v>3.384518603143843</v>
      </c>
      <c r="BA509" s="7" t="n">
        <v>3.431859081179653</v>
      </c>
      <c r="BB509" s="7" t="n">
        <v>2.868525464170266</v>
      </c>
      <c r="BC509" s="7" t="n">
        <v>2.770147407858875</v>
      </c>
      <c r="BD509" s="7" t="n">
        <v>2.98984736081004</v>
      </c>
      <c r="BE509" s="7" t="n">
        <v>3.020026248415737</v>
      </c>
      <c r="BF509" s="7" t="n">
        <v>3.048039224568795</v>
      </c>
      <c r="BG509" s="7" t="n">
        <v>3.045345915406421</v>
      </c>
      <c r="BH509" s="7" t="n">
        <v>2.945093976031346</v>
      </c>
      <c r="BI509" s="7" t="n">
        <v>2.942469160123542</v>
      </c>
      <c r="BJ509" s="7" t="n">
        <v>3.176222531036653</v>
      </c>
      <c r="BK509" s="7" t="n">
        <v>3.173443936812897</v>
      </c>
      <c r="BL509" s="7" t="n">
        <v>3.206440500031853</v>
      </c>
      <c r="BM509" s="7" t="n">
        <v>3.203641800683558</v>
      </c>
      <c r="BN509" s="7" t="n">
        <v>3.10356745085761</v>
      </c>
      <c r="BO509" s="7" t="n">
        <v>2.999210069991644</v>
      </c>
      <c r="BP509" s="7" t="n">
        <v>3.233509088026622</v>
      </c>
      <c r="BQ509" s="7" t="n">
        <v>3.264141566399633</v>
      </c>
    </row>
    <row r="510">
      <c r="A510" s="6" t="n">
        <v>45686</v>
      </c>
      <c r="B510" s="7" t="n">
        <v>3.296299283166618</v>
      </c>
      <c r="C510" s="7" t="n">
        <v>3.349770412056898</v>
      </c>
      <c r="D510" s="7" t="n">
        <v>3.856629182281387</v>
      </c>
      <c r="E510" s="7" t="n">
        <v>3.917074097279643</v>
      </c>
      <c r="F510" s="7" t="n">
        <v>3.032970174380127</v>
      </c>
      <c r="G510" s="7" t="n">
        <v>3.711807952720681</v>
      </c>
      <c r="H510" s="7" t="n">
        <v>3.856629182281387</v>
      </c>
      <c r="I510" s="7" t="n">
        <v>3.558956289871993</v>
      </c>
      <c r="J510" s="7" t="n">
        <v>3.291680722779078</v>
      </c>
      <c r="K510" s="7" t="n">
        <v>3.699712417315619</v>
      </c>
      <c r="L510" s="7" t="n">
        <v>3.917074097279643</v>
      </c>
      <c r="M510" s="7" t="n">
        <v>3.165178245199536</v>
      </c>
      <c r="N510" s="7" t="n">
        <v>3.22423268870656</v>
      </c>
      <c r="O510" s="7" t="n">
        <v>3.496624381908673</v>
      </c>
      <c r="P510" s="7" t="n">
        <v>3.27680688702774</v>
      </c>
      <c r="Q510" s="7" t="n">
        <v>3.558956289871993</v>
      </c>
      <c r="R510" s="7" t="n">
        <v>3.708407138743352</v>
      </c>
      <c r="S510" s="7" t="n">
        <v>3.711807952720681</v>
      </c>
      <c r="T510" s="7" t="n">
        <v>2.965320691215552</v>
      </c>
      <c r="U510" s="7" t="n">
        <v>3.649209717607214</v>
      </c>
      <c r="V510" s="7" t="n">
        <v>3.545352637724666</v>
      </c>
      <c r="W510" s="7" t="n">
        <v>3.545352637724666</v>
      </c>
      <c r="X510" s="7" t="n">
        <v>3.291680722779078</v>
      </c>
      <c r="Y510" s="7" t="n">
        <v>3.708407138743352</v>
      </c>
      <c r="Z510" s="7" t="n">
        <v>3.699712417315619</v>
      </c>
      <c r="AA510" s="7" t="n">
        <v>3.637274876181337</v>
      </c>
      <c r="AB510" s="7" t="n">
        <v>3.234664044337981</v>
      </c>
      <c r="AC510" s="7" t="n">
        <v>3.496624381908673</v>
      </c>
      <c r="AD510" s="7" t="n">
        <v>3.095311089383189</v>
      </c>
      <c r="AE510" s="7" t="n">
        <v>3.711807952720681</v>
      </c>
      <c r="AF510" s="7" t="n">
        <v>3.436884945772881</v>
      </c>
      <c r="AG510" s="7" t="n">
        <v>3.291680722779078</v>
      </c>
      <c r="AH510" s="7" t="n">
        <v>3.699712417315619</v>
      </c>
      <c r="AI510" s="7" t="n">
        <v>3.496624381908673</v>
      </c>
      <c r="AJ510" s="7" t="n">
        <v>2.753168550709587</v>
      </c>
      <c r="AK510" s="7" t="n">
        <v>2.635102255998834</v>
      </c>
      <c r="AL510" s="7" t="n">
        <v>2.907528695721477</v>
      </c>
      <c r="AM510" s="7" t="n">
        <v>3.025630697738136</v>
      </c>
      <c r="AN510" s="7" t="n">
        <v>2.95100601762495</v>
      </c>
      <c r="AO510" s="7" t="n">
        <v>2.898736215118733</v>
      </c>
      <c r="AP510" s="7" t="n">
        <v>3.33155501309923</v>
      </c>
      <c r="AQ510" s="7" t="n">
        <v>3.33155501309923</v>
      </c>
      <c r="AR510" s="7" t="n">
        <v>3.192433063389037</v>
      </c>
      <c r="AS510" s="7" t="n">
        <v>3.237699557460173</v>
      </c>
      <c r="AT510" s="7" t="n">
        <v>2.991557794750225</v>
      </c>
      <c r="AU510" s="7" t="n">
        <v>2.865737345920975</v>
      </c>
      <c r="AV510" s="7" t="n">
        <v>3.156948346638347</v>
      </c>
      <c r="AW510" s="7" t="n">
        <v>3.201831705499893</v>
      </c>
      <c r="AX510" s="7" t="n">
        <v>2.955165882268671</v>
      </c>
      <c r="AY510" s="7" t="n">
        <v>2.830492566212544</v>
      </c>
      <c r="AZ510" s="7" t="n">
        <v>3.119048532029594</v>
      </c>
      <c r="BA510" s="7" t="n">
        <v>3.163522679412425</v>
      </c>
      <c r="BB510" s="7" t="n">
        <v>2.634297302988742</v>
      </c>
      <c r="BC510" s="7" t="n">
        <v>2.541875756837062</v>
      </c>
      <c r="BD510" s="7" t="n">
        <v>2.748273505507027</v>
      </c>
      <c r="BE510" s="7" t="n">
        <v>2.776625147714999</v>
      </c>
      <c r="BF510" s="7" t="n">
        <v>2.802942018218935</v>
      </c>
      <c r="BG510" s="7" t="n">
        <v>2.800411781229263</v>
      </c>
      <c r="BH510" s="7" t="n">
        <v>2.706229810278124</v>
      </c>
      <c r="BI510" s="7" t="n">
        <v>2.703763919472201</v>
      </c>
      <c r="BJ510" s="7" t="n">
        <v>2.923364191809108</v>
      </c>
      <c r="BK510" s="7" t="n">
        <v>2.920753833524789</v>
      </c>
      <c r="BL510" s="7" t="n">
        <v>2.951752549140137</v>
      </c>
      <c r="BM510" s="7" t="n">
        <v>2.949123303039112</v>
      </c>
      <c r="BN510" s="7" t="n">
        <v>2.855108169097425</v>
      </c>
      <c r="BO510" s="7" t="n">
        <v>2.757069329404924</v>
      </c>
      <c r="BP510" s="7" t="n">
        <v>2.977182211489847</v>
      </c>
      <c r="BQ510" s="7" t="n">
        <v>3.005959980840467</v>
      </c>
    </row>
    <row r="511">
      <c r="A511" s="6" t="n">
        <v>45687</v>
      </c>
      <c r="B511" s="7" t="n">
        <v>3.315358491507545</v>
      </c>
      <c r="C511" s="7" t="n">
        <v>3.36906682858994</v>
      </c>
      <c r="D511" s="7" t="n">
        <v>3.87817412161613</v>
      </c>
      <c r="E511" s="7" t="n">
        <v>3.938887181860369</v>
      </c>
      <c r="F511" s="7" t="n">
        <v>3.050861204245625</v>
      </c>
      <c r="G511" s="7" t="n">
        <v>3.732710437281103</v>
      </c>
      <c r="H511" s="7" t="n">
        <v>3.87817412161613</v>
      </c>
      <c r="I511" s="7" t="n">
        <v>3.579180695114499</v>
      </c>
      <c r="J511" s="7" t="n">
        <v>3.310719442299543</v>
      </c>
      <c r="K511" s="7" t="n">
        <v>3.720561243759116</v>
      </c>
      <c r="L511" s="7" t="n">
        <v>3.938887181860369</v>
      </c>
      <c r="M511" s="7" t="n">
        <v>3.183655775445949</v>
      </c>
      <c r="N511" s="7" t="n">
        <v>3.242972195800505</v>
      </c>
      <c r="O511" s="7" t="n">
        <v>3.516572270842174</v>
      </c>
      <c r="P511" s="7" t="n">
        <v>3.295779623357619</v>
      </c>
      <c r="Q511" s="7" t="n">
        <v>3.579180695114499</v>
      </c>
      <c r="R511" s="7" t="n">
        <v>3.729294536640147</v>
      </c>
      <c r="S511" s="7" t="n">
        <v>3.732710437281103</v>
      </c>
      <c r="T511" s="7" t="n">
        <v>2.982911614987687</v>
      </c>
      <c r="U511" s="7" t="n">
        <v>3.669834504380268</v>
      </c>
      <c r="V511" s="7" t="n">
        <v>3.565516694554879</v>
      </c>
      <c r="W511" s="7" t="n">
        <v>3.565516694554879</v>
      </c>
      <c r="X511" s="7" t="n">
        <v>3.310719442299543</v>
      </c>
      <c r="Y511" s="7" t="n">
        <v>3.729294536640147</v>
      </c>
      <c r="Z511" s="7" t="n">
        <v>3.720561243759116</v>
      </c>
      <c r="AA511" s="7" t="n">
        <v>3.657846717706805</v>
      </c>
      <c r="AB511" s="7" t="n">
        <v>3.253449826927917</v>
      </c>
      <c r="AC511" s="7" t="n">
        <v>3.516572270842174</v>
      </c>
      <c r="AD511" s="7" t="n">
        <v>3.11347867551465</v>
      </c>
      <c r="AE511" s="7" t="n">
        <v>3.732710437281103</v>
      </c>
      <c r="AF511" s="7" t="n">
        <v>3.456567819100057</v>
      </c>
      <c r="AG511" s="7" t="n">
        <v>3.310719442299543</v>
      </c>
      <c r="AH511" s="7" t="n">
        <v>3.720561243759116</v>
      </c>
      <c r="AI511" s="7" t="n">
        <v>3.516572270842174</v>
      </c>
      <c r="AJ511" s="7" t="n">
        <v>2.753168550709587</v>
      </c>
      <c r="AK511" s="7" t="n">
        <v>2.611020607302884</v>
      </c>
      <c r="AL511" s="7" t="n">
        <v>2.907528695721477</v>
      </c>
      <c r="AM511" s="7" t="n">
        <v>3.025630697738136</v>
      </c>
      <c r="AN511" s="7" t="n">
        <v>2.95100601762495</v>
      </c>
      <c r="AO511" s="7" t="n">
        <v>2.872908056987631</v>
      </c>
      <c r="AP511" s="7" t="n">
        <v>3.350770622625854</v>
      </c>
      <c r="AQ511" s="7" t="n">
        <v>3.350770622625854</v>
      </c>
      <c r="AR511" s="7" t="n">
        <v>3.192433063389037</v>
      </c>
      <c r="AS511" s="7" t="n">
        <v>3.237699557460173</v>
      </c>
      <c r="AT511" s="7" t="n">
        <v>2.991557794750225</v>
      </c>
      <c r="AU511" s="7" t="n">
        <v>2.840127797094212</v>
      </c>
      <c r="AV511" s="7" t="n">
        <v>3.156948346638347</v>
      </c>
      <c r="AW511" s="7" t="n">
        <v>3.201831705499893</v>
      </c>
      <c r="AX511" s="7" t="n">
        <v>2.955165882268671</v>
      </c>
      <c r="AY511" s="7" t="n">
        <v>2.80511650528888</v>
      </c>
      <c r="AZ511" s="7" t="n">
        <v>3.119048532029594</v>
      </c>
      <c r="BA511" s="7" t="n">
        <v>3.163522679412425</v>
      </c>
      <c r="BB511" s="7" t="n">
        <v>2.634297302988742</v>
      </c>
      <c r="BC511" s="7" t="n">
        <v>2.51841171052032</v>
      </c>
      <c r="BD511" s="7" t="n">
        <v>2.748273505507027</v>
      </c>
      <c r="BE511" s="7" t="n">
        <v>2.776625147714999</v>
      </c>
      <c r="BF511" s="7" t="n">
        <v>2.802942018218935</v>
      </c>
      <c r="BG511" s="7" t="n">
        <v>2.800411781229263</v>
      </c>
      <c r="BH511" s="7" t="n">
        <v>2.681676959218629</v>
      </c>
      <c r="BI511" s="7" t="n">
        <v>2.679227404326232</v>
      </c>
      <c r="BJ511" s="7" t="n">
        <v>2.923364191809108</v>
      </c>
      <c r="BK511" s="7" t="n">
        <v>2.920753833524789</v>
      </c>
      <c r="BL511" s="7" t="n">
        <v>2.951752549140137</v>
      </c>
      <c r="BM511" s="7" t="n">
        <v>2.949123303039112</v>
      </c>
      <c r="BN511" s="7" t="n">
        <v>2.855108169097425</v>
      </c>
      <c r="BO511" s="7" t="n">
        <v>2.732179679170808</v>
      </c>
      <c r="BP511" s="7" t="n">
        <v>2.977182211489847</v>
      </c>
      <c r="BQ511" s="7" t="n">
        <v>3.005959980840467</v>
      </c>
    </row>
    <row r="512">
      <c r="A512" s="6" t="n">
        <v>45688</v>
      </c>
      <c r="B512" s="7" t="n">
        <v>3.261898373781118</v>
      </c>
      <c r="C512" s="7" t="n">
        <v>3.314941353853437</v>
      </c>
      <c r="D512" s="7" t="n">
        <v>3.817741653874498</v>
      </c>
      <c r="E512" s="7" t="n">
        <v>3.877702580233551</v>
      </c>
      <c r="F512" s="7" t="n">
        <v>3.00067776820003</v>
      </c>
      <c r="G512" s="7" t="n">
        <v>3.630568393747214</v>
      </c>
      <c r="H512" s="7" t="n">
        <v>3.817741653874498</v>
      </c>
      <c r="I512" s="7" t="n">
        <v>3.522452258871447</v>
      </c>
      <c r="J512" s="7" t="n">
        <v>3.217684869664524</v>
      </c>
      <c r="K512" s="7" t="n">
        <v>3.618681405883078</v>
      </c>
      <c r="L512" s="7" t="n">
        <v>3.877702580233551</v>
      </c>
      <c r="M512" s="7" t="n">
        <v>3.131827235424921</v>
      </c>
      <c r="N512" s="7" t="n">
        <v>3.190408823940706</v>
      </c>
      <c r="O512" s="7" t="n">
        <v>3.419094952585334</v>
      </c>
      <c r="P512" s="7" t="n">
        <v>3.242562055259063</v>
      </c>
      <c r="Q512" s="7" t="n">
        <v>3.522452258871447</v>
      </c>
      <c r="R512" s="7" t="n">
        <v>3.670706439454412</v>
      </c>
      <c r="S512" s="7" t="n">
        <v>3.630568393747214</v>
      </c>
      <c r="T512" s="7" t="n">
        <v>2.933569961391532</v>
      </c>
      <c r="U512" s="7" t="n">
        <v>3.56904945835567</v>
      </c>
      <c r="V512" s="7" t="n">
        <v>3.50895753256331</v>
      </c>
      <c r="W512" s="7" t="n">
        <v>3.50895753256331</v>
      </c>
      <c r="X512" s="7" t="n">
        <v>3.217684869664524</v>
      </c>
      <c r="Y512" s="7" t="n">
        <v>3.670706439454412</v>
      </c>
      <c r="Z512" s="7" t="n">
        <v>3.618681405883078</v>
      </c>
      <c r="AA512" s="7" t="n">
        <v>3.557320393834028</v>
      </c>
      <c r="AB512" s="7" t="n">
        <v>3.161651255443608</v>
      </c>
      <c r="AC512" s="7" t="n">
        <v>3.419094952585334</v>
      </c>
      <c r="AD512" s="7" t="n">
        <v>3.062519513097222</v>
      </c>
      <c r="AE512" s="7" t="n">
        <v>3.630568393747214</v>
      </c>
      <c r="AF512" s="7" t="n">
        <v>3.360385525629392</v>
      </c>
      <c r="AG512" s="7" t="n">
        <v>3.217684869664524</v>
      </c>
      <c r="AH512" s="7" t="n">
        <v>3.618681405883078</v>
      </c>
      <c r="AI512" s="7" t="n">
        <v>3.419094952585334</v>
      </c>
      <c r="AJ512" s="7" t="n">
        <v>2.706673031747972</v>
      </c>
      <c r="AK512" s="7" t="n">
        <v>2.566286065049009</v>
      </c>
      <c r="AL512" s="7" t="n">
        <v>2.85912091117617</v>
      </c>
      <c r="AM512" s="7" t="n">
        <v>2.975759825724207</v>
      </c>
      <c r="AN512" s="7" t="n">
        <v>2.902059621339282</v>
      </c>
      <c r="AO512" s="7" t="n">
        <v>2.824929164601832</v>
      </c>
      <c r="AP512" s="7" t="n">
        <v>3.25687165960425</v>
      </c>
      <c r="AQ512" s="7" t="n">
        <v>3.25687165960425</v>
      </c>
      <c r="AR512" s="7" t="n">
        <v>3.140495787362025</v>
      </c>
      <c r="AS512" s="7" t="n">
        <v>3.185201504824017</v>
      </c>
      <c r="AT512" s="7" t="n">
        <v>2.942109029360484</v>
      </c>
      <c r="AU512" s="7" t="n">
        <v>2.79255499763359</v>
      </c>
      <c r="AV512" s="7" t="n">
        <v>3.105450667261002</v>
      </c>
      <c r="AW512" s="7" t="n">
        <v>3.149777995921715</v>
      </c>
      <c r="AX512" s="7" t="n">
        <v>2.906167952175554</v>
      </c>
      <c r="AY512" s="7" t="n">
        <v>2.757977437529889</v>
      </c>
      <c r="AZ512" s="7" t="n">
        <v>3.068020368349446</v>
      </c>
      <c r="BA512" s="7" t="n">
        <v>3.11194355498138</v>
      </c>
      <c r="BB512" s="7" t="n">
        <v>2.555861371136078</v>
      </c>
      <c r="BC512" s="7" t="n">
        <v>2.442476838343232</v>
      </c>
      <c r="BD512" s="7" t="n">
        <v>2.667377722709808</v>
      </c>
      <c r="BE512" s="7" t="n">
        <v>2.695117475660864</v>
      </c>
      <c r="BF512" s="7" t="n">
        <v>2.720866371646116</v>
      </c>
      <c r="BG512" s="7" t="n">
        <v>2.718390742598378</v>
      </c>
      <c r="BH512" s="7" t="n">
        <v>2.602218472748819</v>
      </c>
      <c r="BI512" s="7" t="n">
        <v>2.599821784505624</v>
      </c>
      <c r="BJ512" s="7" t="n">
        <v>2.838689576408532</v>
      </c>
      <c r="BK512" s="7" t="n">
        <v>2.836135555255556</v>
      </c>
      <c r="BL512" s="7" t="n">
        <v>2.866465252091531</v>
      </c>
      <c r="BM512" s="7" t="n">
        <v>2.863892750761452</v>
      </c>
      <c r="BN512" s="7" t="n">
        <v>2.771906665085273</v>
      </c>
      <c r="BO512" s="7" t="n">
        <v>2.651631235669337</v>
      </c>
      <c r="BP512" s="7" t="n">
        <v>2.891346087777705</v>
      </c>
      <c r="BQ512" s="7" t="n">
        <v>2.919502771133572</v>
      </c>
    </row>
    <row r="513">
      <c r="A513" s="6" t="n">
        <v>45691</v>
      </c>
      <c r="B513" s="7" t="n">
        <v>3.241577152694883</v>
      </c>
      <c r="C513" s="7" t="n">
        <v>3.294367217744226</v>
      </c>
      <c r="D513" s="7" t="n">
        <v>3.794770108169176</v>
      </c>
      <c r="E513" s="7" t="n">
        <v>3.854445133942572</v>
      </c>
      <c r="F513" s="7" t="n">
        <v>2.981602076972261</v>
      </c>
      <c r="G513" s="7" t="n">
        <v>3.595898330037291</v>
      </c>
      <c r="H513" s="7" t="n">
        <v>3.794770108169176</v>
      </c>
      <c r="I513" s="7" t="n">
        <v>3.500888686926643</v>
      </c>
      <c r="J513" s="7" t="n">
        <v>3.186106153898852</v>
      </c>
      <c r="K513" s="7" t="n">
        <v>3.584100342613603</v>
      </c>
      <c r="L513" s="7" t="n">
        <v>3.854445133942572</v>
      </c>
      <c r="M513" s="7" t="n">
        <v>3.112126208469952</v>
      </c>
      <c r="N513" s="7" t="n">
        <v>3.170428473241386</v>
      </c>
      <c r="O513" s="7" t="n">
        <v>3.38600823611372</v>
      </c>
      <c r="P513" s="7" t="n">
        <v>3.222333031961048</v>
      </c>
      <c r="Q513" s="7" t="n">
        <v>3.500888686926643</v>
      </c>
      <c r="R513" s="7" t="n">
        <v>3.648435974543995</v>
      </c>
      <c r="S513" s="7" t="n">
        <v>3.595898330037291</v>
      </c>
      <c r="T513" s="7" t="n">
        <v>2.914814247896492</v>
      </c>
      <c r="U513" s="7" t="n">
        <v>3.534840000175788</v>
      </c>
      <c r="V513" s="7" t="n">
        <v>3.487458305023922</v>
      </c>
      <c r="W513" s="7" t="n">
        <v>3.487458305023922</v>
      </c>
      <c r="X513" s="7" t="n">
        <v>3.186106153898852</v>
      </c>
      <c r="Y513" s="7" t="n">
        <v>3.648435974543995</v>
      </c>
      <c r="Z513" s="7" t="n">
        <v>3.584100342613603</v>
      </c>
      <c r="AA513" s="7" t="n">
        <v>3.523198753688487</v>
      </c>
      <c r="AB513" s="7" t="n">
        <v>3.130492075425979</v>
      </c>
      <c r="AC513" s="7" t="n">
        <v>3.38600823611372</v>
      </c>
      <c r="AD513" s="7" t="n">
        <v>3.043148953324923</v>
      </c>
      <c r="AE513" s="7" t="n">
        <v>3.595898330037291</v>
      </c>
      <c r="AF513" s="7" t="n">
        <v>3.327738379292556</v>
      </c>
      <c r="AG513" s="7" t="n">
        <v>3.186106153898852</v>
      </c>
      <c r="AH513" s="7" t="n">
        <v>3.584100342613603</v>
      </c>
      <c r="AI513" s="7" t="n">
        <v>3.38600823611372</v>
      </c>
      <c r="AJ513" s="7" t="n">
        <v>2.688999188881158</v>
      </c>
      <c r="AK513" s="7" t="n">
        <v>2.549281603368163</v>
      </c>
      <c r="AL513" s="7" t="n">
        <v>2.840720179305843</v>
      </c>
      <c r="AM513" s="7" t="n">
        <v>2.95680294610893</v>
      </c>
      <c r="AN513" s="7" t="n">
        <v>2.883454152765764</v>
      </c>
      <c r="AO513" s="7" t="n">
        <v>2.806691462907386</v>
      </c>
      <c r="AP513" s="7" t="n">
        <v>3.224999543895358</v>
      </c>
      <c r="AQ513" s="7" t="n">
        <v>3.224999543895358</v>
      </c>
      <c r="AR513" s="7" t="n">
        <v>3.120753427755509</v>
      </c>
      <c r="AS513" s="7" t="n">
        <v>3.165245983220502</v>
      </c>
      <c r="AT513" s="7" t="n">
        <v>2.923312600608334</v>
      </c>
      <c r="AU513" s="7" t="n">
        <v>2.774471659686645</v>
      </c>
      <c r="AV513" s="7" t="n">
        <v>3.085875406813384</v>
      </c>
      <c r="AW513" s="7" t="n">
        <v>3.129991377678374</v>
      </c>
      <c r="AX513" s="7" t="n">
        <v>2.887542894608612</v>
      </c>
      <c r="AY513" s="7" t="n">
        <v>2.740058969362058</v>
      </c>
      <c r="AZ513" s="7" t="n">
        <v>3.048623579867322</v>
      </c>
      <c r="BA513" s="7" t="n">
        <v>3.092337335699158</v>
      </c>
      <c r="BB513" s="7" t="n">
        <v>2.529237870563791</v>
      </c>
      <c r="BC513" s="7" t="n">
        <v>2.41670227220866</v>
      </c>
      <c r="BD513" s="7" t="n">
        <v>2.639919275175291</v>
      </c>
      <c r="BE513" s="7" t="n">
        <v>2.667451334616537</v>
      </c>
      <c r="BF513" s="7" t="n">
        <v>2.693007443067223</v>
      </c>
      <c r="BG513" s="7" t="n">
        <v>2.690550349587802</v>
      </c>
      <c r="BH513" s="7" t="n">
        <v>2.575247886564215</v>
      </c>
      <c r="BI513" s="7" t="n">
        <v>2.572869142842516</v>
      </c>
      <c r="BJ513" s="7" t="n">
        <v>2.809948480098106</v>
      </c>
      <c r="BK513" s="7" t="n">
        <v>2.807413581452037</v>
      </c>
      <c r="BL513" s="7" t="n">
        <v>2.837516193310059</v>
      </c>
      <c r="BM513" s="7" t="n">
        <v>2.834962952851955</v>
      </c>
      <c r="BN513" s="7" t="n">
        <v>2.743665586827369</v>
      </c>
      <c r="BO513" s="7" t="n">
        <v>2.624290685477539</v>
      </c>
      <c r="BP513" s="7" t="n">
        <v>2.862210740816241</v>
      </c>
      <c r="BQ513" s="7" t="n">
        <v>2.890156609014486</v>
      </c>
    </row>
    <row r="514">
      <c r="A514" s="6" t="n">
        <v>45692</v>
      </c>
      <c r="B514" s="7" t="n">
        <v>3.669534262316429</v>
      </c>
      <c r="C514" s="7" t="n">
        <v>3.727650620591605</v>
      </c>
      <c r="D514" s="7" t="n">
        <v>4.278542036138978</v>
      </c>
      <c r="E514" s="7" t="n">
        <v>4.344238018416807</v>
      </c>
      <c r="F514" s="7" t="n">
        <v>3.383328806248324</v>
      </c>
      <c r="G514" s="7" t="n">
        <v>3.621232096371513</v>
      </c>
      <c r="H514" s="7" t="n">
        <v>4.278542036138978</v>
      </c>
      <c r="I514" s="7" t="n">
        <v>3.955009228377041</v>
      </c>
      <c r="J514" s="7" t="n">
        <v>3.209181041012872</v>
      </c>
      <c r="K514" s="7" t="n">
        <v>3.60936907542551</v>
      </c>
      <c r="L514" s="7" t="n">
        <v>4.344238018416807</v>
      </c>
      <c r="M514" s="7" t="n">
        <v>3.527022267936349</v>
      </c>
      <c r="N514" s="7" t="n">
        <v>3.591206983460829</v>
      </c>
      <c r="O514" s="7" t="n">
        <v>3.410185034601075</v>
      </c>
      <c r="P514" s="7" t="n">
        <v>3.648348491580724</v>
      </c>
      <c r="Q514" s="7" t="n">
        <v>3.955009228377041</v>
      </c>
      <c r="R514" s="7" t="n">
        <v>4.117443410295279</v>
      </c>
      <c r="S514" s="7" t="n">
        <v>3.621232096371513</v>
      </c>
      <c r="T514" s="7" t="n">
        <v>3.309802369041615</v>
      </c>
      <c r="U514" s="7" t="n">
        <v>3.559837197388941</v>
      </c>
      <c r="V514" s="7" t="n">
        <v>3.940223778014337</v>
      </c>
      <c r="W514" s="7" t="n">
        <v>3.940223778014337</v>
      </c>
      <c r="X514" s="7" t="n">
        <v>3.209181041012872</v>
      </c>
      <c r="Y514" s="7" t="n">
        <v>4.117443410295279</v>
      </c>
      <c r="Z514" s="7" t="n">
        <v>3.60936907542551</v>
      </c>
      <c r="AA514" s="7" t="n">
        <v>3.54813178137543</v>
      </c>
      <c r="AB514" s="7" t="n">
        <v>3.153260403524166</v>
      </c>
      <c r="AC514" s="7" t="n">
        <v>3.410185034601075</v>
      </c>
      <c r="AD514" s="7" t="n">
        <v>3.451085500874216</v>
      </c>
      <c r="AE514" s="7" t="n">
        <v>3.621232096371513</v>
      </c>
      <c r="AF514" s="7" t="n">
        <v>3.351593979434988</v>
      </c>
      <c r="AG514" s="7" t="n">
        <v>3.209181041012872</v>
      </c>
      <c r="AH514" s="7" t="n">
        <v>3.60936907542551</v>
      </c>
      <c r="AI514" s="7" t="n">
        <v>3.410185034601075</v>
      </c>
      <c r="AJ514" s="7" t="n">
        <v>3.061203530199518</v>
      </c>
      <c r="AK514" s="7" t="n">
        <v>2.907389034054719</v>
      </c>
      <c r="AL514" s="7" t="n">
        <v>3.228232523801704</v>
      </c>
      <c r="AM514" s="7" t="n">
        <v>3.356027548467731</v>
      </c>
      <c r="AN514" s="7" t="n">
        <v>3.275278173580641</v>
      </c>
      <c r="AO514" s="7" t="n">
        <v>3.19077045452771</v>
      </c>
      <c r="AP514" s="7" t="n">
        <v>3.248288821316422</v>
      </c>
      <c r="AQ514" s="7" t="n">
        <v>3.248288821316422</v>
      </c>
      <c r="AR514" s="7" t="n">
        <v>3.536519936985426</v>
      </c>
      <c r="AS514" s="7" t="n">
        <v>3.585501602220444</v>
      </c>
      <c r="AT514" s="7" t="n">
        <v>3.319158169427323</v>
      </c>
      <c r="AU514" s="7" t="n">
        <v>3.155299810083873</v>
      </c>
      <c r="AV514" s="7" t="n">
        <v>3.49812287194853</v>
      </c>
      <c r="AW514" s="7" t="n">
        <v>3.546689956797745</v>
      </c>
      <c r="AX514" s="7" t="n">
        <v>3.279779452099839</v>
      </c>
      <c r="AY514" s="7" t="n">
        <v>3.117415025546346</v>
      </c>
      <c r="AZ514" s="7" t="n">
        <v>3.457112493969668</v>
      </c>
      <c r="BA514" s="7" t="n">
        <v>3.505236781998144</v>
      </c>
      <c r="BB514" s="7" t="n">
        <v>2.548691931800613</v>
      </c>
      <c r="BC514" s="7" t="n">
        <v>2.435536008462578</v>
      </c>
      <c r="BD514" s="7" t="n">
        <v>2.659983440605159</v>
      </c>
      <c r="BE514" s="7" t="n">
        <v>2.687667263795405</v>
      </c>
      <c r="BF514" s="7" t="n">
        <v>2.713364244048165</v>
      </c>
      <c r="BG514" s="7" t="n">
        <v>2.710893606441438</v>
      </c>
      <c r="BH514" s="7" t="n">
        <v>2.594955566769666</v>
      </c>
      <c r="BI514" s="7" t="n">
        <v>2.592563710804552</v>
      </c>
      <c r="BJ514" s="7" t="n">
        <v>2.83094988996599</v>
      </c>
      <c r="BK514" s="7" t="n">
        <v>2.828401018310648</v>
      </c>
      <c r="BL514" s="7" t="n">
        <v>2.858669563459638</v>
      </c>
      <c r="BM514" s="7" t="n">
        <v>2.856102248887506</v>
      </c>
      <c r="BN514" s="7" t="n">
        <v>2.76430162844524</v>
      </c>
      <c r="BO514" s="7" t="n">
        <v>2.644268702126232</v>
      </c>
      <c r="BP514" s="7" t="n">
        <v>2.883500233623749</v>
      </c>
      <c r="BQ514" s="7" t="n">
        <v>2.911600146590632</v>
      </c>
    </row>
    <row r="515">
      <c r="A515" s="6" t="n">
        <v>45693</v>
      </c>
      <c r="B515" s="7" t="n">
        <v>3.733474111034068</v>
      </c>
      <c r="C515" s="7" t="n">
        <v>3.792386255558448</v>
      </c>
      <c r="D515" s="7" t="n">
        <v>4.350821017356474</v>
      </c>
      <c r="E515" s="7" t="n">
        <v>4.417416573538729</v>
      </c>
      <c r="F515" s="7" t="n">
        <v>3.44334964880065</v>
      </c>
      <c r="G515" s="7" t="n">
        <v>3.754955951424691</v>
      </c>
      <c r="H515" s="7" t="n">
        <v>4.350821017356474</v>
      </c>
      <c r="I515" s="7" t="n">
        <v>4.022858080673452</v>
      </c>
      <c r="J515" s="7" t="n">
        <v>3.330981440491388</v>
      </c>
      <c r="K515" s="7" t="n">
        <v>3.742749652136377</v>
      </c>
      <c r="L515" s="7" t="n">
        <v>4.417416573538729</v>
      </c>
      <c r="M515" s="7" t="n">
        <v>3.589010702476638</v>
      </c>
      <c r="N515" s="7" t="n">
        <v>3.697762198200055</v>
      </c>
      <c r="O515" s="7" t="n">
        <v>3.537801854536984</v>
      </c>
      <c r="P515" s="7" t="n">
        <v>3.756229877344295</v>
      </c>
      <c r="Q515" s="7" t="n">
        <v>4.022858080673452</v>
      </c>
      <c r="R515" s="7" t="n">
        <v>4.187516470924894</v>
      </c>
      <c r="S515" s="7" t="n">
        <v>3.754955951424691</v>
      </c>
      <c r="T515" s="7" t="n">
        <v>3.409826593297059</v>
      </c>
      <c r="U515" s="7" t="n">
        <v>3.69178447805647</v>
      </c>
      <c r="V515" s="7" t="n">
        <v>4.007870173404704</v>
      </c>
      <c r="W515" s="7" t="n">
        <v>4.007870173404704</v>
      </c>
      <c r="X515" s="7" t="n">
        <v>3.330981440491388</v>
      </c>
      <c r="Y515" s="7" t="n">
        <v>4.187516470924894</v>
      </c>
      <c r="Z515" s="7" t="n">
        <v>3.742749652136377</v>
      </c>
      <c r="AA515" s="7" t="n">
        <v>3.679740344289407</v>
      </c>
      <c r="AB515" s="7" t="n">
        <v>3.273442636447514</v>
      </c>
      <c r="AC515" s="7" t="n">
        <v>3.537801854536984</v>
      </c>
      <c r="AD515" s="7" t="n">
        <v>3.554388700463529</v>
      </c>
      <c r="AE515" s="7" t="n">
        <v>3.754955951424691</v>
      </c>
      <c r="AF515" s="7" t="n">
        <v>3.477515359365927</v>
      </c>
      <c r="AG515" s="7" t="n">
        <v>3.330981440491388</v>
      </c>
      <c r="AH515" s="7" t="n">
        <v>3.742749652136377</v>
      </c>
      <c r="AI515" s="7" t="n">
        <v>3.537801854536984</v>
      </c>
      <c r="AJ515" s="7" t="n">
        <v>3.116813517137206</v>
      </c>
      <c r="AK515" s="7" t="n">
        <v>2.960892841861557</v>
      </c>
      <c r="AL515" s="7" t="n">
        <v>3.286129635746391</v>
      </c>
      <c r="AM515" s="7" t="n">
        <v>3.415674555388016</v>
      </c>
      <c r="AN515" s="7" t="n">
        <v>3.333819480762091</v>
      </c>
      <c r="AO515" s="7" t="n">
        <v>3.24815459903122</v>
      </c>
      <c r="AP515" s="7" t="n">
        <v>3.371220876387149</v>
      </c>
      <c r="AQ515" s="7" t="n">
        <v>3.371220876387149</v>
      </c>
      <c r="AR515" s="7" t="n">
        <v>3.59863842293728</v>
      </c>
      <c r="AS515" s="7" t="n">
        <v>3.648290793233901</v>
      </c>
      <c r="AT515" s="7" t="n">
        <v>3.378300324603146</v>
      </c>
      <c r="AU515" s="7" t="n">
        <v>3.212198255690609</v>
      </c>
      <c r="AV515" s="7" t="n">
        <v>3.559715587579032</v>
      </c>
      <c r="AW515" s="7" t="n">
        <v>3.60894770064808</v>
      </c>
      <c r="AX515" s="7" t="n">
        <v>3.338382395207141</v>
      </c>
      <c r="AY515" s="7" t="n">
        <v>3.173794715479399</v>
      </c>
      <c r="AZ515" s="7" t="n">
        <v>3.51814365523168</v>
      </c>
      <c r="BA515" s="7" t="n">
        <v>3.566926908271082</v>
      </c>
      <c r="BB515" s="7" t="n">
        <v>2.651379863421508</v>
      </c>
      <c r="BC515" s="7" t="n">
        <v>2.534949565203505</v>
      </c>
      <c r="BD515" s="7" t="n">
        <v>2.765891796840459</v>
      </c>
      <c r="BE515" s="7" t="n">
        <v>2.794376702400603</v>
      </c>
      <c r="BF515" s="7" t="n">
        <v>2.820817272066524</v>
      </c>
      <c r="BG515" s="7" t="n">
        <v>2.81827514201399</v>
      </c>
      <c r="BH515" s="7" t="n">
        <v>2.69898222180627</v>
      </c>
      <c r="BI515" s="7" t="n">
        <v>2.696521153087129</v>
      </c>
      <c r="BJ515" s="7" t="n">
        <v>2.941805475039078</v>
      </c>
      <c r="BK515" s="7" t="n">
        <v>2.93918284709176</v>
      </c>
      <c r="BL515" s="7" t="n">
        <v>2.970327268297128</v>
      </c>
      <c r="BM515" s="7" t="n">
        <v>2.967685663753282</v>
      </c>
      <c r="BN515" s="7" t="n">
        <v>2.873228623419999</v>
      </c>
      <c r="BO515" s="7" t="n">
        <v>2.749722323484181</v>
      </c>
      <c r="BP515" s="7" t="n">
        <v>2.995876459597735</v>
      </c>
      <c r="BQ515" s="7" t="n">
        <v>3.024789495257924</v>
      </c>
    </row>
    <row r="516">
      <c r="A516" s="6" t="n">
        <v>45694</v>
      </c>
      <c r="B516" s="7" t="n">
        <v>3.798718208918195</v>
      </c>
      <c r="C516" s="7" t="n">
        <v>3.858442372191119</v>
      </c>
      <c r="D516" s="7" t="n">
        <v>4.424574349904137</v>
      </c>
      <c r="E516" s="7" t="n">
        <v>4.492087829557457</v>
      </c>
      <c r="F516" s="7" t="n">
        <v>3.504594800378424</v>
      </c>
      <c r="G516" s="7" t="n">
        <v>3.830995974757855</v>
      </c>
      <c r="H516" s="7" t="n">
        <v>4.424574349904137</v>
      </c>
      <c r="I516" s="7" t="n">
        <v>4.092090918243983</v>
      </c>
      <c r="J516" s="7" t="n">
        <v>3.400241373318273</v>
      </c>
      <c r="K516" s="7" t="n">
        <v>3.818594475494573</v>
      </c>
      <c r="L516" s="7" t="n">
        <v>4.492087829557457</v>
      </c>
      <c r="M516" s="7" t="n">
        <v>3.652263581110907</v>
      </c>
      <c r="N516" s="7" t="n">
        <v>3.762514058991104</v>
      </c>
      <c r="O516" s="7" t="n">
        <v>3.610369205827985</v>
      </c>
      <c r="P516" s="7" t="n">
        <v>3.821787630571146</v>
      </c>
      <c r="Q516" s="7" t="n">
        <v>4.092090918243983</v>
      </c>
      <c r="R516" s="7" t="n">
        <v>4.259018886373958</v>
      </c>
      <c r="S516" s="7" t="n">
        <v>3.830995974757855</v>
      </c>
      <c r="T516" s="7" t="n">
        <v>3.470609678015832</v>
      </c>
      <c r="U516" s="7" t="n">
        <v>3.766814279558353</v>
      </c>
      <c r="V516" s="7" t="n">
        <v>4.272942449010018</v>
      </c>
      <c r="W516" s="7" t="n">
        <v>4.272942449010018</v>
      </c>
      <c r="X516" s="7" t="n">
        <v>3.400241373318273</v>
      </c>
      <c r="Y516" s="7" t="n">
        <v>4.259018886373958</v>
      </c>
      <c r="Z516" s="7" t="n">
        <v>3.818594475494573</v>
      </c>
      <c r="AA516" s="7" t="n">
        <v>3.754577539125313</v>
      </c>
      <c r="AB516" s="7" t="n">
        <v>3.341782423631251</v>
      </c>
      <c r="AC516" s="7" t="n">
        <v>3.610369205827985</v>
      </c>
      <c r="AD516" s="7" t="n">
        <v>3.617164364849805</v>
      </c>
      <c r="AE516" s="7" t="n">
        <v>3.830995974757855</v>
      </c>
      <c r="AF516" s="7" t="n">
        <v>3.549118624649337</v>
      </c>
      <c r="AG516" s="7" t="n">
        <v>3.400241373318273</v>
      </c>
      <c r="AH516" s="7" t="n">
        <v>3.818594475494573</v>
      </c>
      <c r="AI516" s="7" t="n">
        <v>3.610369205827985</v>
      </c>
      <c r="AJ516" s="7" t="n">
        <v>3.334721148414389</v>
      </c>
      <c r="AK516" s="7" t="n">
        <v>3.170547414098047</v>
      </c>
      <c r="AL516" s="7" t="n">
        <v>3.512999362146317</v>
      </c>
      <c r="AM516" s="7" t="n">
        <v>3.649401242023227</v>
      </c>
      <c r="AN516" s="7" t="n">
        <v>3.563213485009455</v>
      </c>
      <c r="AO516" s="7" t="n">
        <v>3.473014263458744</v>
      </c>
      <c r="AP516" s="7" t="n">
        <v>3.441124307844869</v>
      </c>
      <c r="AQ516" s="7" t="n">
        <v>3.441124307844869</v>
      </c>
      <c r="AR516" s="7" t="n">
        <v>3.842049595600583</v>
      </c>
      <c r="AS516" s="7" t="n">
        <v>3.894330122444397</v>
      </c>
      <c r="AT516" s="7" t="n">
        <v>3.610048750608568</v>
      </c>
      <c r="AU516" s="7" t="n">
        <v>3.435154709886694</v>
      </c>
      <c r="AV516" s="7" t="n">
        <v>3.801066530207577</v>
      </c>
      <c r="AW516" s="7" t="n">
        <v>3.852904555129806</v>
      </c>
      <c r="AX516" s="7" t="n">
        <v>3.568017919716306</v>
      </c>
      <c r="AY516" s="7" t="n">
        <v>3.394718426524684</v>
      </c>
      <c r="AZ516" s="7" t="n">
        <v>3.757294148102732</v>
      </c>
      <c r="BA516" s="7" t="n">
        <v>3.808659554322393</v>
      </c>
      <c r="BB516" s="7" t="n">
        <v>2.709771783945952</v>
      </c>
      <c r="BC516" s="7" t="n">
        <v>2.59147956257164</v>
      </c>
      <c r="BD516" s="7" t="n">
        <v>2.826114962528487</v>
      </c>
      <c r="BE516" s="7" t="n">
        <v>2.855055391316514</v>
      </c>
      <c r="BF516" s="7" t="n">
        <v>2.881918791720485</v>
      </c>
      <c r="BG516" s="7" t="n">
        <v>2.879336008582942</v>
      </c>
      <c r="BH516" s="7" t="n">
        <v>2.758135386909899</v>
      </c>
      <c r="BI516" s="7" t="n">
        <v>2.755634961417586</v>
      </c>
      <c r="BJ516" s="7" t="n">
        <v>3.004841806681007</v>
      </c>
      <c r="BK516" s="7" t="n">
        <v>3.002177238347207</v>
      </c>
      <c r="BL516" s="7" t="n">
        <v>3.033819713065446</v>
      </c>
      <c r="BM516" s="7" t="n">
        <v>3.031135864666304</v>
      </c>
      <c r="BN516" s="7" t="n">
        <v>2.935168291822457</v>
      </c>
      <c r="BO516" s="7" t="n">
        <v>2.809686911144597</v>
      </c>
      <c r="BP516" s="7" t="n">
        <v>3.059777480412285</v>
      </c>
      <c r="BQ516" s="7" t="n">
        <v>3.089152885845968</v>
      </c>
    </row>
    <row r="517">
      <c r="A517" s="6" t="n">
        <v>45695</v>
      </c>
      <c r="B517" s="7" t="n">
        <v>3.81238905170531</v>
      </c>
      <c r="C517" s="7" t="n">
        <v>3.872283360340214</v>
      </c>
      <c r="D517" s="7" t="n">
        <v>4.44002816483887</v>
      </c>
      <c r="E517" s="7" t="n">
        <v>4.507733980471544</v>
      </c>
      <c r="F517" s="7" t="n">
        <v>3.517427728809434</v>
      </c>
      <c r="G517" s="7" t="n">
        <v>3.825131012335092</v>
      </c>
      <c r="H517" s="7" t="n">
        <v>4.44002816483887</v>
      </c>
      <c r="I517" s="7" t="n">
        <v>4.106597536755492</v>
      </c>
      <c r="J517" s="7" t="n">
        <v>3.394899358868158</v>
      </c>
      <c r="K517" s="7" t="n">
        <v>3.812744568834129</v>
      </c>
      <c r="L517" s="7" t="n">
        <v>4.507733980471544</v>
      </c>
      <c r="M517" s="7" t="n">
        <v>3.665517196191574</v>
      </c>
      <c r="N517" s="7" t="n">
        <v>3.776081761476925</v>
      </c>
      <c r="O517" s="7" t="n">
        <v>3.60477209039081</v>
      </c>
      <c r="P517" s="7" t="n">
        <v>3.835524194749449</v>
      </c>
      <c r="Q517" s="7" t="n">
        <v>4.106597536755492</v>
      </c>
      <c r="R517" s="7" t="n">
        <v>4.274001058129006</v>
      </c>
      <c r="S517" s="7" t="n">
        <v>3.825131012335092</v>
      </c>
      <c r="T517" s="7" t="n">
        <v>3.483345787828891</v>
      </c>
      <c r="U517" s="7" t="n">
        <v>3.76102723548463</v>
      </c>
      <c r="V517" s="7" t="n">
        <v>4.279814154356219</v>
      </c>
      <c r="W517" s="7" t="n">
        <v>4.279814154356219</v>
      </c>
      <c r="X517" s="7" t="n">
        <v>3.394899358868158</v>
      </c>
      <c r="Y517" s="7" t="n">
        <v>4.274001058129006</v>
      </c>
      <c r="Z517" s="7" t="n">
        <v>3.812744568834129</v>
      </c>
      <c r="AA517" s="7" t="n">
        <v>3.748805350792144</v>
      </c>
      <c r="AB517" s="7" t="n">
        <v>3.336511379959209</v>
      </c>
      <c r="AC517" s="7" t="n">
        <v>3.60477209039081</v>
      </c>
      <c r="AD517" s="7" t="n">
        <v>3.630317987422772</v>
      </c>
      <c r="AE517" s="7" t="n">
        <v>3.825131012335092</v>
      </c>
      <c r="AF517" s="7" t="n">
        <v>3.543595869107898</v>
      </c>
      <c r="AG517" s="7" t="n">
        <v>3.394899358868158</v>
      </c>
      <c r="AH517" s="7" t="n">
        <v>3.812744568834129</v>
      </c>
      <c r="AI517" s="7" t="n">
        <v>3.60477209039081</v>
      </c>
      <c r="AJ517" s="7" t="n">
        <v>3.34707013178162</v>
      </c>
      <c r="AK517" s="7" t="n">
        <v>3.182428690629014</v>
      </c>
      <c r="AL517" s="7" t="n">
        <v>3.52585623393837</v>
      </c>
      <c r="AM517" s="7" t="n">
        <v>3.655460347670672</v>
      </c>
      <c r="AN517" s="7" t="n">
        <v>3.576213409456294</v>
      </c>
      <c r="AO517" s="7" t="n">
        <v>3.478843501370038</v>
      </c>
      <c r="AP517" s="7" t="n">
        <v>3.435732660384091</v>
      </c>
      <c r="AQ517" s="7" t="n">
        <v>3.435732660384091</v>
      </c>
      <c r="AR517" s="7" t="n">
        <v>3.848359760828901</v>
      </c>
      <c r="AS517" s="7" t="n">
        <v>3.900708419722189</v>
      </c>
      <c r="AT517" s="7" t="n">
        <v>3.61605657203885</v>
      </c>
      <c r="AU517" s="7" t="n">
        <v>3.440934609179333</v>
      </c>
      <c r="AV517" s="7" t="n">
        <v>3.807323286252637</v>
      </c>
      <c r="AW517" s="7" t="n">
        <v>3.85922886655527</v>
      </c>
      <c r="AX517" s="7" t="n">
        <v>3.573970966513992</v>
      </c>
      <c r="AY517" s="7" t="n">
        <v>3.400445629201108</v>
      </c>
      <c r="AZ517" s="7" t="n">
        <v>3.763493859923426</v>
      </c>
      <c r="BA517" s="7" t="n">
        <v>3.814926205606194</v>
      </c>
      <c r="BB517" s="7" t="n">
        <v>2.705268018630569</v>
      </c>
      <c r="BC517" s="7" t="n">
        <v>2.587119407277231</v>
      </c>
      <c r="BD517" s="7" t="n">
        <v>2.821469953383861</v>
      </c>
      <c r="BE517" s="7" t="n">
        <v>2.85037524769274</v>
      </c>
      <c r="BF517" s="7" t="n">
        <v>2.877206035187336</v>
      </c>
      <c r="BG517" s="7" t="n">
        <v>2.874626387619792</v>
      </c>
      <c r="BH517" s="7" t="n">
        <v>2.753572906845943</v>
      </c>
      <c r="BI517" s="7" t="n">
        <v>2.751075516939176</v>
      </c>
      <c r="BJ517" s="7" t="n">
        <v>2.999979818215684</v>
      </c>
      <c r="BK517" s="7" t="n">
        <v>2.997318484741368</v>
      </c>
      <c r="BL517" s="7" t="n">
        <v>3.028922544622138</v>
      </c>
      <c r="BM517" s="7" t="n">
        <v>3.026241954489012</v>
      </c>
      <c r="BN517" s="7" t="n">
        <v>2.930390888926785</v>
      </c>
      <c r="BO517" s="7" t="n">
        <v>2.805061846107677</v>
      </c>
      <c r="BP517" s="7" t="n">
        <v>3.054848798523124</v>
      </c>
      <c r="BQ517" s="7" t="n">
        <v>3.084188541404007</v>
      </c>
    </row>
    <row r="518">
      <c r="A518" s="6" t="n">
        <v>45698</v>
      </c>
      <c r="B518" s="7" t="n">
        <v>3.867407364583058</v>
      </c>
      <c r="C518" s="7" t="n">
        <v>3.927986423302934</v>
      </c>
      <c r="D518" s="7" t="n">
        <v>4.502222049917801</v>
      </c>
      <c r="E518" s="7" t="n">
        <v>4.570701921784936</v>
      </c>
      <c r="F518" s="7" t="n">
        <v>3.569073854988318</v>
      </c>
      <c r="G518" s="7" t="n">
        <v>3.896899913536592</v>
      </c>
      <c r="H518" s="7" t="n">
        <v>4.502222049917801</v>
      </c>
      <c r="I518" s="7" t="n">
        <v>4.164979429407832</v>
      </c>
      <c r="J518" s="7" t="n">
        <v>3.460269003147413</v>
      </c>
      <c r="K518" s="7" t="n">
        <v>3.884329234325224</v>
      </c>
      <c r="L518" s="7" t="n">
        <v>4.570701921784936</v>
      </c>
      <c r="M518" s="7" t="n">
        <v>3.718856375979131</v>
      </c>
      <c r="N518" s="7" t="n">
        <v>3.830684986166236</v>
      </c>
      <c r="O518" s="7" t="n">
        <v>3.673263377438942</v>
      </c>
      <c r="P518" s="7" t="n">
        <v>3.890807003395265</v>
      </c>
      <c r="Q518" s="7" t="n">
        <v>4.164979429407832</v>
      </c>
      <c r="R518" s="7" t="n">
        <v>4.334296815021498</v>
      </c>
      <c r="S518" s="7" t="n">
        <v>3.896899913536592</v>
      </c>
      <c r="T518" s="7" t="n">
        <v>3.534602267436768</v>
      </c>
      <c r="U518" s="7" t="n">
        <v>3.831842658404264</v>
      </c>
      <c r="V518" s="7" t="n">
        <v>4.450678629662525</v>
      </c>
      <c r="W518" s="7" t="n">
        <v>4.450678629662525</v>
      </c>
      <c r="X518" s="7" t="n">
        <v>3.460269003147413</v>
      </c>
      <c r="Y518" s="7" t="n">
        <v>4.334296815021498</v>
      </c>
      <c r="Z518" s="7" t="n">
        <v>3.884329234325224</v>
      </c>
      <c r="AA518" s="7" t="n">
        <v>3.819438985645765</v>
      </c>
      <c r="AB518" s="7" t="n">
        <v>3.401012562619711</v>
      </c>
      <c r="AC518" s="7" t="n">
        <v>3.673263377438942</v>
      </c>
      <c r="AD518" s="7" t="n">
        <v>3.683254747318611</v>
      </c>
      <c r="AE518" s="7" t="n">
        <v>3.896899913536592</v>
      </c>
      <c r="AF518" s="7" t="n">
        <v>3.611177222276534</v>
      </c>
      <c r="AG518" s="7" t="n">
        <v>3.460269003147413</v>
      </c>
      <c r="AH518" s="7" t="n">
        <v>3.884329234325224</v>
      </c>
      <c r="AI518" s="7" t="n">
        <v>3.673263377438942</v>
      </c>
      <c r="AJ518" s="7" t="n">
        <v>3.396768620836058</v>
      </c>
      <c r="AK518" s="7" t="n">
        <v>3.230244893312867</v>
      </c>
      <c r="AL518" s="7" t="n">
        <v>3.577598720184425</v>
      </c>
      <c r="AM518" s="7" t="n">
        <v>3.806119588007332</v>
      </c>
      <c r="AN518" s="7" t="n">
        <v>3.628531611175166</v>
      </c>
      <c r="AO518" s="7" t="n">
        <v>3.623787096441323</v>
      </c>
      <c r="AP518" s="7" t="n">
        <v>3.501709658365192</v>
      </c>
      <c r="AQ518" s="7" t="n">
        <v>3.501709658365192</v>
      </c>
      <c r="AR518" s="7" t="n">
        <v>4.005261580175465</v>
      </c>
      <c r="AS518" s="7" t="n">
        <v>4.059304337738384</v>
      </c>
      <c r="AT518" s="7" t="n">
        <v>3.668830286302834</v>
      </c>
      <c r="AU518" s="7" t="n">
        <v>3.491706217038193</v>
      </c>
      <c r="AV518" s="7" t="n">
        <v>3.862283684056262</v>
      </c>
      <c r="AW518" s="7" t="n">
        <v>3.914782682186612</v>
      </c>
      <c r="AX518" s="7" t="n">
        <v>3.626263531189374</v>
      </c>
      <c r="AY518" s="7" t="n">
        <v>3.450754341116889</v>
      </c>
      <c r="AZ518" s="7" t="n">
        <v>3.817953171662495</v>
      </c>
      <c r="BA518" s="7" t="n">
        <v>3.869973524851806</v>
      </c>
      <c r="BB518" s="7" t="n">
        <v>2.760380100286873</v>
      </c>
      <c r="BC518" s="7" t="n">
        <v>2.640474148875072</v>
      </c>
      <c r="BD518" s="7" t="n">
        <v>2.878310420270206</v>
      </c>
      <c r="BE518" s="7" t="n">
        <v>2.907645651342698</v>
      </c>
      <c r="BF518" s="7" t="n">
        <v>2.934875519428461</v>
      </c>
      <c r="BG518" s="7" t="n">
        <v>2.932257502235111</v>
      </c>
      <c r="BH518" s="7" t="n">
        <v>2.809403474433721</v>
      </c>
      <c r="BI518" s="7" t="n">
        <v>2.806868938399932</v>
      </c>
      <c r="BJ518" s="7" t="n">
        <v>3.059475437225331</v>
      </c>
      <c r="BK518" s="7" t="n">
        <v>3.056774519130681</v>
      </c>
      <c r="BL518" s="7" t="n">
        <v>3.088848657159661</v>
      </c>
      <c r="BM518" s="7" t="n">
        <v>3.086128195983047</v>
      </c>
      <c r="BN518" s="7" t="n">
        <v>2.988851443608004</v>
      </c>
      <c r="BO518" s="7" t="n">
        <v>2.861658259137868</v>
      </c>
      <c r="BP518" s="7" t="n">
        <v>3.115160537637415</v>
      </c>
      <c r="BQ518" s="7" t="n">
        <v>3.144936679261195</v>
      </c>
    </row>
    <row r="519">
      <c r="A519" s="6" t="n">
        <v>45699</v>
      </c>
      <c r="B519" s="7" t="n">
        <v>3.873260743875944</v>
      </c>
      <c r="C519" s="7" t="n">
        <v>3.933912652920712</v>
      </c>
      <c r="D519" s="7" t="n">
        <v>4.508838835857313</v>
      </c>
      <c r="E519" s="7" t="n">
        <v>4.577401059299721</v>
      </c>
      <c r="F519" s="7" t="n">
        <v>3.57456846850373</v>
      </c>
      <c r="G519" s="7" t="n">
        <v>3.915686863429666</v>
      </c>
      <c r="H519" s="7" t="n">
        <v>4.508838835857313</v>
      </c>
      <c r="I519" s="7" t="n">
        <v>4.171190658790493</v>
      </c>
      <c r="J519" s="7" t="n">
        <v>3.477380819143514</v>
      </c>
      <c r="K519" s="7" t="n">
        <v>3.903067956824511</v>
      </c>
      <c r="L519" s="7" t="n">
        <v>4.577401059299721</v>
      </c>
      <c r="M519" s="7" t="n">
        <v>3.724531112882856</v>
      </c>
      <c r="N519" s="7" t="n">
        <v>3.836494204370207</v>
      </c>
      <c r="O519" s="7" t="n">
        <v>3.691192346063843</v>
      </c>
      <c r="P519" s="7" t="n">
        <v>3.896688522301507</v>
      </c>
      <c r="Q519" s="7" t="n">
        <v>4.171190658790493</v>
      </c>
      <c r="R519" s="7" t="n">
        <v>4.340711659759243</v>
      </c>
      <c r="S519" s="7" t="n">
        <v>3.915686863429666</v>
      </c>
      <c r="T519" s="7" t="n">
        <v>3.540055426588152</v>
      </c>
      <c r="U519" s="7" t="n">
        <v>3.850380016226041</v>
      </c>
      <c r="V519" s="7" t="n">
        <v>4.381909889227308</v>
      </c>
      <c r="W519" s="7" t="n">
        <v>4.381909889227308</v>
      </c>
      <c r="X519" s="7" t="n">
        <v>3.477380819143514</v>
      </c>
      <c r="Y519" s="7" t="n">
        <v>4.340711659759243</v>
      </c>
      <c r="Z519" s="7" t="n">
        <v>3.903067956824511</v>
      </c>
      <c r="AA519" s="7" t="n">
        <v>3.837928756793786</v>
      </c>
      <c r="AB519" s="7" t="n">
        <v>3.417897041361897</v>
      </c>
      <c r="AC519" s="7" t="n">
        <v>3.691192346063843</v>
      </c>
      <c r="AD519" s="7" t="n">
        <v>3.688886670909131</v>
      </c>
      <c r="AE519" s="7" t="n">
        <v>3.915686863429666</v>
      </c>
      <c r="AF519" s="7" t="n">
        <v>3.628867997451154</v>
      </c>
      <c r="AG519" s="7" t="n">
        <v>3.477380819143514</v>
      </c>
      <c r="AH519" s="7" t="n">
        <v>3.903067956824511</v>
      </c>
      <c r="AI519" s="7" t="n">
        <v>3.691192346063843</v>
      </c>
      <c r="AJ519" s="7" t="n">
        <v>3.402056025910898</v>
      </c>
      <c r="AK519" s="7" t="n">
        <v>3.235332042591254</v>
      </c>
      <c r="AL519" s="7" t="n">
        <v>3.583103585414082</v>
      </c>
      <c r="AM519" s="7" t="n">
        <v>3.811899264695229</v>
      </c>
      <c r="AN519" s="7" t="n">
        <v>3.634097726575011</v>
      </c>
      <c r="AO519" s="7" t="n">
        <v>3.629347506248392</v>
      </c>
      <c r="AP519" s="7" t="n">
        <v>3.518980461378969</v>
      </c>
      <c r="AQ519" s="7" t="n">
        <v>3.518980461378969</v>
      </c>
      <c r="AR519" s="7" t="n">
        <v>4.011280738280467</v>
      </c>
      <c r="AS519" s="7" t="n">
        <v>4.065388485833817</v>
      </c>
      <c r="AT519" s="7" t="n">
        <v>3.674444863524928</v>
      </c>
      <c r="AU519" s="7" t="n">
        <v>3.497107790851769</v>
      </c>
      <c r="AV519" s="7" t="n">
        <v>3.868130901784427</v>
      </c>
      <c r="AW519" s="7" t="n">
        <v>3.920693033432384</v>
      </c>
      <c r="AX519" s="7" t="n">
        <v>3.631826919073021</v>
      </c>
      <c r="AY519" s="7" t="n">
        <v>3.456106667591057</v>
      </c>
      <c r="AZ519" s="7" t="n">
        <v>3.823747079017426</v>
      </c>
      <c r="BA519" s="7" t="n">
        <v>3.875829990122145</v>
      </c>
      <c r="BB519" s="7" t="n">
        <v>2.774806793454057</v>
      </c>
      <c r="BC519" s="7" t="n">
        <v>2.65444082302189</v>
      </c>
      <c r="BD519" s="7" t="n">
        <v>2.893189552950453</v>
      </c>
      <c r="BE519" s="7" t="n">
        <v>2.922637328597267</v>
      </c>
      <c r="BF519" s="7" t="n">
        <v>2.9499716640351</v>
      </c>
      <c r="BG519" s="7" t="n">
        <v>2.947343602822329</v>
      </c>
      <c r="BH519" s="7" t="n">
        <v>2.824018245709493</v>
      </c>
      <c r="BI519" s="7" t="n">
        <v>2.82147398593164</v>
      </c>
      <c r="BJ519" s="7" t="n">
        <v>3.075049609248021</v>
      </c>
      <c r="BK519" s="7" t="n">
        <v>3.072338329084756</v>
      </c>
      <c r="BL519" s="7" t="n">
        <v>3.10453551950089</v>
      </c>
      <c r="BM519" s="7" t="n">
        <v>3.101804621278652</v>
      </c>
      <c r="BN519" s="7" t="n">
        <v>3.004154666774732</v>
      </c>
      <c r="BO519" s="7" t="n">
        <v>2.87647350582446</v>
      </c>
      <c r="BP519" s="7" t="n">
        <v>3.130948345472498</v>
      </c>
      <c r="BQ519" s="7" t="n">
        <v>3.160838723223332</v>
      </c>
    </row>
    <row r="520">
      <c r="A520" s="6" t="n">
        <v>45700</v>
      </c>
      <c r="B520" s="7" t="n">
        <v>3.852721380872406</v>
      </c>
      <c r="C520" s="7" t="n">
        <v>3.91311765993097</v>
      </c>
      <c r="D520" s="7" t="n">
        <v>4.485620697833435</v>
      </c>
      <c r="E520" s="7" t="n">
        <v>4.553893951637313</v>
      </c>
      <c r="F520" s="7" t="n">
        <v>3.555288005729968</v>
      </c>
      <c r="G520" s="7" t="n">
        <v>3.909766889822056</v>
      </c>
      <c r="H520" s="7" t="n">
        <v>4.485620697833435</v>
      </c>
      <c r="I520" s="7" t="n">
        <v>4.149395608682641</v>
      </c>
      <c r="J520" s="7" t="n">
        <v>3.471988698567702</v>
      </c>
      <c r="K520" s="7" t="n">
        <v>3.89716318019672</v>
      </c>
      <c r="L520" s="7" t="n">
        <v>4.553893951637313</v>
      </c>
      <c r="M520" s="7" t="n">
        <v>3.704618601599532</v>
      </c>
      <c r="N520" s="7" t="n">
        <v>3.8161098015342</v>
      </c>
      <c r="O520" s="7" t="n">
        <v>3.68554273174778</v>
      </c>
      <c r="P520" s="7" t="n">
        <v>3.876050418091467</v>
      </c>
      <c r="Q520" s="7" t="n">
        <v>4.149395608682641</v>
      </c>
      <c r="R520" s="7" t="n">
        <v>4.318202128412111</v>
      </c>
      <c r="S520" s="7" t="n">
        <v>3.909766889822056</v>
      </c>
      <c r="T520" s="7" t="n">
        <v>3.520920426151317</v>
      </c>
      <c r="U520" s="7" t="n">
        <v>3.844538691812853</v>
      </c>
      <c r="V520" s="7" t="n">
        <v>4.450406586174321</v>
      </c>
      <c r="W520" s="7" t="n">
        <v>4.450406586174321</v>
      </c>
      <c r="X520" s="7" t="n">
        <v>3.471988698567702</v>
      </c>
      <c r="Y520" s="7" t="n">
        <v>4.318202128412111</v>
      </c>
      <c r="Z520" s="7" t="n">
        <v>3.89716318019672</v>
      </c>
      <c r="AA520" s="7" t="n">
        <v>3.83210242746252</v>
      </c>
      <c r="AB520" s="7" t="n">
        <v>3.412576557243884</v>
      </c>
      <c r="AC520" s="7" t="n">
        <v>3.68554273174778</v>
      </c>
      <c r="AD520" s="7" t="n">
        <v>3.669124390481744</v>
      </c>
      <c r="AE520" s="7" t="n">
        <v>3.909766889822056</v>
      </c>
      <c r="AF520" s="7" t="n">
        <v>3.623293440499229</v>
      </c>
      <c r="AG520" s="7" t="n">
        <v>3.471988698567702</v>
      </c>
      <c r="AH520" s="7" t="n">
        <v>3.89716318019672</v>
      </c>
      <c r="AI520" s="7" t="n">
        <v>3.68554273174778</v>
      </c>
      <c r="AJ520" s="7" t="n">
        <v>3.383502652424426</v>
      </c>
      <c r="AK520" s="7" t="n">
        <v>3.217481361736014</v>
      </c>
      <c r="AL520" s="7" t="n">
        <v>3.563787149628878</v>
      </c>
      <c r="AM520" s="7" t="n">
        <v>3.791618522307653</v>
      </c>
      <c r="AN520" s="7" t="n">
        <v>3.614566365459231</v>
      </c>
      <c r="AO520" s="7" t="n">
        <v>3.609836165916388</v>
      </c>
      <c r="AP520" s="7" t="n">
        <v>3.513538242253155</v>
      </c>
      <c r="AQ520" s="7" t="n">
        <v>3.513538242253155</v>
      </c>
      <c r="AR520" s="7" t="n">
        <v>3.990159661530054</v>
      </c>
      <c r="AS520" s="7" t="n">
        <v>4.044039360816194</v>
      </c>
      <c r="AT520" s="7" t="n">
        <v>3.654743451074832</v>
      </c>
      <c r="AU520" s="7" t="n">
        <v>3.478153802087999</v>
      </c>
      <c r="AV520" s="7" t="n">
        <v>3.847613159558929</v>
      </c>
      <c r="AW520" s="7" t="n">
        <v>3.899953757256847</v>
      </c>
      <c r="AX520" s="7" t="n">
        <v>3.61230512874404</v>
      </c>
      <c r="AY520" s="7" t="n">
        <v>3.437325486521861</v>
      </c>
      <c r="AZ520" s="7" t="n">
        <v>3.803416401571591</v>
      </c>
      <c r="BA520" s="7" t="n">
        <v>3.855279798500137</v>
      </c>
      <c r="BB520" s="7" t="n">
        <v>2.770260784480759</v>
      </c>
      <c r="BC520" s="7" t="n">
        <v>2.650039771078608</v>
      </c>
      <c r="BD520" s="7" t="n">
        <v>2.888500975332877</v>
      </c>
      <c r="BE520" s="7" t="n">
        <v>2.917913286952083</v>
      </c>
      <c r="BF520" s="7" t="n">
        <v>2.945214703583477</v>
      </c>
      <c r="BG520" s="7" t="n">
        <v>2.942589807351196</v>
      </c>
      <c r="BH520" s="7" t="n">
        <v>2.819412971264932</v>
      </c>
      <c r="BI520" s="7" t="n">
        <v>2.816871775545297</v>
      </c>
      <c r="BJ520" s="7" t="n">
        <v>3.07014201712373</v>
      </c>
      <c r="BK520" s="7" t="n">
        <v>3.067434002161739</v>
      </c>
      <c r="BL520" s="7" t="n">
        <v>3.099592417423393</v>
      </c>
      <c r="BM520" s="7" t="n">
        <v>3.096864808028506</v>
      </c>
      <c r="BN520" s="7" t="n">
        <v>2.999332453601545</v>
      </c>
      <c r="BO520" s="7" t="n">
        <v>2.871805059382966</v>
      </c>
      <c r="BP520" s="7" t="n">
        <v>3.125973434364646</v>
      </c>
      <c r="BQ520" s="7" t="n">
        <v>3.155827815061087</v>
      </c>
    </row>
    <row r="521">
      <c r="A521" s="6" t="n">
        <v>45701</v>
      </c>
      <c r="B521" s="7" t="n">
        <v>3.908222382881839</v>
      </c>
      <c r="C521" s="7" t="n">
        <v>3.969309419505551</v>
      </c>
      <c r="D521" s="7" t="n">
        <v>4.548360225096116</v>
      </c>
      <c r="E521" s="7" t="n">
        <v>4.61741432611935</v>
      </c>
      <c r="F521" s="7" t="n">
        <v>3.607387236020851</v>
      </c>
      <c r="G521" s="7" t="n">
        <v>3.97357223303979</v>
      </c>
      <c r="H521" s="7" t="n">
        <v>4.548360225096116</v>
      </c>
      <c r="I521" s="7" t="n">
        <v>4.208289699975697</v>
      </c>
      <c r="J521" s="7" t="n">
        <v>3.530104853607454</v>
      </c>
      <c r="K521" s="7" t="n">
        <v>3.960804730705653</v>
      </c>
      <c r="L521" s="7" t="n">
        <v>4.61741432611935</v>
      </c>
      <c r="M521" s="7" t="n">
        <v>3.75842573907299</v>
      </c>
      <c r="N521" s="7" t="n">
        <v>3.871192073684872</v>
      </c>
      <c r="O521" s="7" t="n">
        <v>3.746434148564386</v>
      </c>
      <c r="P521" s="7" t="n">
        <v>3.931818236355111</v>
      </c>
      <c r="Q521" s="7" t="n">
        <v>4.208289699975697</v>
      </c>
      <c r="R521" s="7" t="n">
        <v>4.379026874744962</v>
      </c>
      <c r="S521" s="7" t="n">
        <v>3.97357223303979</v>
      </c>
      <c r="T521" s="7" t="n">
        <v>3.57262659140641</v>
      </c>
      <c r="U521" s="7" t="n">
        <v>3.907496355771093</v>
      </c>
      <c r="V521" s="7" t="n">
        <v>4.522400866245144</v>
      </c>
      <c r="W521" s="7" t="n">
        <v>4.522400866245144</v>
      </c>
      <c r="X521" s="7" t="n">
        <v>3.530104853607454</v>
      </c>
      <c r="Y521" s="7" t="n">
        <v>4.379026874744962</v>
      </c>
      <c r="Z521" s="7" t="n">
        <v>3.960804730705653</v>
      </c>
      <c r="AA521" s="7" t="n">
        <v>3.894898474762979</v>
      </c>
      <c r="AB521" s="7" t="n">
        <v>3.469920616142712</v>
      </c>
      <c r="AC521" s="7" t="n">
        <v>3.746434148564386</v>
      </c>
      <c r="AD521" s="7" t="n">
        <v>3.72252557753523</v>
      </c>
      <c r="AE521" s="7" t="n">
        <v>3.97357223303979</v>
      </c>
      <c r="AF521" s="7" t="n">
        <v>3.683375890722856</v>
      </c>
      <c r="AG521" s="7" t="n">
        <v>3.530104853607454</v>
      </c>
      <c r="AH521" s="7" t="n">
        <v>3.960804730705653</v>
      </c>
      <c r="AI521" s="7" t="n">
        <v>3.746434148564386</v>
      </c>
      <c r="AJ521" s="7" t="n">
        <v>3.433637158493436</v>
      </c>
      <c r="AK521" s="7" t="n">
        <v>3.265717067675178</v>
      </c>
      <c r="AL521" s="7" t="n">
        <v>3.615983585377398</v>
      </c>
      <c r="AM521" s="7" t="n">
        <v>3.846420685539869</v>
      </c>
      <c r="AN521" s="7" t="n">
        <v>3.667343567573393</v>
      </c>
      <c r="AO521" s="7" t="n">
        <v>3.662559268321597</v>
      </c>
      <c r="AP521" s="7" t="n">
        <v>3.572194358345006</v>
      </c>
      <c r="AQ521" s="7" t="n">
        <v>3.572194358345006</v>
      </c>
      <c r="AR521" s="7" t="n">
        <v>4.047232557265144</v>
      </c>
      <c r="AS521" s="7" t="n">
        <v>4.101728483419395</v>
      </c>
      <c r="AT521" s="7" t="n">
        <v>3.707980162057209</v>
      </c>
      <c r="AU521" s="7" t="n">
        <v>3.529370841695486</v>
      </c>
      <c r="AV521" s="7" t="n">
        <v>3.903055738391111</v>
      </c>
      <c r="AW521" s="7" t="n">
        <v>3.955994960116664</v>
      </c>
      <c r="AX521" s="7" t="n">
        <v>3.665056468894651</v>
      </c>
      <c r="AY521" s="7" t="n">
        <v>3.488075569086808</v>
      </c>
      <c r="AZ521" s="7" t="n">
        <v>3.858353498188467</v>
      </c>
      <c r="BA521" s="7" t="n">
        <v>3.910810061357402</v>
      </c>
      <c r="BB521" s="7" t="n">
        <v>2.819257567581163</v>
      </c>
      <c r="BC521" s="7" t="n">
        <v>2.697474210549621</v>
      </c>
      <c r="BD521" s="7" t="n">
        <v>2.939034360094571</v>
      </c>
      <c r="BE521" s="7" t="n">
        <v>2.968828902210623</v>
      </c>
      <c r="BF521" s="7" t="n">
        <v>2.996485117002008</v>
      </c>
      <c r="BG521" s="7" t="n">
        <v>2.993826108680749</v>
      </c>
      <c r="BH521" s="7" t="n">
        <v>2.869048516289892</v>
      </c>
      <c r="BI521" s="7" t="n">
        <v>2.866474296219262</v>
      </c>
      <c r="BJ521" s="7" t="n">
        <v>3.12303593534332</v>
      </c>
      <c r="BK521" s="7" t="n">
        <v>3.120292728114982</v>
      </c>
      <c r="BL521" s="7" t="n">
        <v>3.152869061124902</v>
      </c>
      <c r="BM521" s="7" t="n">
        <v>3.150106004822349</v>
      </c>
      <c r="BN521" s="7" t="n">
        <v>3.051306159394553</v>
      </c>
      <c r="BO521" s="7" t="n">
        <v>2.922121470778832</v>
      </c>
      <c r="BP521" s="7" t="n">
        <v>3.179592915084315</v>
      </c>
      <c r="BQ521" s="7" t="n">
        <v>3.209835271228397</v>
      </c>
    </row>
    <row r="522">
      <c r="A522" s="6" t="n">
        <v>45702</v>
      </c>
      <c r="B522" s="7" t="n">
        <v>4.023322775749394</v>
      </c>
      <c r="C522" s="7" t="n">
        <v>4.085842335467215</v>
      </c>
      <c r="D522" s="7" t="n">
        <v>4.678472186588845</v>
      </c>
      <c r="E522" s="7" t="n">
        <v>4.749145642550969</v>
      </c>
      <c r="F522" s="7" t="n">
        <v>3.715432886684215</v>
      </c>
      <c r="G522" s="7" t="n">
        <v>4.033212825472206</v>
      </c>
      <c r="H522" s="7" t="n">
        <v>4.678472186588845</v>
      </c>
      <c r="I522" s="7" t="n">
        <v>4.330426829036108</v>
      </c>
      <c r="J522" s="7" t="n">
        <v>3.584427606870249</v>
      </c>
      <c r="K522" s="7" t="n">
        <v>4.020292221631262</v>
      </c>
      <c r="L522" s="7" t="n">
        <v>4.749145642550969</v>
      </c>
      <c r="M522" s="7" t="n">
        <v>3.870013321964213</v>
      </c>
      <c r="N522" s="7" t="n">
        <v>3.985424086352001</v>
      </c>
      <c r="O522" s="7" t="n">
        <v>3.803351014611149</v>
      </c>
      <c r="P522" s="7" t="n">
        <v>4.047471964380073</v>
      </c>
      <c r="Q522" s="7" t="n">
        <v>4.330426829036108</v>
      </c>
      <c r="R522" s="7" t="n">
        <v>4.505167880231506</v>
      </c>
      <c r="S522" s="7" t="n">
        <v>4.033212825472206</v>
      </c>
      <c r="T522" s="7" t="n">
        <v>3.679857086695924</v>
      </c>
      <c r="U522" s="7" t="n">
        <v>3.966344599307956</v>
      </c>
      <c r="V522" s="7" t="n">
        <v>4.651904067137955</v>
      </c>
      <c r="W522" s="7" t="n">
        <v>4.651904067137955</v>
      </c>
      <c r="X522" s="7" t="n">
        <v>3.584427606870249</v>
      </c>
      <c r="Y522" s="7" t="n">
        <v>4.505167880231506</v>
      </c>
      <c r="Z522" s="7" t="n">
        <v>4.020292221631262</v>
      </c>
      <c r="AA522" s="7" t="n">
        <v>3.953595650807201</v>
      </c>
      <c r="AB522" s="7" t="n">
        <v>3.523521670109849</v>
      </c>
      <c r="AC522" s="7" t="n">
        <v>3.803351014611149</v>
      </c>
      <c r="AD522" s="7" t="n">
        <v>3.833271282782234</v>
      </c>
      <c r="AE522" s="7" t="n">
        <v>4.033212825472206</v>
      </c>
      <c r="AF522" s="7" t="n">
        <v>3.739536593658036</v>
      </c>
      <c r="AG522" s="7" t="n">
        <v>3.584427606870249</v>
      </c>
      <c r="AH522" s="7" t="n">
        <v>4.020292221631262</v>
      </c>
      <c r="AI522" s="7" t="n">
        <v>3.803351014611149</v>
      </c>
      <c r="AJ522" s="7" t="n">
        <v>3.537608278578495</v>
      </c>
      <c r="AK522" s="7" t="n">
        <v>3.365750373432396</v>
      </c>
      <c r="AL522" s="7" t="n">
        <v>3.724230824948309</v>
      </c>
      <c r="AM522" s="7" t="n">
        <v>3.960071796144103</v>
      </c>
      <c r="AN522" s="7" t="n">
        <v>3.776795225703057</v>
      </c>
      <c r="AO522" s="7" t="n">
        <v>3.771898732120907</v>
      </c>
      <c r="AP522" s="7" t="n">
        <v>3.627021827912324</v>
      </c>
      <c r="AQ522" s="7" t="n">
        <v>3.627021827912324</v>
      </c>
      <c r="AR522" s="7" t="n">
        <v>4.165592811735527</v>
      </c>
      <c r="AS522" s="7" t="n">
        <v>4.221366695981472</v>
      </c>
      <c r="AT522" s="7" t="n">
        <v>3.818384769671436</v>
      </c>
      <c r="AU522" s="7" t="n">
        <v>3.635586966934681</v>
      </c>
      <c r="AV522" s="7" t="n">
        <v>4.018034970731636</v>
      </c>
      <c r="AW522" s="7" t="n">
        <v>4.072215645012387</v>
      </c>
      <c r="AX522" s="7" t="n">
        <v>3.774454493359026</v>
      </c>
      <c r="AY522" s="7" t="n">
        <v>3.593323298493448</v>
      </c>
      <c r="AZ522" s="7" t="n">
        <v>3.972284439516887</v>
      </c>
      <c r="BA522" s="7" t="n">
        <v>4.025971136644357</v>
      </c>
      <c r="BB522" s="7" t="n">
        <v>2.865056195470661</v>
      </c>
      <c r="BC522" s="7" t="n">
        <v>2.741812473288791</v>
      </c>
      <c r="BD522" s="7" t="n">
        <v>2.986269291415574</v>
      </c>
      <c r="BE522" s="7" t="n">
        <v>3.0164211147894</v>
      </c>
      <c r="BF522" s="7" t="n">
        <v>3.044408969086017</v>
      </c>
      <c r="BG522" s="7" t="n">
        <v>3.041718075265939</v>
      </c>
      <c r="BH522" s="7" t="n">
        <v>2.915444212350841</v>
      </c>
      <c r="BI522" s="7" t="n">
        <v>2.912839123519716</v>
      </c>
      <c r="BJ522" s="7" t="n">
        <v>3.172477321590911</v>
      </c>
      <c r="BK522" s="7" t="n">
        <v>3.169701219192543</v>
      </c>
      <c r="BL522" s="7" t="n">
        <v>3.202668191306302</v>
      </c>
      <c r="BM522" s="7" t="n">
        <v>3.19987200181354</v>
      </c>
      <c r="BN522" s="7" t="n">
        <v>3.099887398019433</v>
      </c>
      <c r="BO522" s="7" t="n">
        <v>2.969153591184205</v>
      </c>
      <c r="BP522" s="7" t="n">
        <v>3.229712504365842</v>
      </c>
      <c r="BQ522" s="7" t="n">
        <v>3.260317511729705</v>
      </c>
    </row>
    <row r="523">
      <c r="A523" s="6" t="n">
        <v>45706</v>
      </c>
      <c r="B523" s="7" t="n">
        <v>3.974163208454595</v>
      </c>
      <c r="C523" s="7" t="n">
        <v>4.036070935200419</v>
      </c>
      <c r="D523" s="7" t="n">
        <v>4.622901153619216</v>
      </c>
      <c r="E523" s="7" t="n">
        <v>4.692882980420837</v>
      </c>
      <c r="F523" s="7" t="n">
        <v>3.66928641139974</v>
      </c>
      <c r="G523" s="7" t="n">
        <v>3.942795076282883</v>
      </c>
      <c r="H523" s="7" t="n">
        <v>4.622901153619216</v>
      </c>
      <c r="I523" s="7" t="n">
        <v>4.278261860128071</v>
      </c>
      <c r="J523" s="7" t="n">
        <v>3.502071934676771</v>
      </c>
      <c r="K523" s="7" t="n">
        <v>3.930106581029034</v>
      </c>
      <c r="L523" s="7" t="n">
        <v>4.692882980420837</v>
      </c>
      <c r="M523" s="7" t="n">
        <v>3.822354081593788</v>
      </c>
      <c r="N523" s="7" t="n">
        <v>3.936635405670503</v>
      </c>
      <c r="O523" s="7" t="n">
        <v>3.717062553867063</v>
      </c>
      <c r="P523" s="7" t="n">
        <v>3.998076066728535</v>
      </c>
      <c r="Q523" s="7" t="n">
        <v>4.278261860128071</v>
      </c>
      <c r="R523" s="7" t="n">
        <v>4.451292849109893</v>
      </c>
      <c r="S523" s="7" t="n">
        <v>3.942795076282883</v>
      </c>
      <c r="T523" s="7" t="n">
        <v>3.63405876561369</v>
      </c>
      <c r="U523" s="7" t="n">
        <v>3.877128085733281</v>
      </c>
      <c r="V523" s="7" t="n">
        <v>4.596593036822813</v>
      </c>
      <c r="W523" s="7" t="n">
        <v>4.596593036822813</v>
      </c>
      <c r="X523" s="7" t="n">
        <v>3.502071934676771</v>
      </c>
      <c r="Y523" s="7" t="n">
        <v>4.451292849109893</v>
      </c>
      <c r="Z523" s="7" t="n">
        <v>3.930106581029034</v>
      </c>
      <c r="AA523" s="7" t="n">
        <v>3.864608162165096</v>
      </c>
      <c r="AB523" s="7" t="n">
        <v>3.442260125644543</v>
      </c>
      <c r="AC523" s="7" t="n">
        <v>3.717062553867063</v>
      </c>
      <c r="AD523" s="7" t="n">
        <v>3.785971609739722</v>
      </c>
      <c r="AE523" s="7" t="n">
        <v>3.942795076282883</v>
      </c>
      <c r="AF523" s="7" t="n">
        <v>3.65439450929589</v>
      </c>
      <c r="AG523" s="7" t="n">
        <v>3.502071934676771</v>
      </c>
      <c r="AH523" s="7" t="n">
        <v>3.930106581029034</v>
      </c>
      <c r="AI523" s="7" t="n">
        <v>3.717062553867063</v>
      </c>
      <c r="AJ523" s="7" t="n">
        <v>3.493202042012313</v>
      </c>
      <c r="AK523" s="7" t="n">
        <v>3.323025983848845</v>
      </c>
      <c r="AL523" s="7" t="n">
        <v>3.677998250709525</v>
      </c>
      <c r="AM523" s="7" t="n">
        <v>3.911531219690064</v>
      </c>
      <c r="AN523" s="7" t="n">
        <v>3.730048242314877</v>
      </c>
      <c r="AO523" s="7" t="n">
        <v>3.725199667115938</v>
      </c>
      <c r="AP523" s="7" t="n">
        <v>3.543900983704738</v>
      </c>
      <c r="AQ523" s="7" t="n">
        <v>3.543900983704738</v>
      </c>
      <c r="AR523" s="7" t="n">
        <v>4.115040952183129</v>
      </c>
      <c r="AS523" s="7" t="n">
        <v>4.170269018424085</v>
      </c>
      <c r="AT523" s="7" t="n">
        <v>3.771230779989465</v>
      </c>
      <c r="AU523" s="7" t="n">
        <v>3.590221884970996</v>
      </c>
      <c r="AV523" s="7" t="n">
        <v>3.968927151297409</v>
      </c>
      <c r="AW523" s="7" t="n">
        <v>4.022577599147911</v>
      </c>
      <c r="AX523" s="7" t="n">
        <v>3.727730416997593</v>
      </c>
      <c r="AY523" s="7" t="n">
        <v>3.548371819984212</v>
      </c>
      <c r="AZ523" s="7" t="n">
        <v>3.923624346899835</v>
      </c>
      <c r="BA523" s="7" t="n">
        <v>3.976785651788324</v>
      </c>
      <c r="BB523" s="7" t="n">
        <v>2.795623470528831</v>
      </c>
      <c r="BC523" s="7" t="n">
        <v>2.674593725849562</v>
      </c>
      <c r="BD523" s="7" t="n">
        <v>2.914659067590299</v>
      </c>
      <c r="BE523" s="7" t="n">
        <v>2.944269236935585</v>
      </c>
      <c r="BF523" s="7" t="n">
        <v>2.971754311223113</v>
      </c>
      <c r="BG523" s="7" t="n">
        <v>2.969111757215189</v>
      </c>
      <c r="BH523" s="7" t="n">
        <v>2.84510630592148</v>
      </c>
      <c r="BI523" s="7" t="n">
        <v>2.842548015482697</v>
      </c>
      <c r="BJ523" s="7" t="n">
        <v>3.097522015498456</v>
      </c>
      <c r="BK523" s="7" t="n">
        <v>3.094795783618002</v>
      </c>
      <c r="BL523" s="7" t="n">
        <v>3.127170529748184</v>
      </c>
      <c r="BM523" s="7" t="n">
        <v>3.124424571622347</v>
      </c>
      <c r="BN523" s="7" t="n">
        <v>3.026236113380222</v>
      </c>
      <c r="BO523" s="7" t="n">
        <v>2.897850837586075</v>
      </c>
      <c r="BP523" s="7" t="n">
        <v>3.15372901278225</v>
      </c>
      <c r="BQ523" s="7" t="n">
        <v>3.183784225020074</v>
      </c>
    </row>
    <row r="524">
      <c r="A524" s="6" t="n">
        <v>45707</v>
      </c>
      <c r="B524" s="7" t="n">
        <v>3.761459920397216</v>
      </c>
      <c r="C524" s="7" t="n">
        <v>3.82072037231848</v>
      </c>
      <c r="D524" s="7" t="n">
        <v>4.382456778620909</v>
      </c>
      <c r="E524" s="7" t="n">
        <v>4.449446068981493</v>
      </c>
      <c r="F524" s="7" t="n">
        <v>3.469620149766373</v>
      </c>
      <c r="G524" s="7" t="n">
        <v>3.821041850008698</v>
      </c>
      <c r="H524" s="7" t="n">
        <v>4.382456778620909</v>
      </c>
      <c r="I524" s="7" t="n">
        <v>4.052554820405523</v>
      </c>
      <c r="J524" s="7" t="n">
        <v>3.391174805723252</v>
      </c>
      <c r="K524" s="7" t="n">
        <v>3.808665903668951</v>
      </c>
      <c r="L524" s="7" t="n">
        <v>4.449446068981493</v>
      </c>
      <c r="M524" s="7" t="n">
        <v>3.616142398071124</v>
      </c>
      <c r="N524" s="7" t="n">
        <v>3.725536867339104</v>
      </c>
      <c r="O524" s="7" t="n">
        <v>3.600869676030346</v>
      </c>
      <c r="P524" s="7" t="n">
        <v>3.784350226059076</v>
      </c>
      <c r="Q524" s="7" t="n">
        <v>4.052554820405523</v>
      </c>
      <c r="R524" s="7" t="n">
        <v>4.218186723601479</v>
      </c>
      <c r="S524" s="7" t="n">
        <v>3.821041850008698</v>
      </c>
      <c r="T524" s="7" t="n">
        <v>3.43589889526167</v>
      </c>
      <c r="U524" s="7" t="n">
        <v>3.756992399299558</v>
      </c>
      <c r="V524" s="7" t="n">
        <v>4.35727363957668</v>
      </c>
      <c r="W524" s="7" t="n">
        <v>4.35727363957668</v>
      </c>
      <c r="X524" s="7" t="n">
        <v>3.391174805723252</v>
      </c>
      <c r="Y524" s="7" t="n">
        <v>4.218186723601479</v>
      </c>
      <c r="Z524" s="7" t="n">
        <v>3.808665903668951</v>
      </c>
      <c r="AA524" s="7" t="n">
        <v>3.744780872309343</v>
      </c>
      <c r="AB524" s="7" t="n">
        <v>3.332836308978218</v>
      </c>
      <c r="AC524" s="7" t="n">
        <v>3.600869676030346</v>
      </c>
      <c r="AD524" s="7" t="n">
        <v>3.581315699734472</v>
      </c>
      <c r="AE524" s="7" t="n">
        <v>3.821041850008698</v>
      </c>
      <c r="AF524" s="7" t="n">
        <v>3.539745299868055</v>
      </c>
      <c r="AG524" s="7" t="n">
        <v>3.391174805723252</v>
      </c>
      <c r="AH524" s="7" t="n">
        <v>3.808665903668951</v>
      </c>
      <c r="AI524" s="7" t="n">
        <v>3.600869676030346</v>
      </c>
      <c r="AJ524" s="7" t="n">
        <v>3.301065433664257</v>
      </c>
      <c r="AK524" s="7" t="n">
        <v>3.138166379813492</v>
      </c>
      <c r="AL524" s="7" t="n">
        <v>3.477959456694617</v>
      </c>
      <c r="AM524" s="7" t="n">
        <v>3.701506177076088</v>
      </c>
      <c r="AN524" s="7" t="n">
        <v>3.527783706221583</v>
      </c>
      <c r="AO524" s="7" t="n">
        <v>3.523142463963681</v>
      </c>
      <c r="AP524" s="7" t="n">
        <v>3.431973502168816</v>
      </c>
      <c r="AQ524" s="7" t="n">
        <v>3.431973502168816</v>
      </c>
      <c r="AR524" s="7" t="n">
        <v>3.89631350326705</v>
      </c>
      <c r="AS524" s="7" t="n">
        <v>3.949179927802615</v>
      </c>
      <c r="AT524" s="7" t="n">
        <v>3.567205211777433</v>
      </c>
      <c r="AU524" s="7" t="n">
        <v>3.393936550748998</v>
      </c>
      <c r="AV524" s="7" t="n">
        <v>3.756447765538189</v>
      </c>
      <c r="AW524" s="7" t="n">
        <v>3.807804033204945</v>
      </c>
      <c r="AX524" s="7" t="n">
        <v>3.525564994874925</v>
      </c>
      <c r="AY524" s="7" t="n">
        <v>3.353876062431708</v>
      </c>
      <c r="AZ524" s="7" t="n">
        <v>3.713082182548471</v>
      </c>
      <c r="BA524" s="7" t="n">
        <v>3.763970223799775</v>
      </c>
      <c r="BB524" s="7" t="n">
        <v>2.702127908579206</v>
      </c>
      <c r="BC524" s="7" t="n">
        <v>2.584079424838823</v>
      </c>
      <c r="BD524" s="7" t="n">
        <v>2.818231365473009</v>
      </c>
      <c r="BE524" s="7" t="n">
        <v>2.847112163360916</v>
      </c>
      <c r="BF524" s="7" t="n">
        <v>2.873920212520506</v>
      </c>
      <c r="BG524" s="7" t="n">
        <v>2.871342751131455</v>
      </c>
      <c r="BH524" s="7" t="n">
        <v>2.750391859765395</v>
      </c>
      <c r="BI524" s="7" t="n">
        <v>2.747896586326076</v>
      </c>
      <c r="BJ524" s="7" t="n">
        <v>2.996589948233467</v>
      </c>
      <c r="BK524" s="7" t="n">
        <v>2.993930870164145</v>
      </c>
      <c r="BL524" s="7" t="n">
        <v>3.025508146496303</v>
      </c>
      <c r="BM524" s="7" t="n">
        <v>3.022829828087645</v>
      </c>
      <c r="BN524" s="7" t="n">
        <v>2.927059993597742</v>
      </c>
      <c r="BO524" s="7" t="n">
        <v>2.801837163604564</v>
      </c>
      <c r="BP524" s="7" t="n">
        <v>3.051412428628968</v>
      </c>
      <c r="BQ524" s="7" t="n">
        <v>3.080727306905978</v>
      </c>
    </row>
    <row r="525">
      <c r="A525" s="6" t="n">
        <v>45708</v>
      </c>
      <c r="B525" s="7" t="n">
        <v>3.691151388088007</v>
      </c>
      <c r="C525" s="7" t="n">
        <v>3.749536790031277</v>
      </c>
      <c r="D525" s="7" t="n">
        <v>4.302978500393374</v>
      </c>
      <c r="E525" s="7" t="n">
        <v>4.368978615424452</v>
      </c>
      <c r="F525" s="7" t="n">
        <v>3.40362097347098</v>
      </c>
      <c r="G525" s="7" t="n">
        <v>3.795530599804135</v>
      </c>
      <c r="H525" s="7" t="n">
        <v>4.302978500393374</v>
      </c>
      <c r="I525" s="7" t="n">
        <v>3.977947930969625</v>
      </c>
      <c r="J525" s="7" t="n">
        <v>3.367938260045769</v>
      </c>
      <c r="K525" s="7" t="n">
        <v>3.783220142600016</v>
      </c>
      <c r="L525" s="7" t="n">
        <v>4.368978615424452</v>
      </c>
      <c r="M525" s="7" t="n">
        <v>3.547979649173802</v>
      </c>
      <c r="N525" s="7" t="n">
        <v>3.655758780981096</v>
      </c>
      <c r="O525" s="7" t="n">
        <v>3.57652349918403</v>
      </c>
      <c r="P525" s="7" t="n">
        <v>3.713703691577823</v>
      </c>
      <c r="Q525" s="7" t="n">
        <v>3.977947930969625</v>
      </c>
      <c r="R525" s="7" t="n">
        <v>4.141134085128107</v>
      </c>
      <c r="S525" s="7" t="n">
        <v>3.795530599804135</v>
      </c>
      <c r="T525" s="7" t="n">
        <v>3.370397652783109</v>
      </c>
      <c r="U525" s="7" t="n">
        <v>3.731820076159588</v>
      </c>
      <c r="V525" s="7" t="n">
        <v>4.278167219891428</v>
      </c>
      <c r="W525" s="7" t="n">
        <v>4.278167219891428</v>
      </c>
      <c r="X525" s="7" t="n">
        <v>3.367938260045769</v>
      </c>
      <c r="Y525" s="7" t="n">
        <v>4.141134085128107</v>
      </c>
      <c r="Z525" s="7" t="n">
        <v>3.783220142600016</v>
      </c>
      <c r="AA525" s="7" t="n">
        <v>3.719673168255894</v>
      </c>
      <c r="AB525" s="7" t="n">
        <v>3.30990847001462</v>
      </c>
      <c r="AC525" s="7" t="n">
        <v>3.57652349918403</v>
      </c>
      <c r="AD525" s="7" t="n">
        <v>3.513667207826848</v>
      </c>
      <c r="AE525" s="7" t="n">
        <v>3.795530599804135</v>
      </c>
      <c r="AF525" s="7" t="n">
        <v>3.515722571625254</v>
      </c>
      <c r="AG525" s="7" t="n">
        <v>3.367938260045769</v>
      </c>
      <c r="AH525" s="7" t="n">
        <v>3.783220142600016</v>
      </c>
      <c r="AI525" s="7" t="n">
        <v>3.57652349918403</v>
      </c>
      <c r="AJ525" s="7" t="n">
        <v>3.237555165162075</v>
      </c>
      <c r="AK525" s="7" t="n">
        <v>3.077061506627512</v>
      </c>
      <c r="AL525" s="7" t="n">
        <v>3.411837140765498</v>
      </c>
      <c r="AM525" s="7" t="n">
        <v>3.63208293200437</v>
      </c>
      <c r="AN525" s="7" t="n">
        <v>3.460925676894428</v>
      </c>
      <c r="AO525" s="7" t="n">
        <v>3.45635296801425</v>
      </c>
      <c r="AP525" s="7" t="n">
        <v>3.408521064203851</v>
      </c>
      <c r="AQ525" s="7" t="n">
        <v>3.408521064203851</v>
      </c>
      <c r="AR525" s="7" t="n">
        <v>3.824013699867308</v>
      </c>
      <c r="AS525" s="7" t="n">
        <v>3.876099489727864</v>
      </c>
      <c r="AT525" s="7" t="n">
        <v>3.499765077750588</v>
      </c>
      <c r="AU525" s="7" t="n">
        <v>3.329054931433136</v>
      </c>
      <c r="AV525" s="7" t="n">
        <v>3.68621324356567</v>
      </c>
      <c r="AW525" s="7" t="n">
        <v>3.736811175792269</v>
      </c>
      <c r="AX525" s="7" t="n">
        <v>3.45873972741934</v>
      </c>
      <c r="AY525" s="7" t="n">
        <v>3.289585983144381</v>
      </c>
      <c r="AZ525" s="7" t="n">
        <v>3.643488004198225</v>
      </c>
      <c r="BA525" s="7" t="n">
        <v>3.69362462392078</v>
      </c>
      <c r="BB525" s="7" t="n">
        <v>2.682537555642341</v>
      </c>
      <c r="BC525" s="7" t="n">
        <v>2.56511374277159</v>
      </c>
      <c r="BD525" s="7" t="n">
        <v>2.798026634061412</v>
      </c>
      <c r="BE525" s="7" t="n">
        <v>2.826754604970431</v>
      </c>
      <c r="BF525" s="7" t="n">
        <v>2.853420795405106</v>
      </c>
      <c r="BG525" s="7" t="n">
        <v>2.850856973031113</v>
      </c>
      <c r="BH525" s="7" t="n">
        <v>2.730546111050423</v>
      </c>
      <c r="BI525" s="7" t="n">
        <v>2.728064041716569</v>
      </c>
      <c r="BJ525" s="7" t="n">
        <v>2.975441406215678</v>
      </c>
      <c r="BK525" s="7" t="n">
        <v>2.972796399048051</v>
      </c>
      <c r="BL525" s="7" t="n">
        <v>3.004206579590055</v>
      </c>
      <c r="BM525" s="7" t="n">
        <v>3.001542433896172</v>
      </c>
      <c r="BN525" s="7" t="n">
        <v>2.906279379535073</v>
      </c>
      <c r="BO525" s="7" t="n">
        <v>2.781719184517212</v>
      </c>
      <c r="BP525" s="7" t="n">
        <v>3.029973785413612</v>
      </c>
      <c r="BQ525" s="7" t="n">
        <v>3.059133539711676</v>
      </c>
    </row>
    <row r="526">
      <c r="A526" s="6" t="n">
        <v>45709</v>
      </c>
      <c r="B526" s="7" t="n">
        <v>3.47033123592669</v>
      </c>
      <c r="C526" s="7" t="n">
        <v>3.397358483467838</v>
      </c>
      <c r="D526" s="7" t="n">
        <v>4.053358647506401</v>
      </c>
      <c r="E526" s="7" t="n">
        <v>3.97086867747763</v>
      </c>
      <c r="F526" s="7" t="n">
        <v>3.077092335891138</v>
      </c>
      <c r="G526" s="7" t="n">
        <v>3.57663900765736</v>
      </c>
      <c r="H526" s="7" t="n">
        <v>4.053358647506401</v>
      </c>
      <c r="I526" s="7" t="n">
        <v>3.608832930919628</v>
      </c>
      <c r="J526" s="7" t="n">
        <v>3.050287303885667</v>
      </c>
      <c r="K526" s="7" t="n">
        <v>3.435368510694111</v>
      </c>
      <c r="L526" s="7" t="n">
        <v>3.97086867747763</v>
      </c>
      <c r="M526" s="7" t="n">
        <v>3.210746811122564</v>
      </c>
      <c r="N526" s="7" t="n">
        <v>3.436604616599791</v>
      </c>
      <c r="O526" s="7" t="n">
        <v>3.243703532678882</v>
      </c>
      <c r="P526" s="7" t="n">
        <v>3.364182410423418</v>
      </c>
      <c r="Q526" s="7" t="n">
        <v>3.608832930919628</v>
      </c>
      <c r="R526" s="7" t="n">
        <v>3.759918826470416</v>
      </c>
      <c r="S526" s="7" t="n">
        <v>3.57663900765736</v>
      </c>
      <c r="T526" s="7" t="n">
        <v>3.046332525506593</v>
      </c>
      <c r="U526" s="7" t="n">
        <v>3.51583654552276</v>
      </c>
      <c r="V526" s="7" t="n">
        <v>3.886790949859886</v>
      </c>
      <c r="W526" s="7" t="n">
        <v>3.886790949859886</v>
      </c>
      <c r="X526" s="7" t="n">
        <v>3.050287303885667</v>
      </c>
      <c r="Y526" s="7" t="n">
        <v>3.759918826470416</v>
      </c>
      <c r="Z526" s="7" t="n">
        <v>3.435368510694111</v>
      </c>
      <c r="AA526" s="7" t="n">
        <v>3.37644288307234</v>
      </c>
      <c r="AB526" s="7" t="n">
        <v>2.996477632636364</v>
      </c>
      <c r="AC526" s="7" t="n">
        <v>3.243703532678882</v>
      </c>
      <c r="AD526" s="7" t="n">
        <v>3.178978638411025</v>
      </c>
      <c r="AE526" s="7" t="n">
        <v>3.57663900765736</v>
      </c>
      <c r="AF526" s="7" t="n">
        <v>3.1873242502132</v>
      </c>
      <c r="AG526" s="7" t="n">
        <v>3.050287303885667</v>
      </c>
      <c r="AH526" s="7" t="n">
        <v>3.435368510694111</v>
      </c>
      <c r="AI526" s="7" t="n">
        <v>3.243703532678882</v>
      </c>
      <c r="AJ526" s="7" t="n">
        <v>2.923340312638297</v>
      </c>
      <c r="AK526" s="7" t="n">
        <v>2.774747264073849</v>
      </c>
      <c r="AL526" s="7" t="n">
        <v>3.084699274115086</v>
      </c>
      <c r="AM526" s="7" t="n">
        <v>3.288613832811653</v>
      </c>
      <c r="AN526" s="7" t="n">
        <v>3.130147893702712</v>
      </c>
      <c r="AO526" s="7" t="n">
        <v>3.125914251333864</v>
      </c>
      <c r="AP526" s="7" t="n">
        <v>3.087918791936012</v>
      </c>
      <c r="AQ526" s="7" t="n">
        <v>3.087918791936012</v>
      </c>
      <c r="AR526" s="7" t="n">
        <v>3.466312928031217</v>
      </c>
      <c r="AS526" s="7" t="n">
        <v>3.514536554889349</v>
      </c>
      <c r="AT526" s="7" t="n">
        <v>3.166107351729464</v>
      </c>
      <c r="AU526" s="7" t="n">
        <v>3.008055368281592</v>
      </c>
      <c r="AV526" s="7" t="n">
        <v>3.338730380020308</v>
      </c>
      <c r="AW526" s="7" t="n">
        <v>3.385576473936152</v>
      </c>
      <c r="AX526" s="7" t="n">
        <v>3.128124032451888</v>
      </c>
      <c r="AY526" s="7" t="n">
        <v>2.971513043784729</v>
      </c>
      <c r="AZ526" s="7" t="n">
        <v>3.299173218533536</v>
      </c>
      <c r="BA526" s="7" t="n">
        <v>3.345592206282428</v>
      </c>
      <c r="BB526" s="7" t="n">
        <v>2.41473121177863</v>
      </c>
      <c r="BC526" s="7" t="n">
        <v>2.305846848005762</v>
      </c>
      <c r="BD526" s="7" t="n">
        <v>2.521821541405523</v>
      </c>
      <c r="BE526" s="7" t="n">
        <v>2.548460318996207</v>
      </c>
      <c r="BF526" s="7" t="n">
        <v>2.573187255626356</v>
      </c>
      <c r="BG526" s="7" t="n">
        <v>2.570809882918096</v>
      </c>
      <c r="BH526" s="7" t="n">
        <v>2.459248425821214</v>
      </c>
      <c r="BI526" s="7" t="n">
        <v>2.456946860800886</v>
      </c>
      <c r="BJ526" s="7" t="n">
        <v>2.686334122947978</v>
      </c>
      <c r="BK526" s="7" t="n">
        <v>2.683881469473519</v>
      </c>
      <c r="BL526" s="7" t="n">
        <v>2.713007397517361</v>
      </c>
      <c r="BM526" s="7" t="n">
        <v>2.710536997333746</v>
      </c>
      <c r="BN526" s="7" t="n">
        <v>2.622201788217469</v>
      </c>
      <c r="BO526" s="7" t="n">
        <v>2.506700023674423</v>
      </c>
      <c r="BP526" s="7" t="n">
        <v>2.736900726678719</v>
      </c>
      <c r="BQ526" s="7" t="n">
        <v>2.763939886938424</v>
      </c>
    </row>
    <row r="527">
      <c r="A527" s="6" t="n">
        <v>45712</v>
      </c>
      <c r="B527" s="7" t="n">
        <v>3.371834668714397</v>
      </c>
      <c r="C527" s="7" t="n">
        <v>3.221298665811663</v>
      </c>
      <c r="D527" s="7" t="n">
        <v>3.942016007911426</v>
      </c>
      <c r="E527" s="7" t="n">
        <v>3.771846870126747</v>
      </c>
      <c r="F527" s="7" t="n">
        <v>2.913855216169594</v>
      </c>
      <c r="G527" s="7" t="n">
        <v>3.528532420619114</v>
      </c>
      <c r="H527" s="7" t="n">
        <v>3.942016007911426</v>
      </c>
      <c r="I527" s="7" t="n">
        <v>3.424306177306951</v>
      </c>
      <c r="J527" s="7" t="n">
        <v>2.934791040313633</v>
      </c>
      <c r="K527" s="7" t="n">
        <v>3.308891435831106</v>
      </c>
      <c r="L527" s="7" t="n">
        <v>3.771846870126747</v>
      </c>
      <c r="M527" s="7" t="n">
        <v>3.042158482800074</v>
      </c>
      <c r="N527" s="7" t="n">
        <v>3.33885116126267</v>
      </c>
      <c r="O527" s="7" t="n">
        <v>3.1226918945016</v>
      </c>
      <c r="P527" s="7" t="n">
        <v>3.189450884147786</v>
      </c>
      <c r="Q527" s="7" t="n">
        <v>3.424306177306951</v>
      </c>
      <c r="R527" s="7" t="n">
        <v>3.569342951477006</v>
      </c>
      <c r="S527" s="7" t="n">
        <v>3.528532420619114</v>
      </c>
      <c r="T527" s="7" t="n">
        <v>2.884326955732091</v>
      </c>
      <c r="U527" s="7" t="n">
        <v>3.468369073549503</v>
      </c>
      <c r="V527" s="7" t="n">
        <v>3.691135415567927</v>
      </c>
      <c r="W527" s="7" t="n">
        <v>3.691135415567927</v>
      </c>
      <c r="X527" s="7" t="n">
        <v>2.934791040313633</v>
      </c>
      <c r="Y527" s="7" t="n">
        <v>3.569342951477006</v>
      </c>
      <c r="Z527" s="7" t="n">
        <v>3.308891435831106</v>
      </c>
      <c r="AA527" s="7" t="n">
        <v>3.251646106249531</v>
      </c>
      <c r="AB527" s="7" t="n">
        <v>2.88251578267676</v>
      </c>
      <c r="AC527" s="7" t="n">
        <v>3.1226918945016</v>
      </c>
      <c r="AD527" s="7" t="n">
        <v>3.011662232474643</v>
      </c>
      <c r="AE527" s="7" t="n">
        <v>3.528532420619114</v>
      </c>
      <c r="AF527" s="7" t="n">
        <v>3.067920299584753</v>
      </c>
      <c r="AG527" s="7" t="n">
        <v>2.934791040313633</v>
      </c>
      <c r="AH527" s="7" t="n">
        <v>3.308891435831106</v>
      </c>
      <c r="AI527" s="7" t="n">
        <v>3.1226918945016</v>
      </c>
      <c r="AJ527" s="7" t="n">
        <v>2.76625905973542</v>
      </c>
      <c r="AK527" s="7" t="n">
        <v>2.623615324863178</v>
      </c>
      <c r="AL527" s="7" t="n">
        <v>2.921157590605608</v>
      </c>
      <c r="AM527" s="7" t="n">
        <v>3.116907893384326</v>
      </c>
      <c r="AN527" s="7" t="n">
        <v>2.964786555119079</v>
      </c>
      <c r="AO527" s="7" t="n">
        <v>2.960722417762452</v>
      </c>
      <c r="AP527" s="7" t="n">
        <v>2.971349444916712</v>
      </c>
      <c r="AQ527" s="7" t="n">
        <v>2.971349444916712</v>
      </c>
      <c r="AR527" s="7" t="n">
        <v>3.287492337747098</v>
      </c>
      <c r="AS527" s="7" t="n">
        <v>3.333785204813124</v>
      </c>
      <c r="AT527" s="7" t="n">
        <v>2.999306281623599</v>
      </c>
      <c r="AU527" s="7" t="n">
        <v>2.847582325215287</v>
      </c>
      <c r="AV527" s="7" t="n">
        <v>3.165017892753798</v>
      </c>
      <c r="AW527" s="7" t="n">
        <v>3.209988380033582</v>
      </c>
      <c r="AX527" s="7" t="n">
        <v>2.962843724478818</v>
      </c>
      <c r="AY527" s="7" t="n">
        <v>2.812503068833485</v>
      </c>
      <c r="AZ527" s="7" t="n">
        <v>3.127044506313919</v>
      </c>
      <c r="BA527" s="7" t="n">
        <v>3.171604987745989</v>
      </c>
      <c r="BB527" s="7" t="n">
        <v>2.317358194391721</v>
      </c>
      <c r="BC527" s="7" t="n">
        <v>2.211578730650296</v>
      </c>
      <c r="BD527" s="7" t="n">
        <v>2.421394781898953</v>
      </c>
      <c r="BE527" s="7" t="n">
        <v>2.447273939480731</v>
      </c>
      <c r="BF527" s="7" t="n">
        <v>2.471295773342584</v>
      </c>
      <c r="BG527" s="7" t="n">
        <v>2.468986192779503</v>
      </c>
      <c r="BH527" s="7" t="n">
        <v>2.360605974564361</v>
      </c>
      <c r="BI527" s="7" t="n">
        <v>2.358370039989548</v>
      </c>
      <c r="BJ527" s="7" t="n">
        <v>2.581216192901355</v>
      </c>
      <c r="BK527" s="7" t="n">
        <v>2.578833478246264</v>
      </c>
      <c r="BL527" s="7" t="n">
        <v>2.607128863760714</v>
      </c>
      <c r="BM527" s="7" t="n">
        <v>2.604728908454049</v>
      </c>
      <c r="BN527" s="7" t="n">
        <v>2.51891262844806</v>
      </c>
      <c r="BO527" s="7" t="n">
        <v>2.406704462911657</v>
      </c>
      <c r="BP527" s="7" t="n">
        <v>2.630340860948465</v>
      </c>
      <c r="BQ527" s="7" t="n">
        <v>2.656608984058009</v>
      </c>
    </row>
    <row r="528">
      <c r="A528" s="6" t="n">
        <v>45713</v>
      </c>
      <c r="B528" s="7" t="n">
        <v>3.197549431141563</v>
      </c>
      <c r="C528" s="7" t="n">
        <v>2.887090805385209</v>
      </c>
      <c r="D528" s="7" t="n">
        <v>3.745000224082419</v>
      </c>
      <c r="E528" s="7" t="n">
        <v>3.394051111285057</v>
      </c>
      <c r="F528" s="7" t="n">
        <v>2.603988210451948</v>
      </c>
      <c r="G528" s="7" t="n">
        <v>3.37932275498718</v>
      </c>
      <c r="H528" s="7" t="n">
        <v>3.745000224082419</v>
      </c>
      <c r="I528" s="7" t="n">
        <v>3.074025844535237</v>
      </c>
      <c r="J528" s="7" t="n">
        <v>2.650482190694782</v>
      </c>
      <c r="K528" s="7" t="n">
        <v>2.997551912409802</v>
      </c>
      <c r="L528" s="7" t="n">
        <v>3.394051111285057</v>
      </c>
      <c r="M528" s="7" t="n">
        <v>2.722133475097498</v>
      </c>
      <c r="N528" s="7" t="n">
        <v>3.165880826669436</v>
      </c>
      <c r="O528" s="7" t="n">
        <v>2.824806243688162</v>
      </c>
      <c r="P528" s="7" t="n">
        <v>2.857764470274123</v>
      </c>
      <c r="Q528" s="7" t="n">
        <v>3.074025844535237</v>
      </c>
      <c r="R528" s="7" t="n">
        <v>3.207579794622953</v>
      </c>
      <c r="S528" s="7" t="n">
        <v>3.37932275498718</v>
      </c>
      <c r="T528" s="7" t="n">
        <v>2.576797755870936</v>
      </c>
      <c r="U528" s="7" t="n">
        <v>3.321141717431062</v>
      </c>
      <c r="V528" s="7" t="n">
        <v>3.319729728757499</v>
      </c>
      <c r="W528" s="7" t="n">
        <v>3.319729728757499</v>
      </c>
      <c r="X528" s="7" t="n">
        <v>2.650482190694782</v>
      </c>
      <c r="Y528" s="7" t="n">
        <v>3.207579794622953</v>
      </c>
      <c r="Z528" s="7" t="n">
        <v>2.997551912409802</v>
      </c>
      <c r="AA528" s="7" t="n">
        <v>2.944442851726027</v>
      </c>
      <c r="AB528" s="7" t="n">
        <v>2.601984088746736</v>
      </c>
      <c r="AC528" s="7" t="n">
        <v>2.824806243688162</v>
      </c>
      <c r="AD528" s="7" t="n">
        <v>2.694051668141079</v>
      </c>
      <c r="AE528" s="7" t="n">
        <v>3.37932275498718</v>
      </c>
      <c r="AF528" s="7" t="n">
        <v>2.773992177642112</v>
      </c>
      <c r="AG528" s="7" t="n">
        <v>2.650482190694782</v>
      </c>
      <c r="AH528" s="7" t="n">
        <v>2.997551912409802</v>
      </c>
      <c r="AI528" s="7" t="n">
        <v>2.824806243688162</v>
      </c>
      <c r="AJ528" s="7" t="n">
        <v>2.468077509029175</v>
      </c>
      <c r="AK528" s="7" t="n">
        <v>2.336727136984111</v>
      </c>
      <c r="AL528" s="7" t="n">
        <v>2.78940012722201</v>
      </c>
      <c r="AM528" s="7" t="n">
        <v>2.790964839469613</v>
      </c>
      <c r="AN528" s="7" t="n">
        <v>2.650887223056741</v>
      </c>
      <c r="AO528" s="7" t="n">
        <v>2.647144850815063</v>
      </c>
      <c r="AP528" s="7" t="n">
        <v>2.684399062914029</v>
      </c>
      <c r="AQ528" s="7" t="n">
        <v>2.684399062914029</v>
      </c>
      <c r="AR528" s="7" t="n">
        <v>3.143425413211448</v>
      </c>
      <c r="AS528" s="7" t="n">
        <v>2.99067158137328</v>
      </c>
      <c r="AT528" s="7" t="n">
        <v>2.682673960296365</v>
      </c>
      <c r="AU528" s="7" t="n">
        <v>2.54296226429913</v>
      </c>
      <c r="AV528" s="7" t="n">
        <v>3.025066314727121</v>
      </c>
      <c r="AW528" s="7" t="n">
        <v>2.876675975415863</v>
      </c>
      <c r="AX528" s="7" t="n">
        <v>2.649098209836866</v>
      </c>
      <c r="AY528" s="7" t="n">
        <v>2.510660296175954</v>
      </c>
      <c r="AZ528" s="7" t="n">
        <v>2.98836889768092</v>
      </c>
      <c r="BA528" s="7" t="n">
        <v>2.841331465810569</v>
      </c>
      <c r="BB528" s="7" t="n">
        <v>2.077662037122337</v>
      </c>
      <c r="BC528" s="7" t="n">
        <v>1.979525682593447</v>
      </c>
      <c r="BD528" s="7" t="n">
        <v>2.308663962290027</v>
      </c>
      <c r="BE528" s="7" t="n">
        <v>2.198190702781917</v>
      </c>
      <c r="BF528" s="7" t="n">
        <v>2.22047683584517</v>
      </c>
      <c r="BG528" s="7" t="n">
        <v>2.218334134332657</v>
      </c>
      <c r="BH528" s="7" t="n">
        <v>2.117784943190234</v>
      </c>
      <c r="BI528" s="7" t="n">
        <v>2.115710566365317</v>
      </c>
      <c r="BJ528" s="7" t="n">
        <v>2.463219451116866</v>
      </c>
      <c r="BK528" s="7" t="n">
        <v>2.460915244027574</v>
      </c>
      <c r="BL528" s="7" t="n">
        <v>2.346495288260598</v>
      </c>
      <c r="BM528" s="7" t="n">
        <v>2.344268742043611</v>
      </c>
      <c r="BN528" s="7" t="n">
        <v>2.264653128755905</v>
      </c>
      <c r="BO528" s="7" t="n">
        <v>2.160552579134719</v>
      </c>
      <c r="BP528" s="7" t="n">
        <v>2.510725520772096</v>
      </c>
      <c r="BQ528" s="7" t="n">
        <v>2.392400215889058</v>
      </c>
    </row>
    <row r="529">
      <c r="A529" s="6" t="n">
        <v>45714</v>
      </c>
      <c r="B529" s="7" t="n">
        <v>3.280247859476018</v>
      </c>
      <c r="C529" s="7" t="n">
        <v>3.038041051718717</v>
      </c>
      <c r="D529" s="7" t="n">
        <v>3.838484307454258</v>
      </c>
      <c r="E529" s="7" t="n">
        <v>3.56468851875997</v>
      </c>
      <c r="F529" s="7" t="n">
        <v>2.743944526213104</v>
      </c>
      <c r="G529" s="7" t="n">
        <v>3.470894052551508</v>
      </c>
      <c r="H529" s="7" t="n">
        <v>3.838484307454258</v>
      </c>
      <c r="I529" s="7" t="n">
        <v>3.232235476260248</v>
      </c>
      <c r="J529" s="7" t="n">
        <v>2.796655009532339</v>
      </c>
      <c r="K529" s="7" t="n">
        <v>3.157622117101089</v>
      </c>
      <c r="L529" s="7" t="n">
        <v>3.56468851875997</v>
      </c>
      <c r="M529" s="7" t="n">
        <v>2.866677812516568</v>
      </c>
      <c r="N529" s="7" t="n">
        <v>3.247955332913072</v>
      </c>
      <c r="O529" s="7" t="n">
        <v>2.977959356329695</v>
      </c>
      <c r="P529" s="7" t="n">
        <v>3.007575865541187</v>
      </c>
      <c r="Q529" s="7" t="n">
        <v>3.232235476260248</v>
      </c>
      <c r="R529" s="7" t="n">
        <v>3.370975824781627</v>
      </c>
      <c r="S529" s="7" t="n">
        <v>3.470894052551508</v>
      </c>
      <c r="T529" s="7" t="n">
        <v>2.715698164779791</v>
      </c>
      <c r="U529" s="7" t="n">
        <v>3.411496454033633</v>
      </c>
      <c r="V529" s="7" t="n">
        <v>3.487480959510006</v>
      </c>
      <c r="W529" s="7" t="n">
        <v>3.487480959510006</v>
      </c>
      <c r="X529" s="7" t="n">
        <v>2.796655009532339</v>
      </c>
      <c r="Y529" s="7" t="n">
        <v>3.370975824781627</v>
      </c>
      <c r="Z529" s="7" t="n">
        <v>3.157622117101089</v>
      </c>
      <c r="AA529" s="7" t="n">
        <v>3.102386460340293</v>
      </c>
      <c r="AB529" s="7" t="n">
        <v>2.746214943783433</v>
      </c>
      <c r="AC529" s="7" t="n">
        <v>2.977959356329695</v>
      </c>
      <c r="AD529" s="7" t="n">
        <v>2.837505484167727</v>
      </c>
      <c r="AE529" s="7" t="n">
        <v>3.470894052551508</v>
      </c>
      <c r="AF529" s="7" t="n">
        <v>2.925110590514535</v>
      </c>
      <c r="AG529" s="7" t="n">
        <v>2.796655009532339</v>
      </c>
      <c r="AH529" s="7" t="n">
        <v>3.157622117101089</v>
      </c>
      <c r="AI529" s="7" t="n">
        <v>2.977959356329695</v>
      </c>
      <c r="AJ529" s="7" t="n">
        <v>2.524796528753587</v>
      </c>
      <c r="AK529" s="7" t="n">
        <v>2.466304707587208</v>
      </c>
      <c r="AL529" s="7" t="n">
        <v>2.851374249772622</v>
      </c>
      <c r="AM529" s="7" t="n">
        <v>2.852964552262832</v>
      </c>
      <c r="AN529" s="7" t="n">
        <v>2.710596022493039</v>
      </c>
      <c r="AO529" s="7" t="n">
        <v>2.788777100023597</v>
      </c>
      <c r="AP529" s="7" t="n">
        <v>2.831929983109012</v>
      </c>
      <c r="AQ529" s="7" t="n">
        <v>2.831929983109012</v>
      </c>
      <c r="AR529" s="7" t="n">
        <v>3.21118947763236</v>
      </c>
      <c r="AS529" s="7" t="n">
        <v>3.055937418007054</v>
      </c>
      <c r="AT529" s="7" t="n">
        <v>2.742902619099063</v>
      </c>
      <c r="AU529" s="7" t="n">
        <v>2.680548714763664</v>
      </c>
      <c r="AV529" s="7" t="n">
        <v>3.090894663460014</v>
      </c>
      <c r="AW529" s="7" t="n">
        <v>2.940077459535611</v>
      </c>
      <c r="AX529" s="7" t="n">
        <v>2.708777750677922</v>
      </c>
      <c r="AY529" s="7" t="n">
        <v>2.646992340636261</v>
      </c>
      <c r="AZ529" s="7" t="n">
        <v>3.053597074844446</v>
      </c>
      <c r="BA529" s="7" t="n">
        <v>2.904154904620708</v>
      </c>
      <c r="BB529" s="7" t="n">
        <v>2.142015710503187</v>
      </c>
      <c r="BC529" s="7" t="n">
        <v>2.098832022159697</v>
      </c>
      <c r="BD529" s="7" t="n">
        <v>2.377847867926166</v>
      </c>
      <c r="BE529" s="7" t="n">
        <v>2.26506462116996</v>
      </c>
      <c r="BF529" s="7" t="n">
        <v>2.287816755539001</v>
      </c>
      <c r="BG529" s="7" t="n">
        <v>2.285629250304824</v>
      </c>
      <c r="BH529" s="7" t="n">
        <v>2.242627468059167</v>
      </c>
      <c r="BI529" s="7" t="n">
        <v>2.240470028917551</v>
      </c>
      <c r="BJ529" s="7" t="n">
        <v>2.535635099981212</v>
      </c>
      <c r="BK529" s="7" t="n">
        <v>2.533282712101229</v>
      </c>
      <c r="BL529" s="7" t="n">
        <v>2.416470243974916</v>
      </c>
      <c r="BM529" s="7" t="n">
        <v>2.414197140850027</v>
      </c>
      <c r="BN529" s="7" t="n">
        <v>2.332916771292227</v>
      </c>
      <c r="BO529" s="7" t="n">
        <v>2.287107608153641</v>
      </c>
      <c r="BP529" s="7" t="n">
        <v>2.584134517851199</v>
      </c>
      <c r="BQ529" s="7" t="n">
        <v>2.463335040063116</v>
      </c>
    </row>
    <row r="530">
      <c r="A530" s="6" t="n">
        <v>45715</v>
      </c>
      <c r="B530" s="7" t="n">
        <v>3.163822512253278</v>
      </c>
      <c r="C530" s="7" t="n">
        <v>2.820269409308257</v>
      </c>
      <c r="D530" s="7" t="n">
        <v>3.706874589040404</v>
      </c>
      <c r="E530" s="7" t="n">
        <v>3.318514766910809</v>
      </c>
      <c r="F530" s="7" t="n">
        <v>2.542033515868112</v>
      </c>
      <c r="G530" s="7" t="n">
        <v>3.37166427559898</v>
      </c>
      <c r="H530" s="7" t="n">
        <v>3.706874589040404</v>
      </c>
      <c r="I530" s="7" t="n">
        <v>3.003990924278607</v>
      </c>
      <c r="J530" s="7" t="n">
        <v>2.610907348743193</v>
      </c>
      <c r="K530" s="7" t="n">
        <v>2.954214490978148</v>
      </c>
      <c r="L530" s="7" t="n">
        <v>3.318514766910809</v>
      </c>
      <c r="M530" s="7" t="n">
        <v>2.658147793351603</v>
      </c>
      <c r="N530" s="7" t="n">
        <v>3.132408362069744</v>
      </c>
      <c r="O530" s="7" t="n">
        <v>2.783341556372266</v>
      </c>
      <c r="P530" s="7" t="n">
        <v>2.791447211288907</v>
      </c>
      <c r="Q530" s="7" t="n">
        <v>3.003990924278607</v>
      </c>
      <c r="R530" s="7" t="n">
        <v>3.135249002763817</v>
      </c>
      <c r="S530" s="7" t="n">
        <v>3.37166427559898</v>
      </c>
      <c r="T530" s="7" t="n">
        <v>2.5153104813259</v>
      </c>
      <c r="U530" s="7" t="n">
        <v>3.313584983975244</v>
      </c>
      <c r="V530" s="7" t="n">
        <v>3.245471013023153</v>
      </c>
      <c r="W530" s="7" t="n">
        <v>3.245471013023153</v>
      </c>
      <c r="X530" s="7" t="n">
        <v>2.610907348743193</v>
      </c>
      <c r="Y530" s="7" t="n">
        <v>3.135249002763817</v>
      </c>
      <c r="Z530" s="7" t="n">
        <v>2.954214490978148</v>
      </c>
      <c r="AA530" s="7" t="n">
        <v>2.901681185105097</v>
      </c>
      <c r="AB530" s="7" t="n">
        <v>2.562935014247031</v>
      </c>
      <c r="AC530" s="7" t="n">
        <v>2.783341556372266</v>
      </c>
      <c r="AD530" s="7" t="n">
        <v>2.630548729309909</v>
      </c>
      <c r="AE530" s="7" t="n">
        <v>3.37166427559898</v>
      </c>
      <c r="AF530" s="7" t="n">
        <v>2.733078365122377</v>
      </c>
      <c r="AG530" s="7" t="n">
        <v>2.610907348743193</v>
      </c>
      <c r="AH530" s="7" t="n">
        <v>2.954214490978148</v>
      </c>
      <c r="AI530" s="7" t="n">
        <v>2.783341556372266</v>
      </c>
      <c r="AJ530" s="7" t="n">
        <v>2.46475594916668</v>
      </c>
      <c r="AK530" s="7" t="n">
        <v>2.407260464332136</v>
      </c>
      <c r="AL530" s="7" t="n">
        <v>2.785770819822523</v>
      </c>
      <c r="AM530" s="7" t="n">
        <v>2.787334033463078</v>
      </c>
      <c r="AN530" s="7" t="n">
        <v>2.647390576735824</v>
      </c>
      <c r="AO530" s="7" t="n">
        <v>2.724239935635428</v>
      </c>
      <c r="AP530" s="7" t="n">
        <v>2.644456528480338</v>
      </c>
      <c r="AQ530" s="7" t="n">
        <v>2.644456528480338</v>
      </c>
      <c r="AR530" s="7" t="n">
        <v>3.139457037213526</v>
      </c>
      <c r="AS530" s="7" t="n">
        <v>2.986849505737837</v>
      </c>
      <c r="AT530" s="7" t="n">
        <v>2.679146870148775</v>
      </c>
      <c r="AU530" s="7" t="n">
        <v>2.617855087988447</v>
      </c>
      <c r="AV530" s="7" t="n">
        <v>3.021211297450238</v>
      </c>
      <c r="AW530" s="7" t="n">
        <v>2.872963079355635</v>
      </c>
      <c r="AX530" s="7" t="n">
        <v>2.645603276947812</v>
      </c>
      <c r="AY530" s="7" t="n">
        <v>2.584870305479173</v>
      </c>
      <c r="AZ530" s="7" t="n">
        <v>2.984549027446512</v>
      </c>
      <c r="BA530" s="7" t="n">
        <v>2.837652421042348</v>
      </c>
      <c r="BB530" s="7" t="n">
        <v>2.072279878146202</v>
      </c>
      <c r="BC530" s="7" t="n">
        <v>2.030054635185659</v>
      </c>
      <c r="BD530" s="7" t="n">
        <v>2.320310378288885</v>
      </c>
      <c r="BE530" s="7" t="n">
        <v>2.192597765483816</v>
      </c>
      <c r="BF530" s="7" t="n">
        <v>2.214844924965934</v>
      </c>
      <c r="BG530" s="7" t="n">
        <v>2.212705970570564</v>
      </c>
      <c r="BH530" s="7" t="n">
        <v>2.170658596371854</v>
      </c>
      <c r="BI530" s="7" t="n">
        <v>2.168549040763664</v>
      </c>
      <c r="BJ530" s="7" t="n">
        <v>2.475409898645761</v>
      </c>
      <c r="BK530" s="7" t="n">
        <v>2.473097580804027</v>
      </c>
      <c r="BL530" s="7" t="n">
        <v>2.340642998620912</v>
      </c>
      <c r="BM530" s="7" t="n">
        <v>2.338420346147151</v>
      </c>
      <c r="BN530" s="7" t="n">
        <v>2.258943963185104</v>
      </c>
      <c r="BO530" s="7" t="n">
        <v>2.214151516834523</v>
      </c>
      <c r="BP530" s="7" t="n">
        <v>2.523083188501042</v>
      </c>
      <c r="BQ530" s="7" t="n">
        <v>2.386467648553087</v>
      </c>
    </row>
    <row r="531">
      <c r="A531" s="6" t="n">
        <v>45716</v>
      </c>
      <c r="B531" s="7" t="n">
        <v>3.231074320796843</v>
      </c>
      <c r="C531" s="7" t="n">
        <v>2.932832187492147</v>
      </c>
      <c r="D531" s="7" t="n">
        <v>3.782897480931013</v>
      </c>
      <c r="E531" s="7" t="n">
        <v>3.445758154146071</v>
      </c>
      <c r="F531" s="7" t="n">
        <v>2.646398179782943</v>
      </c>
      <c r="G531" s="7" t="n">
        <v>3.457222750549718</v>
      </c>
      <c r="H531" s="7" t="n">
        <v>3.782897480931013</v>
      </c>
      <c r="I531" s="7" t="n">
        <v>3.121966986689737</v>
      </c>
      <c r="J531" s="7" t="n">
        <v>2.729649522775651</v>
      </c>
      <c r="K531" s="7" t="n">
        <v>3.084246081351913</v>
      </c>
      <c r="L531" s="7" t="n">
        <v>3.445758154146071</v>
      </c>
      <c r="M531" s="7" t="n">
        <v>2.765933720078033</v>
      </c>
      <c r="N531" s="7" t="n">
        <v>3.19915278625495</v>
      </c>
      <c r="O531" s="7" t="n">
        <v>2.907754109263534</v>
      </c>
      <c r="P531" s="7" t="n">
        <v>2.903160754422903</v>
      </c>
      <c r="Q531" s="7" t="n">
        <v>3.121966986689737</v>
      </c>
      <c r="R531" s="7" t="n">
        <v>3.257092534295678</v>
      </c>
      <c r="S531" s="7" t="n">
        <v>3.457222750549718</v>
      </c>
      <c r="T531" s="7" t="n">
        <v>2.61888776124047</v>
      </c>
      <c r="U531" s="7" t="n">
        <v>3.398006780694472</v>
      </c>
      <c r="V531" s="7" t="n">
        <v>3.370562193964653</v>
      </c>
      <c r="W531" s="7" t="n">
        <v>3.370562193964653</v>
      </c>
      <c r="X531" s="7" t="n">
        <v>2.729649522775651</v>
      </c>
      <c r="Y531" s="7" t="n">
        <v>3.257092534295678</v>
      </c>
      <c r="Z531" s="7" t="n">
        <v>3.084246081351913</v>
      </c>
      <c r="AA531" s="7" t="n">
        <v>3.029985254292075</v>
      </c>
      <c r="AB531" s="7" t="n">
        <v>2.680099651460807</v>
      </c>
      <c r="AC531" s="7" t="n">
        <v>2.907754109263534</v>
      </c>
      <c r="AD531" s="7" t="n">
        <v>2.737521460161661</v>
      </c>
      <c r="AE531" s="7" t="n">
        <v>3.457222750549718</v>
      </c>
      <c r="AF531" s="7" t="n">
        <v>2.855838047965651</v>
      </c>
      <c r="AG531" s="7" t="n">
        <v>2.729649522775651</v>
      </c>
      <c r="AH531" s="7" t="n">
        <v>3.084246081351913</v>
      </c>
      <c r="AI531" s="7" t="n">
        <v>2.907754109263534</v>
      </c>
      <c r="AJ531" s="7" t="n">
        <v>2.46475594916668</v>
      </c>
      <c r="AK531" s="7" t="n">
        <v>2.407260464332136</v>
      </c>
      <c r="AL531" s="7" t="n">
        <v>2.785770819822523</v>
      </c>
      <c r="AM531" s="7" t="n">
        <v>2.787334033463078</v>
      </c>
      <c r="AN531" s="7" t="n">
        <v>2.647390576735824</v>
      </c>
      <c r="AO531" s="7" t="n">
        <v>2.724239935635428</v>
      </c>
      <c r="AP531" s="7" t="n">
        <v>2.764301943929493</v>
      </c>
      <c r="AQ531" s="7" t="n">
        <v>2.764301943929493</v>
      </c>
      <c r="AR531" s="7" t="n">
        <v>3.139457037213526</v>
      </c>
      <c r="AS531" s="7" t="n">
        <v>2.986849505737837</v>
      </c>
      <c r="AT531" s="7" t="n">
        <v>2.679146870148775</v>
      </c>
      <c r="AU531" s="7" t="n">
        <v>2.617855087988447</v>
      </c>
      <c r="AV531" s="7" t="n">
        <v>3.021211297450238</v>
      </c>
      <c r="AW531" s="7" t="n">
        <v>2.872963079355635</v>
      </c>
      <c r="AX531" s="7" t="n">
        <v>2.645603276947812</v>
      </c>
      <c r="AY531" s="7" t="n">
        <v>2.584870305479173</v>
      </c>
      <c r="AZ531" s="7" t="n">
        <v>2.984549027446512</v>
      </c>
      <c r="BA531" s="7" t="n">
        <v>2.837652421042348</v>
      </c>
      <c r="BB531" s="7" t="n">
        <v>2.072279878146202</v>
      </c>
      <c r="BC531" s="7" t="n">
        <v>2.030054635185659</v>
      </c>
      <c r="BD531" s="7" t="n">
        <v>2.320310378288885</v>
      </c>
      <c r="BE531" s="7" t="n">
        <v>2.192597765483816</v>
      </c>
      <c r="BF531" s="7" t="n">
        <v>2.214844924965934</v>
      </c>
      <c r="BG531" s="7" t="n">
        <v>2.212705970570564</v>
      </c>
      <c r="BH531" s="7" t="n">
        <v>2.170658596371854</v>
      </c>
      <c r="BI531" s="7" t="n">
        <v>2.168549040763664</v>
      </c>
      <c r="BJ531" s="7" t="n">
        <v>2.475409898645761</v>
      </c>
      <c r="BK531" s="7" t="n">
        <v>2.473097580804027</v>
      </c>
      <c r="BL531" s="7" t="n">
        <v>2.340642998620912</v>
      </c>
      <c r="BM531" s="7" t="n">
        <v>2.338420346147151</v>
      </c>
      <c r="BN531" s="7" t="n">
        <v>2.258943963185104</v>
      </c>
      <c r="BO531" s="7" t="n">
        <v>2.214151516834523</v>
      </c>
      <c r="BP531" s="7" t="n">
        <v>2.523083188501042</v>
      </c>
      <c r="BQ531" s="7" t="n">
        <v>2.386467648553087</v>
      </c>
    </row>
    <row r="532">
      <c r="A532" s="6" t="n">
        <v>45719</v>
      </c>
      <c r="B532" s="7" t="n">
        <v>2.963492789909842</v>
      </c>
      <c r="C532" s="7" t="n">
        <v>2.684112080573147</v>
      </c>
      <c r="D532" s="7" t="n">
        <v>3.480417559051014</v>
      </c>
      <c r="E532" s="7" t="n">
        <v>3.164599591888593</v>
      </c>
      <c r="F532" s="7" t="n">
        <v>2.415792727552045</v>
      </c>
      <c r="G532" s="7" t="n">
        <v>3.11330614281939</v>
      </c>
      <c r="H532" s="7" t="n">
        <v>3.480417559051014</v>
      </c>
      <c r="I532" s="7" t="n">
        <v>2.861285619987486</v>
      </c>
      <c r="J532" s="7" t="n">
        <v>2.441872024615425</v>
      </c>
      <c r="K532" s="7" t="n">
        <v>2.769108127508077</v>
      </c>
      <c r="L532" s="7" t="n">
        <v>3.164599591888593</v>
      </c>
      <c r="M532" s="7" t="n">
        <v>2.527768603222397</v>
      </c>
      <c r="N532" s="7" t="n">
        <v>2.933590036517454</v>
      </c>
      <c r="O532" s="7" t="n">
        <v>2.606234169086344</v>
      </c>
      <c r="P532" s="7" t="n">
        <v>2.656317127773999</v>
      </c>
      <c r="Q532" s="7" t="n">
        <v>2.861285619987486</v>
      </c>
      <c r="R532" s="7" t="n">
        <v>2.987865559989084</v>
      </c>
      <c r="S532" s="7" t="n">
        <v>3.11330614281939</v>
      </c>
      <c r="T532" s="7" t="n">
        <v>2.390022122435385</v>
      </c>
      <c r="U532" s="7" t="n">
        <v>3.058659241331563</v>
      </c>
      <c r="V532" s="7" t="n">
        <v>3.094159173353646</v>
      </c>
      <c r="W532" s="7" t="n">
        <v>3.094159173353646</v>
      </c>
      <c r="X532" s="7" t="n">
        <v>2.441872024615425</v>
      </c>
      <c r="Y532" s="7" t="n">
        <v>2.987865559989084</v>
      </c>
      <c r="Z532" s="7" t="n">
        <v>2.769108127508077</v>
      </c>
      <c r="AA532" s="7" t="n">
        <v>2.719034032998852</v>
      </c>
      <c r="AB532" s="7" t="n">
        <v>2.396145391359297</v>
      </c>
      <c r="AC532" s="7" t="n">
        <v>2.606234169086344</v>
      </c>
      <c r="AD532" s="7" t="n">
        <v>2.501153190968808</v>
      </c>
      <c r="AE532" s="7" t="n">
        <v>3.11330614281939</v>
      </c>
      <c r="AF532" s="7" t="n">
        <v>2.558323919633087</v>
      </c>
      <c r="AG532" s="7" t="n">
        <v>2.441872024615425</v>
      </c>
      <c r="AH532" s="7" t="n">
        <v>2.769108127508077</v>
      </c>
      <c r="AI532" s="7" t="n">
        <v>2.606234169086344</v>
      </c>
      <c r="AJ532" s="7" t="n">
        <v>2.245637911823091</v>
      </c>
      <c r="AK532" s="7" t="n">
        <v>2.191778555471447</v>
      </c>
      <c r="AL532" s="7" t="n">
        <v>2.546351165439172</v>
      </c>
      <c r="AM532" s="7" t="n">
        <v>2.547815518349017</v>
      </c>
      <c r="AN532" s="7" t="n">
        <v>2.416722363353558</v>
      </c>
      <c r="AO532" s="7" t="n">
        <v>2.488711616392821</v>
      </c>
      <c r="AP532" s="7" t="n">
        <v>2.473850685941715</v>
      </c>
      <c r="AQ532" s="7" t="n">
        <v>2.473850685941715</v>
      </c>
      <c r="AR532" s="7" t="n">
        <v>2.877669565030819</v>
      </c>
      <c r="AS532" s="7" t="n">
        <v>2.73471323648873</v>
      </c>
      <c r="AT532" s="7" t="n">
        <v>2.446470325793694</v>
      </c>
      <c r="AU532" s="7" t="n">
        <v>2.389054757487763</v>
      </c>
      <c r="AV532" s="7" t="n">
        <v>2.766901920348775</v>
      </c>
      <c r="AW532" s="7" t="n">
        <v>2.628029213564395</v>
      </c>
      <c r="AX532" s="7" t="n">
        <v>2.415048095948616</v>
      </c>
      <c r="AY532" s="7" t="n">
        <v>2.358155998038028</v>
      </c>
      <c r="AZ532" s="7" t="n">
        <v>2.732558245006733</v>
      </c>
      <c r="BA532" s="7" t="n">
        <v>2.594951671309046</v>
      </c>
      <c r="BB532" s="7" t="n">
        <v>1.835224623602355</v>
      </c>
      <c r="BC532" s="7" t="n">
        <v>1.796257454813176</v>
      </c>
      <c r="BD532" s="7" t="n">
        <v>2.064117240584003</v>
      </c>
      <c r="BE532" s="7" t="n">
        <v>1.946258855628526</v>
      </c>
      <c r="BF532" s="7" t="n">
        <v>1.966789437759919</v>
      </c>
      <c r="BG532" s="7" t="n">
        <v>1.964815523790149</v>
      </c>
      <c r="BH532" s="7" t="n">
        <v>1.926012499516873</v>
      </c>
      <c r="BI532" s="7" t="n">
        <v>1.924065715941671</v>
      </c>
      <c r="BJ532" s="7" t="n">
        <v>2.207249375892609</v>
      </c>
      <c r="BK532" s="7" t="n">
        <v>2.205115475094992</v>
      </c>
      <c r="BL532" s="7" t="n">
        <v>2.082881008246507</v>
      </c>
      <c r="BM532" s="7" t="n">
        <v>2.080829854291379</v>
      </c>
      <c r="BN532" s="7" t="n">
        <v>2.007485820900512</v>
      </c>
      <c r="BO532" s="7" t="n">
        <v>1.966149532579937</v>
      </c>
      <c r="BP532" s="7" t="n">
        <v>2.251244223577965</v>
      </c>
      <c r="BQ532" s="7" t="n">
        <v>2.125169855945518</v>
      </c>
    </row>
    <row r="533">
      <c r="A533" s="6" t="n">
        <v>45720</v>
      </c>
      <c r="B533" s="7" t="n">
        <v>3.186292595710875</v>
      </c>
      <c r="C533" s="7" t="n">
        <v>2.891207059575143</v>
      </c>
      <c r="D533" s="7" t="n">
        <v>3.732275255021949</v>
      </c>
      <c r="E533" s="7" t="n">
        <v>3.398704213618698</v>
      </c>
      <c r="F533" s="7" t="n">
        <v>2.607804671737388</v>
      </c>
      <c r="G533" s="7" t="n">
        <v>3.350269817915018</v>
      </c>
      <c r="H533" s="7" t="n">
        <v>3.732275255021949</v>
      </c>
      <c r="I533" s="7" t="n">
        <v>3.078340054516962</v>
      </c>
      <c r="J533" s="7" t="n">
        <v>2.640155015436688</v>
      </c>
      <c r="K533" s="7" t="n">
        <v>2.986242880603534</v>
      </c>
      <c r="L533" s="7" t="n">
        <v>3.398704213618698</v>
      </c>
      <c r="M533" s="7" t="n">
        <v>2.726075046900023</v>
      </c>
      <c r="N533" s="7" t="n">
        <v>3.154708918950669</v>
      </c>
      <c r="O533" s="7" t="n">
        <v>2.81398590753983</v>
      </c>
      <c r="P533" s="7" t="n">
        <v>2.861849669195266</v>
      </c>
      <c r="Q533" s="7" t="n">
        <v>3.078340054516962</v>
      </c>
      <c r="R533" s="7" t="n">
        <v>3.212035432226043</v>
      </c>
      <c r="S533" s="7" t="n">
        <v>3.350269817915018</v>
      </c>
      <c r="T533" s="7" t="n">
        <v>2.580585423688923</v>
      </c>
      <c r="U533" s="7" t="n">
        <v>3.292474760136479</v>
      </c>
      <c r="V533" s="7" t="n">
        <v>3.324304128092535</v>
      </c>
      <c r="W533" s="7" t="n">
        <v>3.324304128092535</v>
      </c>
      <c r="X533" s="7" t="n">
        <v>2.640155015436688</v>
      </c>
      <c r="Y533" s="7" t="n">
        <v>3.212035432226043</v>
      </c>
      <c r="Z533" s="7" t="n">
        <v>2.986242880603534</v>
      </c>
      <c r="AA533" s="7" t="n">
        <v>2.933284064887087</v>
      </c>
      <c r="AB533" s="7" t="n">
        <v>2.591794114102791</v>
      </c>
      <c r="AC533" s="7" t="n">
        <v>2.81398590753983</v>
      </c>
      <c r="AD533" s="7" t="n">
        <v>2.697963502574109</v>
      </c>
      <c r="AE533" s="7" t="n">
        <v>3.350269817915018</v>
      </c>
      <c r="AF533" s="7" t="n">
        <v>2.763315593945708</v>
      </c>
      <c r="AG533" s="7" t="n">
        <v>2.640155015436688</v>
      </c>
      <c r="AH533" s="7" t="n">
        <v>2.986242880603534</v>
      </c>
      <c r="AI533" s="7" t="n">
        <v>2.81398590753983</v>
      </c>
      <c r="AJ533" s="7" t="n">
        <v>2.428084943969983</v>
      </c>
      <c r="AK533" s="7" t="n">
        <v>2.371197991815399</v>
      </c>
      <c r="AL533" s="7" t="n">
        <v>2.745702190619185</v>
      </c>
      <c r="AM533" s="7" t="n">
        <v>2.747248859193832</v>
      </c>
      <c r="AN533" s="7" t="n">
        <v>2.608786565152834</v>
      </c>
      <c r="AO533" s="7" t="n">
        <v>2.684822549811679</v>
      </c>
      <c r="AP533" s="7" t="n">
        <v>2.673975937185472</v>
      </c>
      <c r="AQ533" s="7" t="n">
        <v>2.673975937185472</v>
      </c>
      <c r="AR533" s="7" t="n">
        <v>3.095644990203499</v>
      </c>
      <c r="AS533" s="7" t="n">
        <v>2.94465265808439</v>
      </c>
      <c r="AT533" s="7" t="n">
        <v>2.640206749697553</v>
      </c>
      <c r="AU533" s="7" t="n">
        <v>2.579563680259014</v>
      </c>
      <c r="AV533" s="7" t="n">
        <v>2.978650764313328</v>
      </c>
      <c r="AW533" s="7" t="n">
        <v>2.83197160656696</v>
      </c>
      <c r="AX533" s="7" t="n">
        <v>2.607018182160341</v>
      </c>
      <c r="AY533" s="7" t="n">
        <v>2.546928008956576</v>
      </c>
      <c r="AZ533" s="7" t="n">
        <v>2.942376528074043</v>
      </c>
      <c r="BA533" s="7" t="n">
        <v>2.797034676548971</v>
      </c>
      <c r="BB533" s="7" t="n">
        <v>1.998559231628864</v>
      </c>
      <c r="BC533" s="7" t="n">
        <v>1.957347201114409</v>
      </c>
      <c r="BD533" s="7" t="n">
        <v>2.240638135708765</v>
      </c>
      <c r="BE533" s="7" t="n">
        <v>2.115990040707358</v>
      </c>
      <c r="BF533" s="7" t="n">
        <v>2.137703370250393</v>
      </c>
      <c r="BG533" s="7" t="n">
        <v>2.135615740964437</v>
      </c>
      <c r="BH533" s="7" t="n">
        <v>2.094577311176142</v>
      </c>
      <c r="BI533" s="7" t="n">
        <v>2.092518375241116</v>
      </c>
      <c r="BJ533" s="7" t="n">
        <v>2.392015977908462</v>
      </c>
      <c r="BK533" s="7" t="n">
        <v>2.389759145104879</v>
      </c>
      <c r="BL533" s="7" t="n">
        <v>2.260482866273024</v>
      </c>
      <c r="BM533" s="7" t="n">
        <v>2.258313547279235</v>
      </c>
      <c r="BN533" s="7" t="n">
        <v>2.180744233518955</v>
      </c>
      <c r="BO533" s="7" t="n">
        <v>2.137026600738436</v>
      </c>
      <c r="BP533" s="7" t="n">
        <v>2.438545327143379</v>
      </c>
      <c r="BQ533" s="7" t="n">
        <v>2.305207934476509</v>
      </c>
    </row>
    <row r="534">
      <c r="A534" s="6" t="n">
        <v>45721</v>
      </c>
      <c r="B534" s="7" t="n">
        <v>3.670759325261678</v>
      </c>
      <c r="C534" s="7" t="n">
        <v>3.341524450215451</v>
      </c>
      <c r="D534" s="7" t="n">
        <v>4.279926873660269</v>
      </c>
      <c r="E534" s="7" t="n">
        <v>3.907752684529824</v>
      </c>
      <c r="F534" s="7" t="n">
        <v>3.025324778183249</v>
      </c>
      <c r="G534" s="7" t="n">
        <v>3.7993094894577</v>
      </c>
      <c r="H534" s="7" t="n">
        <v>4.279926873660269</v>
      </c>
      <c r="I534" s="7" t="n">
        <v>3.550313769453236</v>
      </c>
      <c r="J534" s="7" t="n">
        <v>3.015895850123477</v>
      </c>
      <c r="K534" s="7" t="n">
        <v>3.39770728826491</v>
      </c>
      <c r="L534" s="7" t="n">
        <v>3.907752684529824</v>
      </c>
      <c r="M534" s="7" t="n">
        <v>3.157282219060424</v>
      </c>
      <c r="N534" s="7" t="n">
        <v>3.635520567009346</v>
      </c>
      <c r="O534" s="7" t="n">
        <v>3.20766975954764</v>
      </c>
      <c r="P534" s="7" t="n">
        <v>3.308769619599301</v>
      </c>
      <c r="Q534" s="7" t="n">
        <v>3.550313769453236</v>
      </c>
      <c r="R534" s="7" t="n">
        <v>3.69948130084339</v>
      </c>
      <c r="S534" s="7" t="n">
        <v>3.7993094894577</v>
      </c>
      <c r="T534" s="7" t="n">
        <v>2.994955530515458</v>
      </c>
      <c r="U534" s="7" t="n">
        <v>3.735548761767196</v>
      </c>
      <c r="V534" s="7" t="n">
        <v>3.82474250659156</v>
      </c>
      <c r="W534" s="7" t="n">
        <v>3.82474250659156</v>
      </c>
      <c r="X534" s="7" t="n">
        <v>3.015895850123477</v>
      </c>
      <c r="Y534" s="7" t="n">
        <v>3.69948130084339</v>
      </c>
      <c r="Z534" s="7" t="n">
        <v>3.39770728826491</v>
      </c>
      <c r="AA534" s="7" t="n">
        <v>3.339282004901635</v>
      </c>
      <c r="AB534" s="7" t="n">
        <v>2.962543082960695</v>
      </c>
      <c r="AC534" s="7" t="n">
        <v>3.20766975954764</v>
      </c>
      <c r="AD534" s="7" t="n">
        <v>3.125917412419269</v>
      </c>
      <c r="AE534" s="7" t="n">
        <v>3.7993094894577</v>
      </c>
      <c r="AF534" s="7" t="n">
        <v>3.151769200031859</v>
      </c>
      <c r="AG534" s="7" t="n">
        <v>3.015895850123477</v>
      </c>
      <c r="AH534" s="7" t="n">
        <v>3.39770728826491</v>
      </c>
      <c r="AI534" s="7" t="n">
        <v>3.20766975954764</v>
      </c>
      <c r="AJ534" s="7" t="n">
        <v>2.824806640663873</v>
      </c>
      <c r="AK534" s="7" t="n">
        <v>2.761336337003309</v>
      </c>
      <c r="AL534" s="7" t="n">
        <v>3.179180751582602</v>
      </c>
      <c r="AM534" s="7" t="n">
        <v>3.180906411340719</v>
      </c>
      <c r="AN534" s="7" t="n">
        <v>3.02642030309503</v>
      </c>
      <c r="AO534" s="7" t="n">
        <v>3.111255697726696</v>
      </c>
      <c r="AP534" s="7" t="n">
        <v>3.053207804895271</v>
      </c>
      <c r="AQ534" s="7" t="n">
        <v>3.053207804895271</v>
      </c>
      <c r="AR534" s="7" t="n">
        <v>3.569621351969985</v>
      </c>
      <c r="AS534" s="7" t="n">
        <v>3.401155142988102</v>
      </c>
      <c r="AT534" s="7" t="n">
        <v>3.061476648682065</v>
      </c>
      <c r="AU534" s="7" t="n">
        <v>2.993815543869957</v>
      </c>
      <c r="AV534" s="7" t="n">
        <v>3.439087745184315</v>
      </c>
      <c r="AW534" s="7" t="n">
        <v>3.275433860941415</v>
      </c>
      <c r="AX534" s="7" t="n">
        <v>3.024447270593364</v>
      </c>
      <c r="AY534" s="7" t="n">
        <v>2.957403046991881</v>
      </c>
      <c r="AZ534" s="7" t="n">
        <v>3.398615603472344</v>
      </c>
      <c r="BA534" s="7" t="n">
        <v>3.236453787774831</v>
      </c>
      <c r="BB534" s="7" t="n">
        <v>2.30807383849921</v>
      </c>
      <c r="BC534" s="7" t="n">
        <v>2.26260785652418</v>
      </c>
      <c r="BD534" s="7" t="n">
        <v>2.575140395328327</v>
      </c>
      <c r="BE534" s="7" t="n">
        <v>2.437625985826759</v>
      </c>
      <c r="BF534" s="7" t="n">
        <v>2.46158058930778</v>
      </c>
      <c r="BG534" s="7" t="n">
        <v>2.459277472613433</v>
      </c>
      <c r="BH534" s="7" t="n">
        <v>2.414003010623898</v>
      </c>
      <c r="BI534" s="7" t="n">
        <v>2.411731549039962</v>
      </c>
      <c r="BJ534" s="7" t="n">
        <v>2.742143626155704</v>
      </c>
      <c r="BK534" s="7" t="n">
        <v>2.739653840569129</v>
      </c>
      <c r="BL534" s="7" t="n">
        <v>2.597033520973215</v>
      </c>
      <c r="BM534" s="7" t="n">
        <v>2.594640282468863</v>
      </c>
      <c r="BN534" s="7" t="n">
        <v>2.509064178180496</v>
      </c>
      <c r="BO534" s="7" t="n">
        <v>2.460833962896808</v>
      </c>
      <c r="BP534" s="7" t="n">
        <v>2.793475786382137</v>
      </c>
      <c r="BQ534" s="7" t="n">
        <v>2.646375160280661</v>
      </c>
    </row>
    <row r="535">
      <c r="A535" s="6" t="n">
        <v>45722</v>
      </c>
      <c r="B535" s="7" t="n">
        <v>3.321633520390261</v>
      </c>
      <c r="C535" s="7" t="n">
        <v>3.017008003852528</v>
      </c>
      <c r="D535" s="7" t="n">
        <v>3.885267549327476</v>
      </c>
      <c r="E535" s="7" t="n">
        <v>3.540912308741389</v>
      </c>
      <c r="F535" s="7" t="n">
        <v>2.724443346453012</v>
      </c>
      <c r="G535" s="7" t="n">
        <v>3.487246057299825</v>
      </c>
      <c r="H535" s="7" t="n">
        <v>3.885267549327476</v>
      </c>
      <c r="I535" s="7" t="n">
        <v>3.210190922920386</v>
      </c>
      <c r="J535" s="7" t="n">
        <v>2.754771985340232</v>
      </c>
      <c r="K535" s="7" t="n">
        <v>3.111757062921822</v>
      </c>
      <c r="L535" s="7" t="n">
        <v>3.540912308741389</v>
      </c>
      <c r="M535" s="7" t="n">
        <v>2.846537348744121</v>
      </c>
      <c r="N535" s="7" t="n">
        <v>3.289028757807749</v>
      </c>
      <c r="O535" s="7" t="n">
        <v>2.934076262517361</v>
      </c>
      <c r="P535" s="7" t="n">
        <v>2.98670150247065</v>
      </c>
      <c r="Q535" s="7" t="n">
        <v>3.210190922920386</v>
      </c>
      <c r="R535" s="7" t="n">
        <v>3.348208611034393</v>
      </c>
      <c r="S535" s="7" t="n">
        <v>3.487246057299825</v>
      </c>
      <c r="T535" s="7" t="n">
        <v>2.696344112566067</v>
      </c>
      <c r="U535" s="7" t="n">
        <v>3.427631215921443</v>
      </c>
      <c r="V535" s="7" t="n">
        <v>3.464106902483068</v>
      </c>
      <c r="W535" s="7" t="n">
        <v>3.464106902483068</v>
      </c>
      <c r="X535" s="7" t="n">
        <v>2.754771985340232</v>
      </c>
      <c r="Y535" s="7" t="n">
        <v>3.348208611034393</v>
      </c>
      <c r="Z535" s="7" t="n">
        <v>3.111757062921822</v>
      </c>
      <c r="AA535" s="7" t="n">
        <v>3.057130741574061</v>
      </c>
      <c r="AB535" s="7" t="n">
        <v>2.7048883521586</v>
      </c>
      <c r="AC535" s="7" t="n">
        <v>2.934076262517361</v>
      </c>
      <c r="AD535" s="7" t="n">
        <v>2.817516971049241</v>
      </c>
      <c r="AE535" s="7" t="n">
        <v>3.487246057299825</v>
      </c>
      <c r="AF535" s="7" t="n">
        <v>2.881810500986657</v>
      </c>
      <c r="AG535" s="7" t="n">
        <v>2.754771985340232</v>
      </c>
      <c r="AH535" s="7" t="n">
        <v>3.111757062921822</v>
      </c>
      <c r="AI535" s="7" t="n">
        <v>2.934076262517361</v>
      </c>
      <c r="AJ535" s="7" t="n">
        <v>2.538913362096259</v>
      </c>
      <c r="AK535" s="7" t="n">
        <v>2.480187280800372</v>
      </c>
      <c r="AL535" s="7" t="n">
        <v>2.86679902904166</v>
      </c>
      <c r="AM535" s="7" t="n">
        <v>2.868395700703831</v>
      </c>
      <c r="AN535" s="7" t="n">
        <v>2.725456984033431</v>
      </c>
      <c r="AO535" s="7" t="n">
        <v>2.803951177295081</v>
      </c>
      <c r="AP535" s="7" t="n">
        <v>2.789657820960472</v>
      </c>
      <c r="AQ535" s="7" t="n">
        <v>2.789657820960472</v>
      </c>
      <c r="AR535" s="7" t="n">
        <v>3.228055319261855</v>
      </c>
      <c r="AS535" s="7" t="n">
        <v>3.072181474113906</v>
      </c>
      <c r="AT535" s="7" t="n">
        <v>2.757892968771915</v>
      </c>
      <c r="AU535" s="7" t="n">
        <v>2.695289336638447</v>
      </c>
      <c r="AV535" s="7" t="n">
        <v>3.107278723565439</v>
      </c>
      <c r="AW535" s="7" t="n">
        <v>2.955857495744722</v>
      </c>
      <c r="AX535" s="7" t="n">
        <v>2.723631430027704</v>
      </c>
      <c r="AY535" s="7" t="n">
        <v>2.661598569011369</v>
      </c>
      <c r="AZ535" s="7" t="n">
        <v>3.069831757861498</v>
      </c>
      <c r="BA535" s="7" t="n">
        <v>2.919791070760486</v>
      </c>
      <c r="BB535" s="7" t="n">
        <v>2.092974379266297</v>
      </c>
      <c r="BC535" s="7" t="n">
        <v>2.050464712238808</v>
      </c>
      <c r="BD535" s="7" t="n">
        <v>2.342675582491577</v>
      </c>
      <c r="BE535" s="7" t="n">
        <v>2.214102713162505</v>
      </c>
      <c r="BF535" s="7" t="n">
        <v>2.236499726787175</v>
      </c>
      <c r="BG535" s="7" t="n">
        <v>2.23434636465687</v>
      </c>
      <c r="BH535" s="7" t="n">
        <v>2.192015764493415</v>
      </c>
      <c r="BI535" s="7" t="n">
        <v>2.189891999176921</v>
      </c>
      <c r="BJ535" s="7" t="n">
        <v>2.49881983422875</v>
      </c>
      <c r="BK535" s="7" t="n">
        <v>2.496491940897132</v>
      </c>
      <c r="BL535" s="7" t="n">
        <v>2.36314516086484</v>
      </c>
      <c r="BM535" s="7" t="n">
        <v>2.360907536876134</v>
      </c>
      <c r="BN535" s="7" t="n">
        <v>2.280895810728745</v>
      </c>
      <c r="BO535" s="7" t="n">
        <v>2.235801647943485</v>
      </c>
      <c r="BP535" s="7" t="n">
        <v>2.546814245527858</v>
      </c>
      <c r="BQ535" s="7" t="n">
        <v>2.409278480028648</v>
      </c>
    </row>
    <row r="536">
      <c r="A536" s="6" t="n">
        <v>45723</v>
      </c>
      <c r="B536" s="7" t="n">
        <v>3.382406350125894</v>
      </c>
      <c r="C536" s="7" t="n">
        <v>3.073497047246184</v>
      </c>
      <c r="D536" s="7" t="n">
        <v>3.953966464121501</v>
      </c>
      <c r="E536" s="7" t="n">
        <v>3.604768739251179</v>
      </c>
      <c r="F536" s="7" t="n">
        <v>2.776818208941019</v>
      </c>
      <c r="G536" s="7" t="n">
        <v>3.50071254635366</v>
      </c>
      <c r="H536" s="7" t="n">
        <v>4.028050147367238</v>
      </c>
      <c r="I536" s="7" t="n">
        <v>3.269396594781716</v>
      </c>
      <c r="J536" s="7" t="n">
        <v>2.756011344944758</v>
      </c>
      <c r="K536" s="7" t="n">
        <v>3.113114254684013</v>
      </c>
      <c r="L536" s="7" t="n">
        <v>3.673630373896712</v>
      </c>
      <c r="M536" s="7" t="n">
        <v>2.900629154137622</v>
      </c>
      <c r="N536" s="7" t="n">
        <v>3.349343084138212</v>
      </c>
      <c r="O536" s="7" t="n">
        <v>2.935374806135968</v>
      </c>
      <c r="P536" s="7" t="n">
        <v>3.042764361681942</v>
      </c>
      <c r="Q536" s="7" t="n">
        <v>3.333242934329824</v>
      </c>
      <c r="R536" s="7" t="n">
        <v>3.409355152111191</v>
      </c>
      <c r="S536" s="7" t="n">
        <v>3.50071254635366</v>
      </c>
      <c r="T536" s="7" t="n">
        <v>2.748323830498513</v>
      </c>
      <c r="U536" s="7" t="n">
        <v>3.440918797333794</v>
      </c>
      <c r="V536" s="7" t="n">
        <v>3.594580162141388</v>
      </c>
      <c r="W536" s="7" t="n">
        <v>3.594580162141388</v>
      </c>
      <c r="X536" s="7" t="n">
        <v>2.756011344944758</v>
      </c>
      <c r="Y536" s="7" t="n">
        <v>3.475294490371304</v>
      </c>
      <c r="Z536" s="7" t="n">
        <v>3.113114254684013</v>
      </c>
      <c r="AA536" s="7" t="n">
        <v>3.058469902506075</v>
      </c>
      <c r="AB536" s="7" t="n">
        <v>2.70611124637984</v>
      </c>
      <c r="AC536" s="7" t="n">
        <v>2.935374806135968</v>
      </c>
      <c r="AD536" s="7" t="n">
        <v>2.871200678332573</v>
      </c>
      <c r="AE536" s="7" t="n">
        <v>3.568760347666087</v>
      </c>
      <c r="AF536" s="7" t="n">
        <v>2.883091792938906</v>
      </c>
      <c r="AG536" s="7" t="n">
        <v>2.81295138673637</v>
      </c>
      <c r="AH536" s="7" t="n">
        <v>3.175467872936683</v>
      </c>
      <c r="AI536" s="7" t="n">
        <v>2.995033945938256</v>
      </c>
      <c r="AJ536" s="7" t="n">
        <v>2.642345822852128</v>
      </c>
      <c r="AK536" s="7" t="n">
        <v>2.581903343759097</v>
      </c>
      <c r="AL536" s="7" t="n">
        <v>2.979814663475071</v>
      </c>
      <c r="AM536" s="7" t="n">
        <v>2.981458001348629</v>
      </c>
      <c r="AN536" s="7" t="n">
        <v>2.834341588959296</v>
      </c>
      <c r="AO536" s="7" t="n">
        <v>2.915129946201069</v>
      </c>
      <c r="AP536" s="7" t="n">
        <v>2.848377771034803</v>
      </c>
      <c r="AQ536" s="7" t="n">
        <v>2.848377771034803</v>
      </c>
      <c r="AR536" s="7" t="n">
        <v>3.351629456613482</v>
      </c>
      <c r="AS536" s="7" t="n">
        <v>3.1911998584076</v>
      </c>
      <c r="AT536" s="7" t="n">
        <v>2.867725586088949</v>
      </c>
      <c r="AU536" s="7" t="n">
        <v>2.803292226278852</v>
      </c>
      <c r="AV536" s="7" t="n">
        <v>3.227322901515292</v>
      </c>
      <c r="AW536" s="7" t="n">
        <v>3.071476058088407</v>
      </c>
      <c r="AX536" s="7" t="n">
        <v>2.832462679156539</v>
      </c>
      <c r="AY536" s="7" t="n">
        <v>2.768616772494224</v>
      </c>
      <c r="AZ536" s="7" t="n">
        <v>3.188781466573397</v>
      </c>
      <c r="BA536" s="7" t="n">
        <v>3.034355513179467</v>
      </c>
      <c r="BB536" s="7" t="n">
        <v>2.140899366088899</v>
      </c>
      <c r="BC536" s="7" t="n">
        <v>2.097731020720657</v>
      </c>
      <c r="BD536" s="7" t="n">
        <v>2.394469636886927</v>
      </c>
      <c r="BE536" s="7" t="n">
        <v>2.263904558016888</v>
      </c>
      <c r="BF536" s="7" t="n">
        <v>2.286648608652283</v>
      </c>
      <c r="BG536" s="7" t="n">
        <v>2.28446188062913</v>
      </c>
      <c r="BH536" s="7" t="n">
        <v>2.24147537672828</v>
      </c>
      <c r="BI536" s="7" t="n">
        <v>2.239318704115338</v>
      </c>
      <c r="BJ536" s="7" t="n">
        <v>2.553033310930696</v>
      </c>
      <c r="BK536" s="7" t="n">
        <v>2.550669347382011</v>
      </c>
      <c r="BL536" s="7" t="n">
        <v>2.415256387067489</v>
      </c>
      <c r="BM536" s="7" t="n">
        <v>2.41298409156618</v>
      </c>
      <c r="BN536" s="7" t="n">
        <v>2.331732600567529</v>
      </c>
      <c r="BO536" s="7" t="n">
        <v>2.285939713223881</v>
      </c>
      <c r="BP536" s="7" t="n">
        <v>2.601771385528306</v>
      </c>
      <c r="BQ536" s="7" t="n">
        <v>2.462104532298991</v>
      </c>
    </row>
    <row r="537">
      <c r="A537" s="6" t="n">
        <v>45726</v>
      </c>
      <c r="B537" s="7" t="n">
        <v>3.137708010969084</v>
      </c>
      <c r="C537" s="7" t="n">
        <v>2.846047129921043</v>
      </c>
      <c r="D537" s="7" t="n">
        <v>3.677354194706036</v>
      </c>
      <c r="E537" s="7" t="n">
        <v>3.347654457125427</v>
      </c>
      <c r="F537" s="7" t="n">
        <v>2.565933806813746</v>
      </c>
      <c r="G537" s="7" t="n">
        <v>3.33983615967702</v>
      </c>
      <c r="H537" s="7" t="n">
        <v>3.490780303877285</v>
      </c>
      <c r="I537" s="7" t="n">
        <v>3.031008327588097</v>
      </c>
      <c r="J537" s="7" t="n">
        <v>2.555199617346248</v>
      </c>
      <c r="K537" s="7" t="n">
        <v>2.893210345073937</v>
      </c>
      <c r="L537" s="7" t="n">
        <v>3.174231882251163</v>
      </c>
      <c r="M537" s="7" t="n">
        <v>2.682831579146273</v>
      </c>
      <c r="N537" s="7" t="n">
        <v>3.1064908828399</v>
      </c>
      <c r="O537" s="7" t="n">
        <v>2.724973574352831</v>
      </c>
      <c r="P537" s="7" t="n">
        <v>2.817030450704588</v>
      </c>
      <c r="Q537" s="7" t="n">
        <v>2.870216376340865</v>
      </c>
      <c r="R537" s="7" t="n">
        <v>3.163152085514426</v>
      </c>
      <c r="S537" s="7" t="n">
        <v>3.33983615967702</v>
      </c>
      <c r="T537" s="7" t="n">
        <v>2.53903045542878</v>
      </c>
      <c r="U537" s="7" t="n">
        <v>3.282179717181198</v>
      </c>
      <c r="V537" s="7" t="n">
        <v>3.103628542275722</v>
      </c>
      <c r="W537" s="7" t="n">
        <v>3.103628542275722</v>
      </c>
      <c r="X537" s="7" t="n">
        <v>2.555199617346248</v>
      </c>
      <c r="Y537" s="7" t="n">
        <v>2.997089082719943</v>
      </c>
      <c r="Z537" s="7" t="n">
        <v>2.893210345073937</v>
      </c>
      <c r="AA537" s="7" t="n">
        <v>2.841487503444449</v>
      </c>
      <c r="AB537" s="7" t="n">
        <v>2.50796738212888</v>
      </c>
      <c r="AC537" s="7" t="n">
        <v>2.724973574352831</v>
      </c>
      <c r="AD537" s="7" t="n">
        <v>2.655046287148953</v>
      </c>
      <c r="AE537" s="7" t="n">
        <v>3.172362658763063</v>
      </c>
      <c r="AF537" s="7" t="n">
        <v>2.675485824865047</v>
      </c>
      <c r="AG537" s="7" t="n">
        <v>2.414566306115692</v>
      </c>
      <c r="AH537" s="7" t="n">
        <v>2.739206316868766</v>
      </c>
      <c r="AI537" s="7" t="n">
        <v>2.577624501335494</v>
      </c>
      <c r="AJ537" s="7" t="n">
        <v>2.253144738371155</v>
      </c>
      <c r="AK537" s="7" t="n">
        <v>2.19916081086983</v>
      </c>
      <c r="AL537" s="7" t="n">
        <v>2.554553510802621</v>
      </c>
      <c r="AM537" s="7" t="n">
        <v>2.556021250610081</v>
      </c>
      <c r="AN537" s="7" t="n">
        <v>2.424624890635222</v>
      </c>
      <c r="AO537" s="7" t="n">
        <v>2.496780647409829</v>
      </c>
      <c r="AP537" s="7" t="n">
        <v>2.446291268199846</v>
      </c>
      <c r="AQ537" s="7" t="n">
        <v>2.446291268199846</v>
      </c>
      <c r="AR537" s="7" t="n">
        <v>2.886638215763348</v>
      </c>
      <c r="AS537" s="7" t="n">
        <v>2.743351243942042</v>
      </c>
      <c r="AT537" s="7" t="n">
        <v>2.45444165705173</v>
      </c>
      <c r="AU537" s="7" t="n">
        <v>2.396893292443766</v>
      </c>
      <c r="AV537" s="7" t="n">
        <v>2.775614376915978</v>
      </c>
      <c r="AW537" s="7" t="n">
        <v>2.636420471849346</v>
      </c>
      <c r="AX537" s="7" t="n">
        <v>2.422946750822037</v>
      </c>
      <c r="AY537" s="7" t="n">
        <v>2.36592306734258</v>
      </c>
      <c r="AZ537" s="7" t="n">
        <v>2.741191268186473</v>
      </c>
      <c r="BA537" s="7" t="n">
        <v>2.603266424642091</v>
      </c>
      <c r="BB537" s="7" t="n">
        <v>1.812731676478835</v>
      </c>
      <c r="BC537" s="7" t="n">
        <v>1.774073649497974</v>
      </c>
      <c r="BD537" s="7" t="n">
        <v>2.039808398702843</v>
      </c>
      <c r="BE537" s="7" t="n">
        <v>1.922885030464841</v>
      </c>
      <c r="BF537" s="7" t="n">
        <v>1.943252735449059</v>
      </c>
      <c r="BG537" s="7" t="n">
        <v>1.941294481311733</v>
      </c>
      <c r="BH537" s="7" t="n">
        <v>1.902799296624056</v>
      </c>
      <c r="BI537" s="7" t="n">
        <v>1.900867957645255</v>
      </c>
      <c r="BJ537" s="7" t="n">
        <v>2.181805010736019</v>
      </c>
      <c r="BK537" s="7" t="n">
        <v>2.179688039008998</v>
      </c>
      <c r="BL537" s="7" t="n">
        <v>2.058423306049181</v>
      </c>
      <c r="BM537" s="7" t="n">
        <v>2.056388424701546</v>
      </c>
      <c r="BN537" s="7" t="n">
        <v>1.983626258246777</v>
      </c>
      <c r="BO537" s="7" t="n">
        <v>1.942617906887435</v>
      </c>
      <c r="BP537" s="7" t="n">
        <v>2.225450830067693</v>
      </c>
      <c r="BQ537" s="7" t="n">
        <v>2.100376659760418</v>
      </c>
    </row>
    <row r="538">
      <c r="A538" s="6" t="n">
        <v>45727</v>
      </c>
      <c r="B538" s="7" t="n">
        <v>3.224441200838608</v>
      </c>
      <c r="C538" s="7" t="n">
        <v>2.92666662629011</v>
      </c>
      <c r="D538" s="7" t="n">
        <v>3.775399259360427</v>
      </c>
      <c r="E538" s="7" t="n">
        <v>3.438788471057121</v>
      </c>
      <c r="F538" s="7" t="n">
        <v>2.640681665557914</v>
      </c>
      <c r="G538" s="7" t="n">
        <v>3.411828672506125</v>
      </c>
      <c r="H538" s="7" t="n">
        <v>3.555325281208212</v>
      </c>
      <c r="I538" s="7" t="n">
        <v>3.115504915968785</v>
      </c>
      <c r="J538" s="7" t="n">
        <v>2.635935988752882</v>
      </c>
      <c r="K538" s="7" t="n">
        <v>2.981622729810483</v>
      </c>
      <c r="L538" s="7" t="n">
        <v>3.234227180168836</v>
      </c>
      <c r="M538" s="7" t="n">
        <v>2.760029808157305</v>
      </c>
      <c r="N538" s="7" t="n">
        <v>3.192569710174892</v>
      </c>
      <c r="O538" s="7" t="n">
        <v>2.809565406696505</v>
      </c>
      <c r="P538" s="7" t="n">
        <v>2.897041709580532</v>
      </c>
      <c r="Q538" s="7" t="n">
        <v>2.925842127629795</v>
      </c>
      <c r="R538" s="7" t="n">
        <v>3.250418625186001</v>
      </c>
      <c r="S538" s="7" t="n">
        <v>3.411828672506125</v>
      </c>
      <c r="T538" s="7" t="n">
        <v>2.613214375519565</v>
      </c>
      <c r="U538" s="7" t="n">
        <v>3.353215780959386</v>
      </c>
      <c r="V538" s="7" t="n">
        <v>3.162609074235179</v>
      </c>
      <c r="W538" s="7" t="n">
        <v>3.162609074235179</v>
      </c>
      <c r="X538" s="7" t="n">
        <v>2.635935988752882</v>
      </c>
      <c r="Y538" s="7" t="n">
        <v>3.054538346940486</v>
      </c>
      <c r="Z538" s="7" t="n">
        <v>2.981622729810483</v>
      </c>
      <c r="AA538" s="7" t="n">
        <v>2.928725294627477</v>
      </c>
      <c r="AB538" s="7" t="n">
        <v>2.587631138859739</v>
      </c>
      <c r="AC538" s="7" t="n">
        <v>2.809565406696505</v>
      </c>
      <c r="AD538" s="7" t="n">
        <v>2.73166209057558</v>
      </c>
      <c r="AE538" s="7" t="n">
        <v>3.214085816900687</v>
      </c>
      <c r="AF538" s="7" t="n">
        <v>2.758953821207155</v>
      </c>
      <c r="AG538" s="7" t="n">
        <v>2.469610831550218</v>
      </c>
      <c r="AH538" s="7" t="n">
        <v>2.799484202480529</v>
      </c>
      <c r="AI538" s="7" t="n">
        <v>2.635297606850017</v>
      </c>
      <c r="AJ538" s="7" t="n">
        <v>2.29990145751217</v>
      </c>
      <c r="AK538" s="7" t="n">
        <v>2.245141631137814</v>
      </c>
      <c r="AL538" s="7" t="n">
        <v>2.605642310577181</v>
      </c>
      <c r="AM538" s="7" t="n">
        <v>2.607131145879452</v>
      </c>
      <c r="AN538" s="7" t="n">
        <v>2.473846255515204</v>
      </c>
      <c r="AO538" s="7" t="n">
        <v>2.547039090786234</v>
      </c>
      <c r="AP538" s="7" t="n">
        <v>2.501847215972027</v>
      </c>
      <c r="AQ538" s="7" t="n">
        <v>2.501847215972027</v>
      </c>
      <c r="AR538" s="7" t="n">
        <v>2.942499994464339</v>
      </c>
      <c r="AS538" s="7" t="n">
        <v>2.797153591158478</v>
      </c>
      <c r="AT538" s="7" t="n">
        <v>2.504091571622904</v>
      </c>
      <c r="AU538" s="7" t="n">
        <v>2.445716077287429</v>
      </c>
      <c r="AV538" s="7" t="n">
        <v>2.829880434901038</v>
      </c>
      <c r="AW538" s="7" t="n">
        <v>2.688685927079607</v>
      </c>
      <c r="AX538" s="7" t="n">
        <v>2.472143996175151</v>
      </c>
      <c r="AY538" s="7" t="n">
        <v>2.414300724092277</v>
      </c>
      <c r="AZ538" s="7" t="n">
        <v>2.794962570556191</v>
      </c>
      <c r="BA538" s="7" t="n">
        <v>2.655055364193423</v>
      </c>
      <c r="BB538" s="7" t="n">
        <v>1.858074325127695</v>
      </c>
      <c r="BC538" s="7" t="n">
        <v>1.818793111317635</v>
      </c>
      <c r="BD538" s="7" t="n">
        <v>2.070206141396848</v>
      </c>
      <c r="BE538" s="7" t="n">
        <v>1.970003406556544</v>
      </c>
      <c r="BF538" s="7" t="n">
        <v>1.990699449184415</v>
      </c>
      <c r="BG538" s="7" t="n">
        <v>1.988709627005937</v>
      </c>
      <c r="BH538" s="7" t="n">
        <v>1.949593880588692</v>
      </c>
      <c r="BI538" s="7" t="n">
        <v>1.947631407454625</v>
      </c>
      <c r="BJ538" s="7" t="n">
        <v>2.213622703607755</v>
      </c>
      <c r="BK538" s="7" t="n">
        <v>2.211484562401146</v>
      </c>
      <c r="BL538" s="7" t="n">
        <v>2.107726627281469</v>
      </c>
      <c r="BM538" s="7" t="n">
        <v>2.10565894262353</v>
      </c>
      <c r="BN538" s="7" t="n">
        <v>2.031723813466318</v>
      </c>
      <c r="BO538" s="7" t="n">
        <v>1.990054386867235</v>
      </c>
      <c r="BP538" s="7" t="n">
        <v>2.257704976232433</v>
      </c>
      <c r="BQ538" s="7" t="n">
        <v>2.150356290145434</v>
      </c>
    </row>
    <row r="539">
      <c r="A539" s="6" t="n">
        <v>45728</v>
      </c>
      <c r="B539" s="7" t="n">
        <v>3.341923923774256</v>
      </c>
      <c r="C539" s="7" t="n">
        <v>3.03586816689281</v>
      </c>
      <c r="D539" s="7" t="n">
        <v>3.908204258038872</v>
      </c>
      <c r="E539" s="7" t="n">
        <v>3.562232242984076</v>
      </c>
      <c r="F539" s="7" t="n">
        <v>2.741929895815381</v>
      </c>
      <c r="G539" s="7" t="n">
        <v>3.471213953444086</v>
      </c>
      <c r="H539" s="7" t="n">
        <v>3.612074734970018</v>
      </c>
      <c r="I539" s="7" t="n">
        <v>3.229958094696205</v>
      </c>
      <c r="J539" s="7" t="n">
        <v>2.674080719807099</v>
      </c>
      <c r="K539" s="7" t="n">
        <v>3.023394072501275</v>
      </c>
      <c r="L539" s="7" t="n">
        <v>3.286976449374534</v>
      </c>
      <c r="M539" s="7" t="n">
        <v>2.864597138883516</v>
      </c>
      <c r="N539" s="7" t="n">
        <v>3.309166079311499</v>
      </c>
      <c r="O539" s="7" t="n">
        <v>2.849531690019808</v>
      </c>
      <c r="P539" s="7" t="n">
        <v>3.005419374144647</v>
      </c>
      <c r="Q539" s="7" t="n">
        <v>2.974749589236793</v>
      </c>
      <c r="R539" s="7" t="n">
        <v>3.36862378652287</v>
      </c>
      <c r="S539" s="7" t="n">
        <v>3.471213953444086</v>
      </c>
      <c r="T539" s="7" t="n">
        <v>2.713698733853633</v>
      </c>
      <c r="U539" s="7" t="n">
        <v>3.411812104916134</v>
      </c>
      <c r="V539" s="7" t="n">
        <v>3.214466137475267</v>
      </c>
      <c r="W539" s="7" t="n">
        <v>3.214466137475267</v>
      </c>
      <c r="X539" s="7" t="n">
        <v>2.674080719807099</v>
      </c>
      <c r="Y539" s="7" t="n">
        <v>3.105049083768514</v>
      </c>
      <c r="Z539" s="7" t="n">
        <v>3.023394072501275</v>
      </c>
      <c r="AA539" s="7" t="n">
        <v>2.969941688483978</v>
      </c>
      <c r="AB539" s="7" t="n">
        <v>2.625269102051846</v>
      </c>
      <c r="AC539" s="7" t="n">
        <v>2.849531690019808</v>
      </c>
      <c r="AD539" s="7" t="n">
        <v>2.835440508272463</v>
      </c>
      <c r="AE539" s="7" t="n">
        <v>3.206113000720828</v>
      </c>
      <c r="AF539" s="7" t="n">
        <v>2.798389136624892</v>
      </c>
      <c r="AG539" s="7" t="n">
        <v>2.452743741353563</v>
      </c>
      <c r="AH539" s="7" t="n">
        <v>2.781013473094614</v>
      </c>
      <c r="AI539" s="7" t="n">
        <v>2.617625050588419</v>
      </c>
      <c r="AJ539" s="7" t="n">
        <v>2.34101105861006</v>
      </c>
      <c r="AK539" s="7" t="n">
        <v>2.285569043798436</v>
      </c>
      <c r="AL539" s="7" t="n">
        <v>2.650560778294472</v>
      </c>
      <c r="AM539" s="7" t="n">
        <v>2.652068161249201</v>
      </c>
      <c r="AN539" s="7" t="n">
        <v>2.517122830794301</v>
      </c>
      <c r="AO539" s="7" t="n">
        <v>2.591227489736419</v>
      </c>
      <c r="AP539" s="7" t="n">
        <v>2.484823412521334</v>
      </c>
      <c r="AQ539" s="7" t="n">
        <v>2.484823412521334</v>
      </c>
      <c r="AR539" s="7" t="n">
        <v>2.991614976892648</v>
      </c>
      <c r="AS539" s="7" t="n">
        <v>2.844457873255929</v>
      </c>
      <c r="AT539" s="7" t="n">
        <v>2.547744937814178</v>
      </c>
      <c r="AU539" s="7" t="n">
        <v>2.488642211675898</v>
      </c>
      <c r="AV539" s="7" t="n">
        <v>2.877592422352352</v>
      </c>
      <c r="AW539" s="7" t="n">
        <v>2.734638937795256</v>
      </c>
      <c r="AX539" s="7" t="n">
        <v>2.515399365002075</v>
      </c>
      <c r="AY539" s="7" t="n">
        <v>2.456835491449084</v>
      </c>
      <c r="AZ539" s="7" t="n">
        <v>2.842239557298276</v>
      </c>
      <c r="BA539" s="7" t="n">
        <v>2.700589411178564</v>
      </c>
      <c r="BB539" s="7" t="n">
        <v>1.84418014512563</v>
      </c>
      <c r="BC539" s="7" t="n">
        <v>1.805089892149086</v>
      </c>
      <c r="BD539" s="7" t="n">
        <v>2.064397481995214</v>
      </c>
      <c r="BE539" s="7" t="n">
        <v>1.955565096966538</v>
      </c>
      <c r="BF539" s="7" t="n">
        <v>1.976160528305516</v>
      </c>
      <c r="BG539" s="7" t="n">
        <v>1.974180379405048</v>
      </c>
      <c r="BH539" s="7" t="n">
        <v>1.935254789421755</v>
      </c>
      <c r="BI539" s="7" t="n">
        <v>1.933301856611652</v>
      </c>
      <c r="BJ539" s="7" t="n">
        <v>2.207542708040381</v>
      </c>
      <c r="BK539" s="7" t="n">
        <v>2.205408612078114</v>
      </c>
      <c r="BL539" s="7" t="n">
        <v>2.09261879303901</v>
      </c>
      <c r="BM539" s="7" t="n">
        <v>2.090561160178035</v>
      </c>
      <c r="BN539" s="7" t="n">
        <v>2.016985457640332</v>
      </c>
      <c r="BO539" s="7" t="n">
        <v>1.975518601880174</v>
      </c>
      <c r="BP539" s="7" t="n">
        <v>2.251541579454999</v>
      </c>
      <c r="BQ539" s="7" t="n">
        <v>2.135041216992478</v>
      </c>
    </row>
    <row r="540">
      <c r="A540" s="6" t="n">
        <v>45729</v>
      </c>
      <c r="B540" s="7" t="n">
        <v>3.219044805888735</v>
      </c>
      <c r="C540" s="7" t="n">
        <v>2.921650615190762</v>
      </c>
      <c r="D540" s="7" t="n">
        <v>3.769299058358286</v>
      </c>
      <c r="E540" s="7" t="n">
        <v>3.433118264146913</v>
      </c>
      <c r="F540" s="7" t="n">
        <v>2.636030977994738</v>
      </c>
      <c r="G540" s="7" t="n">
        <v>3.387757704604102</v>
      </c>
      <c r="H540" s="7" t="n">
        <v>3.385158580434383</v>
      </c>
      <c r="I540" s="7" t="n">
        <v>3.110247678647006</v>
      </c>
      <c r="J540" s="7" t="n">
        <v>2.595080233922001</v>
      </c>
      <c r="K540" s="7" t="n">
        <v>2.936882612662822</v>
      </c>
      <c r="L540" s="7" t="n">
        <v>3.076055276935375</v>
      </c>
      <c r="M540" s="7" t="n">
        <v>2.755226662627884</v>
      </c>
      <c r="N540" s="7" t="n">
        <v>3.187214028574569</v>
      </c>
      <c r="O540" s="7" t="n">
        <v>2.766758638164372</v>
      </c>
      <c r="P540" s="7" t="n">
        <v>2.892063542007303</v>
      </c>
      <c r="Q540" s="7" t="n">
        <v>2.779190118963471</v>
      </c>
      <c r="R540" s="7" t="n">
        <v>3.244989046097707</v>
      </c>
      <c r="S540" s="7" t="n">
        <v>3.387757704604102</v>
      </c>
      <c r="T540" s="7" t="n">
        <v>2.608598775282311</v>
      </c>
      <c r="U540" s="7" t="n">
        <v>3.329464605401036</v>
      </c>
      <c r="V540" s="7" t="n">
        <v>3.007112505044859</v>
      </c>
      <c r="W540" s="7" t="n">
        <v>3.007112505044859</v>
      </c>
      <c r="X540" s="7" t="n">
        <v>2.595080233922001</v>
      </c>
      <c r="Y540" s="7" t="n">
        <v>2.903078819668958</v>
      </c>
      <c r="Z540" s="7" t="n">
        <v>2.936882612662822</v>
      </c>
      <c r="AA540" s="7" t="n">
        <v>2.88457956765877</v>
      </c>
      <c r="AB540" s="7" t="n">
        <v>2.547318168915743</v>
      </c>
      <c r="AC540" s="7" t="n">
        <v>2.766758638164372</v>
      </c>
      <c r="AD540" s="7" t="n">
        <v>2.726895182598209</v>
      </c>
      <c r="AE540" s="7" t="n">
        <v>3.039697853731893</v>
      </c>
      <c r="AF540" s="7" t="n">
        <v>2.716715757551772</v>
      </c>
      <c r="AG540" s="7" t="n">
        <v>2.306340691761881</v>
      </c>
      <c r="AH540" s="7" t="n">
        <v>2.620691148452218</v>
      </c>
      <c r="AI540" s="7" t="n">
        <v>2.464230712821035</v>
      </c>
      <c r="AJ540" s="7" t="n">
        <v>2.17663180952017</v>
      </c>
      <c r="AK540" s="7" t="n">
        <v>2.123917566811927</v>
      </c>
      <c r="AL540" s="7" t="n">
        <v>2.539090109924471</v>
      </c>
      <c r="AM540" s="7" t="n">
        <v>2.472384762589338</v>
      </c>
      <c r="AN540" s="7" t="n">
        <v>2.344078803180877</v>
      </c>
      <c r="AO540" s="7" t="n">
        <v>2.414537479521538</v>
      </c>
      <c r="AP540" s="7" t="n">
        <v>2.337060122483015</v>
      </c>
      <c r="AQ540" s="7" t="n">
        <v>2.337060122483015</v>
      </c>
      <c r="AR540" s="7" t="n">
        <v>2.869730144295008</v>
      </c>
      <c r="AS540" s="7" t="n">
        <v>2.655308814100635</v>
      </c>
      <c r="AT540" s="7" t="n">
        <v>2.373194288741209</v>
      </c>
      <c r="AU540" s="7" t="n">
        <v>2.316999443352602</v>
      </c>
      <c r="AV540" s="7" t="n">
        <v>2.759189293288983</v>
      </c>
      <c r="AW540" s="7" t="n">
        <v>2.550893019734139</v>
      </c>
      <c r="AX540" s="7" t="n">
        <v>2.342440132681988</v>
      </c>
      <c r="AY540" s="7" t="n">
        <v>2.28675762808874</v>
      </c>
      <c r="AZ540" s="7" t="n">
        <v>2.724915935668342</v>
      </c>
      <c r="BA540" s="7" t="n">
        <v>2.518518745165085</v>
      </c>
      <c r="BB540" s="7" t="n">
        <v>1.731649964212046</v>
      </c>
      <c r="BC540" s="7" t="n">
        <v>1.694106319753583</v>
      </c>
      <c r="BD540" s="7" t="n">
        <v>2.000352079219112</v>
      </c>
      <c r="BE540" s="7" t="n">
        <v>1.83862796285655</v>
      </c>
      <c r="BF540" s="7" t="n">
        <v>1.858408534553624</v>
      </c>
      <c r="BG540" s="7" t="n">
        <v>1.8565067303791</v>
      </c>
      <c r="BH540" s="7" t="n">
        <v>1.819121234011359</v>
      </c>
      <c r="BI540" s="7" t="n">
        <v>1.817245569120734</v>
      </c>
      <c r="BJ540" s="7" t="n">
        <v>2.140505593610878</v>
      </c>
      <c r="BK540" s="7" t="n">
        <v>2.138416099902812</v>
      </c>
      <c r="BL540" s="7" t="n">
        <v>1.970259120121014</v>
      </c>
      <c r="BM540" s="7" t="n">
        <v>1.968282897644152</v>
      </c>
      <c r="BN540" s="7" t="n">
        <v>1.897618222782245</v>
      </c>
      <c r="BO540" s="7" t="n">
        <v>1.857792005990967</v>
      </c>
      <c r="BP540" s="7" t="n">
        <v>2.183584895857984</v>
      </c>
      <c r="BQ540" s="7" t="n">
        <v>2.011003097985032</v>
      </c>
    </row>
    <row r="541">
      <c r="A541" s="6" t="n">
        <v>45730</v>
      </c>
      <c r="B541" s="7" t="n">
        <v>3.408306546681953</v>
      </c>
      <c r="C541" s="7" t="n">
        <v>3.097571577484845</v>
      </c>
      <c r="D541" s="7" t="n">
        <v>3.983244603778538</v>
      </c>
      <c r="E541" s="7" t="n">
        <v>3.631983106407795</v>
      </c>
      <c r="F541" s="7" t="n">
        <v>2.799139355396384</v>
      </c>
      <c r="G541" s="7" t="n">
        <v>3.51162380918995</v>
      </c>
      <c r="H541" s="7" t="n">
        <v>3.718194611324729</v>
      </c>
      <c r="I541" s="7" t="n">
        <v>3.29462889917025</v>
      </c>
      <c r="J541" s="7" t="n">
        <v>2.721463112763237</v>
      </c>
      <c r="K541" s="7" t="n">
        <v>3.07528134812179</v>
      </c>
      <c r="L541" s="7" t="n">
        <v>3.385616093544598</v>
      </c>
      <c r="M541" s="7" t="n">
        <v>2.923682028223924</v>
      </c>
      <c r="N541" s="7" t="n">
        <v>3.375047875471787</v>
      </c>
      <c r="O541" s="7" t="n">
        <v>2.899176767834865</v>
      </c>
      <c r="P541" s="7" t="n">
        <v>3.0666572605215</v>
      </c>
      <c r="Q541" s="7" t="n">
        <v>3.066205161661182</v>
      </c>
      <c r="R541" s="7" t="n">
        <v>3.435414617163278</v>
      </c>
      <c r="S541" s="7" t="n">
        <v>3.51162380918995</v>
      </c>
      <c r="T541" s="7" t="n">
        <v>2.770476574039259</v>
      </c>
      <c r="U541" s="7" t="n">
        <v>3.451685099721088</v>
      </c>
      <c r="V541" s="7" t="n">
        <v>3.311437381678858</v>
      </c>
      <c r="W541" s="7" t="n">
        <v>3.311437381678858</v>
      </c>
      <c r="X541" s="7" t="n">
        <v>2.721463112763237</v>
      </c>
      <c r="Y541" s="7" t="n">
        <v>3.199502735591736</v>
      </c>
      <c r="Z541" s="7" t="n">
        <v>3.07528134812179</v>
      </c>
      <c r="AA541" s="7" t="n">
        <v>3.021139621094065</v>
      </c>
      <c r="AB541" s="7" t="n">
        <v>2.672022001148246</v>
      </c>
      <c r="AC541" s="7" t="n">
        <v>2.899176767834865</v>
      </c>
      <c r="AD541" s="7" t="n">
        <v>2.894079628951538</v>
      </c>
      <c r="AE541" s="7" t="n">
        <v>3.279321429011717</v>
      </c>
      <c r="AF541" s="7" t="n">
        <v>2.847374659915554</v>
      </c>
      <c r="AG541" s="7" t="n">
        <v>2.525358210963736</v>
      </c>
      <c r="AH541" s="7" t="n">
        <v>2.860531765937874</v>
      </c>
      <c r="AI541" s="7" t="n">
        <v>2.693707130225748</v>
      </c>
      <c r="AJ541" s="7" t="n">
        <v>2.328208749926383</v>
      </c>
      <c r="AK541" s="7" t="n">
        <v>2.272979181519519</v>
      </c>
      <c r="AL541" s="7" t="n">
        <v>2.649110758808633</v>
      </c>
      <c r="AM541" s="7" t="n">
        <v>2.638073923243418</v>
      </c>
      <c r="AN541" s="7" t="n">
        <v>2.503645685293032</v>
      </c>
      <c r="AO541" s="7" t="n">
        <v>2.577466385067691</v>
      </c>
      <c r="AP541" s="7" t="n">
        <v>2.558112547986148</v>
      </c>
      <c r="AQ541" s="7" t="n">
        <v>2.558112547986148</v>
      </c>
      <c r="AR541" s="7" t="n">
        <v>2.990029489114749</v>
      </c>
      <c r="AS541" s="7" t="n">
        <v>2.829726423538642</v>
      </c>
      <c r="AT541" s="7" t="n">
        <v>2.534150452483817</v>
      </c>
      <c r="AU541" s="7" t="n">
        <v>2.475274200107759</v>
      </c>
      <c r="AV541" s="7" t="n">
        <v>2.876052224856124</v>
      </c>
      <c r="AW541" s="7" t="n">
        <v>2.720328299588741</v>
      </c>
      <c r="AX541" s="7" t="n">
        <v>2.501928823591811</v>
      </c>
      <c r="AY541" s="7" t="n">
        <v>2.443589358989819</v>
      </c>
      <c r="AZ541" s="7" t="n">
        <v>2.840713402122208</v>
      </c>
      <c r="BA541" s="7" t="n">
        <v>2.686409246215817</v>
      </c>
      <c r="BB541" s="7" t="n">
        <v>1.816569503486908</v>
      </c>
      <c r="BC541" s="7" t="n">
        <v>1.777858729626113</v>
      </c>
      <c r="BD541" s="7" t="n">
        <v>2.093624833623118</v>
      </c>
      <c r="BE541" s="7" t="n">
        <v>1.926873156031603</v>
      </c>
      <c r="BF541" s="7" t="n">
        <v>1.947268651696652</v>
      </c>
      <c r="BG541" s="7" t="n">
        <v>1.94530772562276</v>
      </c>
      <c r="BH541" s="7" t="n">
        <v>1.906760016245042</v>
      </c>
      <c r="BI541" s="7" t="n">
        <v>1.904826042054018</v>
      </c>
      <c r="BJ541" s="7" t="n">
        <v>2.2381353381219</v>
      </c>
      <c r="BK541" s="7" t="n">
        <v>2.23598088775931</v>
      </c>
      <c r="BL541" s="7" t="n">
        <v>2.062596366588239</v>
      </c>
      <c r="BM541" s="7" t="n">
        <v>2.060558708750171</v>
      </c>
      <c r="BN541" s="7" t="n">
        <v>1.987697262079687</v>
      </c>
      <c r="BO541" s="7" t="n">
        <v>1.946632956944264</v>
      </c>
      <c r="BP541" s="7" t="n">
        <v>2.282553858258206</v>
      </c>
      <c r="BQ541" s="7" t="n">
        <v>2.104606963482428</v>
      </c>
    </row>
    <row r="542">
      <c r="A542" s="6" t="n">
        <v>45733</v>
      </c>
      <c r="B542" s="7" t="n">
        <v>3.472665065372643</v>
      </c>
      <c r="C542" s="7" t="n">
        <v>3.157393559954392</v>
      </c>
      <c r="D542" s="7" t="n">
        <v>4.05599685854493</v>
      </c>
      <c r="E542" s="7" t="n">
        <v>3.69960716298641</v>
      </c>
      <c r="F542" s="7" t="n">
        <v>2.854604414058615</v>
      </c>
      <c r="G542" s="7" t="n">
        <v>3.567136670874564</v>
      </c>
      <c r="H542" s="7" t="n">
        <v>3.78707730195971</v>
      </c>
      <c r="I542" s="7" t="n">
        <v>3.357327795299617</v>
      </c>
      <c r="J542" s="7" t="n">
        <v>2.767253514574311</v>
      </c>
      <c r="K542" s="7" t="n">
        <v>3.12542527398355</v>
      </c>
      <c r="L542" s="7" t="n">
        <v>3.449643345809762</v>
      </c>
      <c r="M542" s="7" t="n">
        <v>2.980965332022258</v>
      </c>
      <c r="N542" s="7" t="n">
        <v>3.438920838362297</v>
      </c>
      <c r="O542" s="7" t="n">
        <v>2.947153831027893</v>
      </c>
      <c r="P542" s="7" t="n">
        <v>3.126027913296746</v>
      </c>
      <c r="Q542" s="7" t="n">
        <v>3.125569214075805</v>
      </c>
      <c r="R542" s="7" t="n">
        <v>3.500168896730002</v>
      </c>
      <c r="S542" s="7" t="n">
        <v>3.567136670874564</v>
      </c>
      <c r="T542" s="7" t="n">
        <v>2.825523174018963</v>
      </c>
      <c r="U542" s="7" t="n">
        <v>3.506460451048228</v>
      </c>
      <c r="V542" s="7" t="n">
        <v>3.37438167114107</v>
      </c>
      <c r="W542" s="7" t="n">
        <v>3.37438167114107</v>
      </c>
      <c r="X542" s="7" t="n">
        <v>2.767253514574311</v>
      </c>
      <c r="Y542" s="7" t="n">
        <v>3.260812849223377</v>
      </c>
      <c r="Z542" s="7" t="n">
        <v>3.12542527398355</v>
      </c>
      <c r="AA542" s="7" t="n">
        <v>3.070617365037524</v>
      </c>
      <c r="AB542" s="7" t="n">
        <v>2.717204059332569</v>
      </c>
      <c r="AC542" s="7" t="n">
        <v>2.947153831027893</v>
      </c>
      <c r="AD542" s="7" t="n">
        <v>2.950930756233406</v>
      </c>
      <c r="AE542" s="7" t="n">
        <v>3.331975947349181</v>
      </c>
      <c r="AF542" s="7" t="n">
        <v>2.894714328819183</v>
      </c>
      <c r="AG542" s="7" t="n">
        <v>2.568735657982991</v>
      </c>
      <c r="AH542" s="7" t="n">
        <v>2.908033325246748</v>
      </c>
      <c r="AI542" s="7" t="n">
        <v>2.739156011093435</v>
      </c>
      <c r="AJ542" s="7" t="n">
        <v>2.376798516261911</v>
      </c>
      <c r="AK542" s="7" t="n">
        <v>2.320762630696076</v>
      </c>
      <c r="AL542" s="7" t="n">
        <v>2.702385493786388</v>
      </c>
      <c r="AM542" s="7" t="n">
        <v>2.691187527324197</v>
      </c>
      <c r="AN542" s="7" t="n">
        <v>2.554796721169203</v>
      </c>
      <c r="AO542" s="7" t="n">
        <v>2.629695156994178</v>
      </c>
      <c r="AP542" s="7" t="n">
        <v>2.601893017743467</v>
      </c>
      <c r="AQ542" s="7" t="n">
        <v>2.601893017743467</v>
      </c>
      <c r="AR542" s="7" t="n">
        <v>3.048281424349351</v>
      </c>
      <c r="AS542" s="7" t="n">
        <v>2.885638034267042</v>
      </c>
      <c r="AT542" s="7" t="n">
        <v>2.585746838883734</v>
      </c>
      <c r="AU542" s="7" t="n">
        <v>2.526011030043339</v>
      </c>
      <c r="AV542" s="7" t="n">
        <v>2.932640163312277</v>
      </c>
      <c r="AW542" s="7" t="n">
        <v>2.77464276612347</v>
      </c>
      <c r="AX542" s="7" t="n">
        <v>2.553054794360844</v>
      </c>
      <c r="AY542" s="7" t="n">
        <v>2.493863610060316</v>
      </c>
      <c r="AZ542" s="7" t="n">
        <v>2.896785415866831</v>
      </c>
      <c r="BA542" s="7" t="n">
        <v>2.740228515783784</v>
      </c>
      <c r="BB542" s="7" t="n">
        <v>1.851225724813181</v>
      </c>
      <c r="BC542" s="7" t="n">
        <v>1.812038637783131</v>
      </c>
      <c r="BD542" s="7" t="n">
        <v>2.131690056867837</v>
      </c>
      <c r="BE542" s="7" t="n">
        <v>1.962886598541643</v>
      </c>
      <c r="BF542" s="7" t="n">
        <v>1.983533048713922</v>
      </c>
      <c r="BG542" s="7" t="n">
        <v>1.981547994604866</v>
      </c>
      <c r="BH542" s="7" t="n">
        <v>1.942525978469881</v>
      </c>
      <c r="BI542" s="7" t="n">
        <v>1.940568207870667</v>
      </c>
      <c r="BJ542" s="7" t="n">
        <v>2.277978677625309</v>
      </c>
      <c r="BK542" s="7" t="n">
        <v>2.275797718025681</v>
      </c>
      <c r="BL542" s="7" t="n">
        <v>2.100279802903986</v>
      </c>
      <c r="BM542" s="7" t="n">
        <v>2.098217072891793</v>
      </c>
      <c r="BN542" s="7" t="n">
        <v>2.024459109228265</v>
      </c>
      <c r="BO542" s="7" t="n">
        <v>1.982889532113713</v>
      </c>
      <c r="BP542" s="7" t="n">
        <v>2.322943741371821</v>
      </c>
      <c r="BQ542" s="7" t="n">
        <v>2.142807315337525</v>
      </c>
    </row>
    <row r="543">
      <c r="A543" s="6" t="n">
        <v>45734</v>
      </c>
      <c r="B543" s="7" t="n">
        <v>3.637801539206142</v>
      </c>
      <c r="C543" s="7" t="n">
        <v>3.310889809459891</v>
      </c>
      <c r="D543" s="7" t="n">
        <v>4.242670682927036</v>
      </c>
      <c r="E543" s="7" t="n">
        <v>3.873122627246548</v>
      </c>
      <c r="F543" s="7" t="n">
        <v>2.996921303800423</v>
      </c>
      <c r="G543" s="7" t="n">
        <v>3.733523010048771</v>
      </c>
      <c r="H543" s="7" t="n">
        <v>3.963822274824818</v>
      </c>
      <c r="I543" s="7" t="n">
        <v>3.518205870660827</v>
      </c>
      <c r="J543" s="7" t="n">
        <v>2.904499138299243</v>
      </c>
      <c r="K543" s="7" t="n">
        <v>3.275719530175238</v>
      </c>
      <c r="L543" s="7" t="n">
        <v>3.613929828522837</v>
      </c>
      <c r="M543" s="7" t="n">
        <v>3.127947627314872</v>
      </c>
      <c r="N543" s="7" t="n">
        <v>3.602811432484421</v>
      </c>
      <c r="O543" s="7" t="n">
        <v>3.090953441906719</v>
      </c>
      <c r="P543" s="7" t="n">
        <v>3.278366103297935</v>
      </c>
      <c r="Q543" s="7" t="n">
        <v>3.277890468319276</v>
      </c>
      <c r="R543" s="7" t="n">
        <v>3.666320846942993</v>
      </c>
      <c r="S543" s="7" t="n">
        <v>3.733523010048771</v>
      </c>
      <c r="T543" s="7" t="n">
        <v>2.966766347449655</v>
      </c>
      <c r="U543" s="7" t="n">
        <v>3.670636281796836</v>
      </c>
      <c r="V543" s="7" t="n">
        <v>3.535889397254235</v>
      </c>
      <c r="W543" s="7" t="n">
        <v>3.535889397254235</v>
      </c>
      <c r="X543" s="7" t="n">
        <v>2.904499138299243</v>
      </c>
      <c r="Y543" s="7" t="n">
        <v>3.418127470215815</v>
      </c>
      <c r="Z543" s="7" t="n">
        <v>3.275719530175238</v>
      </c>
      <c r="AA543" s="7" t="n">
        <v>3.2189149025005</v>
      </c>
      <c r="AB543" s="7" t="n">
        <v>2.85262632057999</v>
      </c>
      <c r="AC543" s="7" t="n">
        <v>3.090953441906719</v>
      </c>
      <c r="AD543" s="7" t="n">
        <v>3.096804136848448</v>
      </c>
      <c r="AE543" s="7" t="n">
        <v>3.489795095584157</v>
      </c>
      <c r="AF543" s="7" t="n">
        <v>3.036603504904965</v>
      </c>
      <c r="AG543" s="7" t="n">
        <v>2.698749034941675</v>
      </c>
      <c r="AH543" s="7" t="n">
        <v>3.050407728558417</v>
      </c>
      <c r="AI543" s="7" t="n">
        <v>2.875378008620812</v>
      </c>
      <c r="AJ543" s="7" t="n">
        <v>2.501474205514583</v>
      </c>
      <c r="AK543" s="7" t="n">
        <v>2.443369403896411</v>
      </c>
      <c r="AL543" s="7" t="n">
        <v>2.839082267696339</v>
      </c>
      <c r="AM543" s="7" t="n">
        <v>2.827470858092611</v>
      </c>
      <c r="AN543" s="7" t="n">
        <v>2.68604433017832</v>
      </c>
      <c r="AO543" s="7" t="n">
        <v>2.763708111363836</v>
      </c>
      <c r="AP543" s="7" t="n">
        <v>2.733114357613008</v>
      </c>
      <c r="AQ543" s="7" t="n">
        <v>2.733114357613008</v>
      </c>
      <c r="AR543" s="7" t="n">
        <v>3.197749115252114</v>
      </c>
      <c r="AS543" s="7" t="n">
        <v>3.029100724675032</v>
      </c>
      <c r="AT543" s="7" t="n">
        <v>2.718137165540921</v>
      </c>
      <c r="AU543" s="7" t="n">
        <v>2.656195834782539</v>
      </c>
      <c r="AV543" s="7" t="n">
        <v>3.077838232010335</v>
      </c>
      <c r="AW543" s="7" t="n">
        <v>2.914007370284104</v>
      </c>
      <c r="AX543" s="7" t="n">
        <v>2.684238089220208</v>
      </c>
      <c r="AY543" s="7" t="n">
        <v>2.622861491231297</v>
      </c>
      <c r="AZ543" s="7" t="n">
        <v>3.040659681759003</v>
      </c>
      <c r="BA543" s="7" t="n">
        <v>2.878322502120893</v>
      </c>
      <c r="BB543" s="7" t="n">
        <v>1.955099342946038</v>
      </c>
      <c r="BC543" s="7" t="n">
        <v>1.91448462271302</v>
      </c>
      <c r="BD543" s="7" t="n">
        <v>2.245781331454268</v>
      </c>
      <c r="BE543" s="7" t="n">
        <v>2.070828158001317</v>
      </c>
      <c r="BF543" s="7" t="n">
        <v>2.092226783444157</v>
      </c>
      <c r="BG543" s="7" t="n">
        <v>2.090169411401554</v>
      </c>
      <c r="BH543" s="7" t="n">
        <v>2.049725775796913</v>
      </c>
      <c r="BI543" s="7" t="n">
        <v>2.047696681235571</v>
      </c>
      <c r="BJ543" s="7" t="n">
        <v>2.397399424444506</v>
      </c>
      <c r="BK543" s="7" t="n">
        <v>2.395139009836233</v>
      </c>
      <c r="BL543" s="7" t="n">
        <v>2.213226763766917</v>
      </c>
      <c r="BM543" s="7" t="n">
        <v>2.211088885993629</v>
      </c>
      <c r="BN543" s="7" t="n">
        <v>2.134643830078804</v>
      </c>
      <c r="BO543" s="7" t="n">
        <v>2.091559822752163</v>
      </c>
      <c r="BP543" s="7" t="n">
        <v>2.444002620107505</v>
      </c>
      <c r="BQ543" s="7" t="n">
        <v>2.257303605160355</v>
      </c>
    </row>
    <row r="544">
      <c r="A544" s="6" t="n">
        <v>45735</v>
      </c>
      <c r="B544" s="7" t="n">
        <v>3.743684328074468</v>
      </c>
      <c r="C544" s="7" t="n">
        <v>3.409309078087714</v>
      </c>
      <c r="D544" s="7" t="n">
        <v>4.362362866461381</v>
      </c>
      <c r="E544" s="7" t="n">
        <v>3.984377886857879</v>
      </c>
      <c r="F544" s="7" t="n">
        <v>3.088172550960529</v>
      </c>
      <c r="G544" s="7" t="n">
        <v>3.873547389133456</v>
      </c>
      <c r="H544" s="7" t="n">
        <v>4.077148242195802</v>
      </c>
      <c r="I544" s="7" t="n">
        <v>3.621358244522151</v>
      </c>
      <c r="J544" s="7" t="n">
        <v>3.01999980583934</v>
      </c>
      <c r="K544" s="7" t="n">
        <v>3.402201427713724</v>
      </c>
      <c r="L544" s="7" t="n">
        <v>3.719267617075639</v>
      </c>
      <c r="M544" s="7" t="n">
        <v>3.222190255721371</v>
      </c>
      <c r="N544" s="7" t="n">
        <v>3.707895383789049</v>
      </c>
      <c r="O544" s="7" t="n">
        <v>3.211969694357859</v>
      </c>
      <c r="P544" s="7" t="n">
        <v>3.376042843233305</v>
      </c>
      <c r="Q544" s="7" t="n">
        <v>3.375556349325562</v>
      </c>
      <c r="R544" s="7" t="n">
        <v>3.772854742551063</v>
      </c>
      <c r="S544" s="7" t="n">
        <v>3.873547389133456</v>
      </c>
      <c r="T544" s="7" t="n">
        <v>3.05732914538449</v>
      </c>
      <c r="U544" s="7" t="n">
        <v>3.808800381538323</v>
      </c>
      <c r="V544" s="7" t="n">
        <v>3.639445492813632</v>
      </c>
      <c r="W544" s="7" t="n">
        <v>3.639445492813632</v>
      </c>
      <c r="X544" s="7" t="n">
        <v>3.01999980583934</v>
      </c>
      <c r="Y544" s="7" t="n">
        <v>3.518995015790499</v>
      </c>
      <c r="Z544" s="7" t="n">
        <v>3.402201427713724</v>
      </c>
      <c r="AA544" s="7" t="n">
        <v>3.343716437927634</v>
      </c>
      <c r="AB544" s="7" t="n">
        <v>2.966592515999196</v>
      </c>
      <c r="AC544" s="7" t="n">
        <v>3.211969694357859</v>
      </c>
      <c r="AD544" s="7" t="n">
        <v>3.190335747416472</v>
      </c>
      <c r="AE544" s="7" t="n">
        <v>3.622609654453315</v>
      </c>
      <c r="AF544" s="7" t="n">
        <v>3.156012008504815</v>
      </c>
      <c r="AG544" s="7" t="n">
        <v>2.808163320223126</v>
      </c>
      <c r="AH544" s="7" t="n">
        <v>3.170224580832546</v>
      </c>
      <c r="AI544" s="7" t="n">
        <v>2.990017231504822</v>
      </c>
      <c r="AJ544" s="7" t="n">
        <v>2.581414205295999</v>
      </c>
      <c r="AK544" s="7" t="n">
        <v>2.521982848759519</v>
      </c>
      <c r="AL544" s="7" t="n">
        <v>2.926729989092414</v>
      </c>
      <c r="AM544" s="7" t="n">
        <v>2.914853486551625</v>
      </c>
      <c r="AN544" s="7" t="n">
        <v>2.770198136733477</v>
      </c>
      <c r="AO544" s="7" t="n">
        <v>2.849635011846464</v>
      </c>
      <c r="AP544" s="7" t="n">
        <v>2.843545218277927</v>
      </c>
      <c r="AQ544" s="7" t="n">
        <v>2.843545218277927</v>
      </c>
      <c r="AR544" s="7" t="n">
        <v>3.293585338414118</v>
      </c>
      <c r="AS544" s="7" t="n">
        <v>3.121086640362362</v>
      </c>
      <c r="AT544" s="7" t="n">
        <v>2.803023663842838</v>
      </c>
      <c r="AU544" s="7" t="n">
        <v>2.739668188733631</v>
      </c>
      <c r="AV544" s="7" t="n">
        <v>3.170936843692854</v>
      </c>
      <c r="AW544" s="7" t="n">
        <v>3.003365660524312</v>
      </c>
      <c r="AX544" s="7" t="n">
        <v>2.768350658601157</v>
      </c>
      <c r="AY544" s="7" t="n">
        <v>2.705572809327262</v>
      </c>
      <c r="AZ544" s="7" t="n">
        <v>3.132909492872241</v>
      </c>
      <c r="BA544" s="7" t="n">
        <v>2.966866093127083</v>
      </c>
      <c r="BB544" s="7" t="n">
        <v>2.042515406996251</v>
      </c>
      <c r="BC544" s="7" t="n">
        <v>2.000699245263899</v>
      </c>
      <c r="BD544" s="7" t="n">
        <v>2.341796184369679</v>
      </c>
      <c r="BE544" s="7" t="n">
        <v>2.16166764588108</v>
      </c>
      <c r="BF544" s="7" t="n">
        <v>2.183699273262336</v>
      </c>
      <c r="BG544" s="7" t="n">
        <v>2.181581041212884</v>
      </c>
      <c r="BH544" s="7" t="n">
        <v>2.139941025036849</v>
      </c>
      <c r="BI544" s="7" t="n">
        <v>2.137851906956988</v>
      </c>
      <c r="BJ544" s="7" t="n">
        <v>2.497899357348732</v>
      </c>
      <c r="BK544" s="7" t="n">
        <v>2.495572076444187</v>
      </c>
      <c r="BL544" s="7" t="n">
        <v>2.308278606020477</v>
      </c>
      <c r="BM544" s="7" t="n">
        <v>2.306077486765712</v>
      </c>
      <c r="BN544" s="7" t="n">
        <v>2.227371076788418</v>
      </c>
      <c r="BO544" s="7" t="n">
        <v>2.183012582919388</v>
      </c>
      <c r="BP544" s="7" t="n">
        <v>2.545881142177183</v>
      </c>
      <c r="BQ544" s="7" t="n">
        <v>2.35365930340765</v>
      </c>
    </row>
    <row r="545">
      <c r="A545" s="6" t="n">
        <v>45736</v>
      </c>
      <c r="B545" s="7" t="n">
        <v>3.771849520811162</v>
      </c>
      <c r="C545" s="7" t="n">
        <v>3.435488948296406</v>
      </c>
      <c r="D545" s="7" t="n">
        <v>4.394201406552281</v>
      </c>
      <c r="E545" s="7" t="n">
        <v>4.013972175631485</v>
      </c>
      <c r="F545" s="7" t="n">
        <v>3.112445702349884</v>
      </c>
      <c r="G545" s="7" t="n">
        <v>3.90634105733443</v>
      </c>
      <c r="H545" s="7" t="n">
        <v>4.107293346486976</v>
      </c>
      <c r="I545" s="7" t="n">
        <v>3.648797137302588</v>
      </c>
      <c r="J545" s="7" t="n">
        <v>3.047050028043933</v>
      </c>
      <c r="K545" s="7" t="n">
        <v>3.431823450738715</v>
      </c>
      <c r="L545" s="7" t="n">
        <v>3.747287837819317</v>
      </c>
      <c r="M545" s="7" t="n">
        <v>3.247259125000801</v>
      </c>
      <c r="N545" s="7" t="n">
        <v>3.735848082935544</v>
      </c>
      <c r="O545" s="7" t="n">
        <v>3.240311664918628</v>
      </c>
      <c r="P545" s="7" t="n">
        <v>3.402025198208794</v>
      </c>
      <c r="Q545" s="7" t="n">
        <v>3.401535815787877</v>
      </c>
      <c r="R545" s="7" t="n">
        <v>3.801193131961297</v>
      </c>
      <c r="S545" s="7" t="n">
        <v>3.90634105733443</v>
      </c>
      <c r="T545" s="7" t="n">
        <v>3.08141916686835</v>
      </c>
      <c r="U545" s="7" t="n">
        <v>3.84115837286688</v>
      </c>
      <c r="V545" s="7" t="n">
        <v>3.666991776979957</v>
      </c>
      <c r="W545" s="7" t="n">
        <v>3.666991776979957</v>
      </c>
      <c r="X545" s="7" t="n">
        <v>3.047050028043933</v>
      </c>
      <c r="Y545" s="7" t="n">
        <v>3.545826136243146</v>
      </c>
      <c r="Z545" s="7" t="n">
        <v>3.431823450738715</v>
      </c>
      <c r="AA545" s="7" t="n">
        <v>3.372944920642737</v>
      </c>
      <c r="AB545" s="7" t="n">
        <v>2.993283365286552</v>
      </c>
      <c r="AC545" s="7" t="n">
        <v>3.240311664918628</v>
      </c>
      <c r="AD545" s="7" t="n">
        <v>3.215215483460239</v>
      </c>
      <c r="AE545" s="7" t="n">
        <v>3.653714784890493</v>
      </c>
      <c r="AF545" s="7" t="n">
        <v>3.183977444759741</v>
      </c>
      <c r="AG545" s="7" t="n">
        <v>2.83378811350142</v>
      </c>
      <c r="AH545" s="7" t="n">
        <v>3.198285652226311</v>
      </c>
      <c r="AI545" s="7" t="n">
        <v>3.016865703625538</v>
      </c>
      <c r="AJ545" s="7" t="n">
        <v>2.602678525260359</v>
      </c>
      <c r="AK545" s="7" t="n">
        <v>2.542894300468808</v>
      </c>
      <c r="AL545" s="7" t="n">
        <v>2.950044590005717</v>
      </c>
      <c r="AM545" s="7" t="n">
        <v>2.938097571815073</v>
      </c>
      <c r="AN545" s="7" t="n">
        <v>2.792583344060231</v>
      </c>
      <c r="AO545" s="7" t="n">
        <v>2.872491868368912</v>
      </c>
      <c r="AP545" s="7" t="n">
        <v>2.869408093210607</v>
      </c>
      <c r="AQ545" s="7" t="n">
        <v>2.869408093210607</v>
      </c>
      <c r="AR545" s="7" t="n">
        <v>3.31907810948073</v>
      </c>
      <c r="AS545" s="7" t="n">
        <v>3.145555216153436</v>
      </c>
      <c r="AT545" s="7" t="n">
        <v>2.825603769740783</v>
      </c>
      <c r="AU545" s="7" t="n">
        <v>2.761872127280638</v>
      </c>
      <c r="AV545" s="7" t="n">
        <v>3.195701400516321</v>
      </c>
      <c r="AW545" s="7" t="n">
        <v>3.02713527874212</v>
      </c>
      <c r="AX545" s="7" t="n">
        <v>2.790724896695122</v>
      </c>
      <c r="AY545" s="7" t="n">
        <v>2.727574309670966</v>
      </c>
      <c r="AZ545" s="7" t="n">
        <v>3.157448265771007</v>
      </c>
      <c r="BA545" s="7" t="n">
        <v>2.990418998494826</v>
      </c>
      <c r="BB545" s="7" t="n">
        <v>2.062988223363207</v>
      </c>
      <c r="BC545" s="7" t="n">
        <v>2.020890684386766</v>
      </c>
      <c r="BD545" s="7" t="n">
        <v>2.36428283454771</v>
      </c>
      <c r="BE545" s="7" t="n">
        <v>2.18294222709721</v>
      </c>
      <c r="BF545" s="7" t="n">
        <v>2.205122103345376</v>
      </c>
      <c r="BG545" s="7" t="n">
        <v>2.202989617900305</v>
      </c>
      <c r="BH545" s="7" t="n">
        <v>2.16106940974801</v>
      </c>
      <c r="BI545" s="7" t="n">
        <v>2.15896623417785</v>
      </c>
      <c r="BJ545" s="7" t="n">
        <v>2.521436411934692</v>
      </c>
      <c r="BK545" s="7" t="n">
        <v>2.519093470963321</v>
      </c>
      <c r="BL545" s="7" t="n">
        <v>2.330539719386096</v>
      </c>
      <c r="BM545" s="7" t="n">
        <v>2.328323788995059</v>
      </c>
      <c r="BN545" s="7" t="n">
        <v>2.24908777056462</v>
      </c>
      <c r="BO545" s="7" t="n">
        <v>2.204430792324005</v>
      </c>
      <c r="BP545" s="7" t="n">
        <v>2.569741061938285</v>
      </c>
      <c r="BQ545" s="7" t="n">
        <v>2.37622577946168</v>
      </c>
    </row>
    <row r="546">
      <c r="A546" s="6" t="n">
        <v>45737</v>
      </c>
      <c r="B546" s="7" t="n">
        <v>3.807885955265849</v>
      </c>
      <c r="C546" s="7" t="n">
        <v>3.468985228106295</v>
      </c>
      <c r="D546" s="7" t="n">
        <v>4.434937767700057</v>
      </c>
      <c r="E546" s="7" t="n">
        <v>4.051837091295057</v>
      </c>
      <c r="F546" s="7" t="n">
        <v>3.14350239836573</v>
      </c>
      <c r="G546" s="7" t="n">
        <v>3.955835324106451</v>
      </c>
      <c r="H546" s="7" t="n">
        <v>4.145863012424441</v>
      </c>
      <c r="I546" s="7" t="n">
        <v>3.683904294936315</v>
      </c>
      <c r="J546" s="7" t="n">
        <v>3.087875924855221</v>
      </c>
      <c r="K546" s="7" t="n">
        <v>3.476530871114528</v>
      </c>
      <c r="L546" s="7" t="n">
        <v>3.783138785394049</v>
      </c>
      <c r="M546" s="7" t="n">
        <v>3.279333915792642</v>
      </c>
      <c r="N546" s="7" t="n">
        <v>3.771612638855374</v>
      </c>
      <c r="O546" s="7" t="n">
        <v>3.283087149600082</v>
      </c>
      <c r="P546" s="7" t="n">
        <v>3.435268763797209</v>
      </c>
      <c r="Q546" s="7" t="n">
        <v>3.434775685619027</v>
      </c>
      <c r="R546" s="7" t="n">
        <v>3.837451165843054</v>
      </c>
      <c r="S546" s="7" t="n">
        <v>3.955835324106451</v>
      </c>
      <c r="T546" s="7" t="n">
        <v>3.112241554214703</v>
      </c>
      <c r="U546" s="7" t="n">
        <v>3.889995088698954</v>
      </c>
      <c r="V546" s="7" t="n">
        <v>3.723502781013936</v>
      </c>
      <c r="W546" s="7" t="n">
        <v>3.723502781013936</v>
      </c>
      <c r="X546" s="7" t="n">
        <v>3.087875924855221</v>
      </c>
      <c r="Y546" s="7" t="n">
        <v>3.580155669244279</v>
      </c>
      <c r="Z546" s="7" t="n">
        <v>3.476530871114528</v>
      </c>
      <c r="AA546" s="7" t="n">
        <v>3.417058385229162</v>
      </c>
      <c r="AB546" s="7" t="n">
        <v>3.033566873886572</v>
      </c>
      <c r="AC546" s="7" t="n">
        <v>3.283087149600082</v>
      </c>
      <c r="AD546" s="7" t="n">
        <v>3.24704828451979</v>
      </c>
      <c r="AE546" s="7" t="n">
        <v>3.700660604260296</v>
      </c>
      <c r="AF546" s="7" t="n">
        <v>3.226184640182793</v>
      </c>
      <c r="AG546" s="7" t="n">
        <v>2.8724626633176</v>
      </c>
      <c r="AH546" s="7" t="n">
        <v>3.240637186216353</v>
      </c>
      <c r="AI546" s="7" t="n">
        <v>3.05738710652015</v>
      </c>
      <c r="AJ546" s="7" t="n">
        <v>2.646302124872926</v>
      </c>
      <c r="AK546" s="7" t="n">
        <v>2.585793993391625</v>
      </c>
      <c r="AL546" s="7" t="n">
        <v>2.99787432625279</v>
      </c>
      <c r="AM546" s="7" t="n">
        <v>2.985782645713157</v>
      </c>
      <c r="AN546" s="7" t="n">
        <v>2.838506436042638</v>
      </c>
      <c r="AO546" s="7" t="n">
        <v>2.919382545287258</v>
      </c>
      <c r="AP546" s="7" t="n">
        <v>2.926074002194869</v>
      </c>
      <c r="AQ546" s="7" t="n">
        <v>2.926074002194869</v>
      </c>
      <c r="AR546" s="7" t="n">
        <v>3.371376346146122</v>
      </c>
      <c r="AS546" s="7" t="n">
        <v>3.195752323570395</v>
      </c>
      <c r="AT546" s="7" t="n">
        <v>2.871926694741547</v>
      </c>
      <c r="AU546" s="7" t="n">
        <v>2.807423347663896</v>
      </c>
      <c r="AV546" s="7" t="n">
        <v>3.246505710894468</v>
      </c>
      <c r="AW546" s="7" t="n">
        <v>3.075898479719869</v>
      </c>
      <c r="AX546" s="7" t="n">
        <v>2.836625485375281</v>
      </c>
      <c r="AY546" s="7" t="n">
        <v>2.772710229534764</v>
      </c>
      <c r="AZ546" s="7" t="n">
        <v>3.207789382049999</v>
      </c>
      <c r="BA546" s="7" t="n">
        <v>3.03873761461785</v>
      </c>
      <c r="BB546" s="7" t="n">
        <v>2.107844441085372</v>
      </c>
      <c r="BC546" s="7" t="n">
        <v>2.065130400759207</v>
      </c>
      <c r="BD546" s="7" t="n">
        <v>2.413551389403502</v>
      </c>
      <c r="BE546" s="7" t="n">
        <v>2.229555122454339</v>
      </c>
      <c r="BF546" s="7" t="n">
        <v>2.252059813976181</v>
      </c>
      <c r="BG546" s="7" t="n">
        <v>2.249896099148416</v>
      </c>
      <c r="BH546" s="7" t="n">
        <v>2.207361986584248</v>
      </c>
      <c r="BI546" s="7" t="n">
        <v>2.205228010862601</v>
      </c>
      <c r="BJ546" s="7" t="n">
        <v>2.57300641706356</v>
      </c>
      <c r="BK546" s="7" t="n">
        <v>2.570629164673842</v>
      </c>
      <c r="BL546" s="7" t="n">
        <v>2.379314120033665</v>
      </c>
      <c r="BM546" s="7" t="n">
        <v>2.377065738242613</v>
      </c>
      <c r="BN546" s="7" t="n">
        <v>2.296669340524052</v>
      </c>
      <c r="BO546" s="7" t="n">
        <v>2.251358378985854</v>
      </c>
      <c r="BP546" s="7" t="n">
        <v>2.622018469035279</v>
      </c>
      <c r="BQ546" s="7" t="n">
        <v>2.425669233892084</v>
      </c>
    </row>
    <row r="547">
      <c r="A547" s="6" t="n">
        <v>45740</v>
      </c>
      <c r="B547" s="7" t="n">
        <v>3.937285016629229</v>
      </c>
      <c r="C547" s="7" t="n">
        <v>3.589263142171706</v>
      </c>
      <c r="D547" s="7" t="n">
        <v>4.581213251821826</v>
      </c>
      <c r="E547" s="7" t="n">
        <v>4.187801834189658</v>
      </c>
      <c r="F547" s="7" t="n">
        <v>3.255020293360348</v>
      </c>
      <c r="G547" s="7" t="n">
        <v>4.117052480307985</v>
      </c>
      <c r="H547" s="7" t="n">
        <v>4.284358361504625</v>
      </c>
      <c r="I547" s="7" t="n">
        <v>3.809966523724592</v>
      </c>
      <c r="J547" s="7" t="n">
        <v>3.220857690472846</v>
      </c>
      <c r="K547" s="7" t="n">
        <v>3.62215588274051</v>
      </c>
      <c r="L547" s="7" t="n">
        <v>3.911871803389801</v>
      </c>
      <c r="M547" s="7" t="n">
        <v>3.39450756947666</v>
      </c>
      <c r="N547" s="7" t="n">
        <v>3.90003544305714</v>
      </c>
      <c r="O547" s="7" t="n">
        <v>3.422419287345469</v>
      </c>
      <c r="P547" s="7" t="n">
        <v>3.554639235615721</v>
      </c>
      <c r="Q547" s="7" t="n">
        <v>3.554132886770549</v>
      </c>
      <c r="R547" s="7" t="n">
        <v>3.967645942939564</v>
      </c>
      <c r="S547" s="7" t="n">
        <v>4.117052480307985</v>
      </c>
      <c r="T547" s="7" t="n">
        <v>3.222918097328639</v>
      </c>
      <c r="U547" s="7" t="n">
        <v>4.049070411118318</v>
      </c>
      <c r="V547" s="7" t="n">
        <v>3.956373388727692</v>
      </c>
      <c r="W547" s="7" t="n">
        <v>3.956373388727692</v>
      </c>
      <c r="X547" s="7" t="n">
        <v>3.220857690472846</v>
      </c>
      <c r="Y547" s="7" t="n">
        <v>3.703425615747326</v>
      </c>
      <c r="Z547" s="7" t="n">
        <v>3.62215588274051</v>
      </c>
      <c r="AA547" s="7" t="n">
        <v>3.560748710890089</v>
      </c>
      <c r="AB547" s="7" t="n">
        <v>3.16478192407066</v>
      </c>
      <c r="AC547" s="7" t="n">
        <v>3.422419287345469</v>
      </c>
      <c r="AD547" s="7" t="n">
        <v>3.361353005283789</v>
      </c>
      <c r="AE547" s="7" t="n">
        <v>3.853576729459444</v>
      </c>
      <c r="AF547" s="7" t="n">
        <v>3.363665695285389</v>
      </c>
      <c r="AG547" s="7" t="n">
        <v>2.998436868925257</v>
      </c>
      <c r="AH547" s="7" t="n">
        <v>3.378588393819793</v>
      </c>
      <c r="AI547" s="7" t="n">
        <v>3.189377047295651</v>
      </c>
      <c r="AJ547" s="7" t="n">
        <v>2.826066302241495</v>
      </c>
      <c r="AK547" s="7" t="n">
        <v>2.76257509527513</v>
      </c>
      <c r="AL547" s="7" t="n">
        <v>3.19497115610114</v>
      </c>
      <c r="AM547" s="7" t="n">
        <v>3.18228335079434</v>
      </c>
      <c r="AN547" s="7" t="n">
        <v>3.027746364103511</v>
      </c>
      <c r="AO547" s="7" t="n">
        <v>3.112609698418692</v>
      </c>
      <c r="AP547" s="7" t="n">
        <v>3.141683226419006</v>
      </c>
      <c r="AQ547" s="7" t="n">
        <v>3.141683226419006</v>
      </c>
      <c r="AR547" s="7" t="n">
        <v>3.586886977443786</v>
      </c>
      <c r="AS547" s="7" t="n">
        <v>3.402604619145102</v>
      </c>
      <c r="AT547" s="7" t="n">
        <v>3.062814255145191</v>
      </c>
      <c r="AU547" s="7" t="n">
        <v>2.995130866829093</v>
      </c>
      <c r="AV547" s="7" t="n">
        <v>3.455860169100939</v>
      </c>
      <c r="AW547" s="7" t="n">
        <v>3.276841932059321</v>
      </c>
      <c r="AX547" s="7" t="n">
        <v>3.025772681803446</v>
      </c>
      <c r="AY547" s="7" t="n">
        <v>2.958706377861594</v>
      </c>
      <c r="AZ547" s="7" t="n">
        <v>3.415235109502103</v>
      </c>
      <c r="BA547" s="7" t="n">
        <v>3.237849021197901</v>
      </c>
      <c r="BB547" s="7" t="n">
        <v>2.278518740290407</v>
      </c>
      <c r="BC547" s="7" t="n">
        <v>2.233458961933563</v>
      </c>
      <c r="BD547" s="7" t="n">
        <v>2.601014276375846</v>
      </c>
      <c r="BE547" s="7" t="n">
        <v>2.406913438714345</v>
      </c>
      <c r="BF547" s="7" t="n">
        <v>2.430654026217189</v>
      </c>
      <c r="BG547" s="7" t="n">
        <v>2.428371486101059</v>
      </c>
      <c r="BH547" s="7" t="n">
        <v>2.383501516645784</v>
      </c>
      <c r="BI547" s="7" t="n">
        <v>2.381250348825974</v>
      </c>
      <c r="BJ547" s="7" t="n">
        <v>2.769226137145316</v>
      </c>
      <c r="BK547" s="7" t="n">
        <v>2.766718332569561</v>
      </c>
      <c r="BL547" s="7" t="n">
        <v>2.56489679000443</v>
      </c>
      <c r="BM547" s="7" t="n">
        <v>2.56252493324743</v>
      </c>
      <c r="BN547" s="7" t="n">
        <v>2.477713385704178</v>
      </c>
      <c r="BO547" s="7" t="n">
        <v>2.429914070339578</v>
      </c>
      <c r="BP547" s="7" t="n">
        <v>2.82092979668667</v>
      </c>
      <c r="BQ547" s="7" t="n">
        <v>2.613797599673026</v>
      </c>
    </row>
    <row r="548">
      <c r="A548" s="6" t="n">
        <v>45741</v>
      </c>
      <c r="B548" s="7" t="n">
        <v>3.947448850020364</v>
      </c>
      <c r="C548" s="7" t="n">
        <v>3.598710542070235</v>
      </c>
      <c r="D548" s="7" t="n">
        <v>4.592702667851253</v>
      </c>
      <c r="E548" s="7" t="n">
        <v>4.198481378378689</v>
      </c>
      <c r="F548" s="7" t="n">
        <v>3.263779625096708</v>
      </c>
      <c r="G548" s="7" t="n">
        <v>4.099969232308073</v>
      </c>
      <c r="H548" s="7" t="n">
        <v>4.295236675757192</v>
      </c>
      <c r="I548" s="7" t="n">
        <v>3.81986826085328</v>
      </c>
      <c r="J548" s="7" t="n">
        <v>3.206766383225916</v>
      </c>
      <c r="K548" s="7" t="n">
        <v>3.606724843965165</v>
      </c>
      <c r="L548" s="7" t="n">
        <v>3.921983321456942</v>
      </c>
      <c r="M548" s="7" t="n">
        <v>3.4035540479809</v>
      </c>
      <c r="N548" s="7" t="n">
        <v>3.910122594940442</v>
      </c>
      <c r="O548" s="7" t="n">
        <v>3.407655067956269</v>
      </c>
      <c r="P548" s="7" t="n">
        <v>3.564015359171806</v>
      </c>
      <c r="Q548" s="7" t="n">
        <v>3.563507967963213</v>
      </c>
      <c r="R548" s="7" t="n">
        <v>3.977872276955147</v>
      </c>
      <c r="S548" s="7" t="n">
        <v>4.099969232308073</v>
      </c>
      <c r="T548" s="7" t="n">
        <v>3.231611343884407</v>
      </c>
      <c r="U548" s="7" t="n">
        <v>4.032214120835175</v>
      </c>
      <c r="V548" s="7" t="n">
        <v>3.895865610358708</v>
      </c>
      <c r="W548" s="7" t="n">
        <v>3.895865610358708</v>
      </c>
      <c r="X548" s="7" t="n">
        <v>3.206766383225916</v>
      </c>
      <c r="Y548" s="7" t="n">
        <v>3.713108029090903</v>
      </c>
      <c r="Z548" s="7" t="n">
        <v>3.606724843965165</v>
      </c>
      <c r="AA548" s="7" t="n">
        <v>3.545522679577484</v>
      </c>
      <c r="AB548" s="7" t="n">
        <v>3.150877825422414</v>
      </c>
      <c r="AC548" s="7" t="n">
        <v>3.407655067956269</v>
      </c>
      <c r="AD548" s="7" t="n">
        <v>3.370331232215459</v>
      </c>
      <c r="AE548" s="7" t="n">
        <v>3.837373093621228</v>
      </c>
      <c r="AF548" s="7" t="n">
        <v>3.34909762439924</v>
      </c>
      <c r="AG548" s="7" t="n">
        <v>2.98508811221293</v>
      </c>
      <c r="AH548" s="7" t="n">
        <v>3.36397050359705</v>
      </c>
      <c r="AI548" s="7" t="n">
        <v>3.175390837980912</v>
      </c>
      <c r="AJ548" s="7" t="n">
        <v>2.833942594638722</v>
      </c>
      <c r="AK548" s="7" t="n">
        <v>2.770320685465125</v>
      </c>
      <c r="AL548" s="7" t="n">
        <v>3.20360687143206</v>
      </c>
      <c r="AM548" s="7" t="n">
        <v>3.131225721713833</v>
      </c>
      <c r="AN548" s="7" t="n">
        <v>3.036037832562111</v>
      </c>
      <c r="AO548" s="7" t="n">
        <v>3.062402650516288</v>
      </c>
      <c r="AP548" s="7" t="n">
        <v>3.068768245452057</v>
      </c>
      <c r="AQ548" s="7" t="n">
        <v>3.068768245452057</v>
      </c>
      <c r="AR548" s="7" t="n">
        <v>3.530889916918451</v>
      </c>
      <c r="AS548" s="7" t="n">
        <v>3.348857291482632</v>
      </c>
      <c r="AT548" s="7" t="n">
        <v>3.013215113752056</v>
      </c>
      <c r="AU548" s="7" t="n">
        <v>2.946358009321029</v>
      </c>
      <c r="AV548" s="7" t="n">
        <v>3.401462693687096</v>
      </c>
      <c r="AW548" s="7" t="n">
        <v>3.224629924720896</v>
      </c>
      <c r="AX548" s="7" t="n">
        <v>2.976625746718114</v>
      </c>
      <c r="AY548" s="7" t="n">
        <v>2.91037819324897</v>
      </c>
      <c r="AZ548" s="7" t="n">
        <v>3.361333587865275</v>
      </c>
      <c r="BA548" s="7" t="n">
        <v>3.186113042242191</v>
      </c>
      <c r="BB548" s="7" t="n">
        <v>2.267573425789867</v>
      </c>
      <c r="BC548" s="7" t="n">
        <v>2.222664079223874</v>
      </c>
      <c r="BD548" s="7" t="n">
        <v>2.588992312526289</v>
      </c>
      <c r="BE548" s="7" t="n">
        <v>2.395539479308659</v>
      </c>
      <c r="BF548" s="7" t="n">
        <v>2.370256825525891</v>
      </c>
      <c r="BG548" s="7" t="n">
        <v>2.368014469885498</v>
      </c>
      <c r="BH548" s="7" t="n">
        <v>2.323934443260218</v>
      </c>
      <c r="BI548" s="7" t="n">
        <v>2.321722907601962</v>
      </c>
      <c r="BJ548" s="7" t="n">
        <v>2.702868321487912</v>
      </c>
      <c r="BK548" s="7" t="n">
        <v>2.700404667203937</v>
      </c>
      <c r="BL548" s="7" t="n">
        <v>2.502136224460876</v>
      </c>
      <c r="BM548" s="7" t="n">
        <v>2.499806124613045</v>
      </c>
      <c r="BN548" s="7" t="n">
        <v>2.416487697628953</v>
      </c>
      <c r="BO548" s="7" t="n">
        <v>2.369529896687236</v>
      </c>
      <c r="BP548" s="7" t="n">
        <v>2.753661730016506</v>
      </c>
      <c r="BQ548" s="7" t="n">
        <v>2.550176127727092</v>
      </c>
    </row>
    <row r="549">
      <c r="A549" s="6" t="n">
        <v>45742</v>
      </c>
      <c r="B549" s="7" t="n">
        <v>3.880196715476566</v>
      </c>
      <c r="C549" s="7" t="n">
        <v>3.536198910423549</v>
      </c>
      <c r="D549" s="7" t="n">
        <v>4.516679407442964</v>
      </c>
      <c r="E549" s="7" t="n">
        <v>4.127816884478825</v>
      </c>
      <c r="F549" s="7" t="n">
        <v>3.205820808400517</v>
      </c>
      <c r="G549" s="7" t="n">
        <v>3.991037860327442</v>
      </c>
      <c r="H549" s="7" t="n">
        <v>4.223256958501942</v>
      </c>
      <c r="I549" s="7" t="n">
        <v>3.754350366967231</v>
      </c>
      <c r="J549" s="7" t="n">
        <v>3.116913128656494</v>
      </c>
      <c r="K549" s="7" t="n">
        <v>3.508328788080867</v>
      </c>
      <c r="L549" s="7" t="n">
        <v>3.855077347369794</v>
      </c>
      <c r="M549" s="7" t="n">
        <v>3.343695236241092</v>
      </c>
      <c r="N549" s="7" t="n">
        <v>3.843377847214526</v>
      </c>
      <c r="O549" s="7" t="n">
        <v>3.313510987492363</v>
      </c>
      <c r="P549" s="7" t="n">
        <v>3.50197534940117</v>
      </c>
      <c r="Q549" s="7" t="n">
        <v>3.501474855311246</v>
      </c>
      <c r="R549" s="7" t="n">
        <v>3.910206587776723</v>
      </c>
      <c r="S549" s="7" t="n">
        <v>3.991037860327442</v>
      </c>
      <c r="T549" s="7" t="n">
        <v>3.174089800142766</v>
      </c>
      <c r="U549" s="7" t="n">
        <v>3.924729945281669</v>
      </c>
      <c r="V549" s="7" t="n">
        <v>3.742668118285981</v>
      </c>
      <c r="W549" s="7" t="n">
        <v>3.742668118285981</v>
      </c>
      <c r="X549" s="7" t="n">
        <v>3.116913128656494</v>
      </c>
      <c r="Y549" s="7" t="n">
        <v>3.649041358590495</v>
      </c>
      <c r="Z549" s="7" t="n">
        <v>3.508328788080867</v>
      </c>
      <c r="AA549" s="7" t="n">
        <v>3.448433854272676</v>
      </c>
      <c r="AB549" s="7" t="n">
        <v>3.062218306933003</v>
      </c>
      <c r="AC549" s="7" t="n">
        <v>3.313510987492363</v>
      </c>
      <c r="AD549" s="7" t="n">
        <v>3.310924028030072</v>
      </c>
      <c r="AE549" s="7" t="n">
        <v>3.734050570706344</v>
      </c>
      <c r="AF549" s="7" t="n">
        <v>3.256204285337053</v>
      </c>
      <c r="AG549" s="7" t="n">
        <v>2.899969732914276</v>
      </c>
      <c r="AH549" s="7" t="n">
        <v>3.27075949141518</v>
      </c>
      <c r="AI549" s="7" t="n">
        <v>3.086207740629013</v>
      </c>
      <c r="AJ549" s="7" t="n">
        <v>2.781826679745174</v>
      </c>
      <c r="AK549" s="7" t="n">
        <v>2.719069601987805</v>
      </c>
      <c r="AL549" s="7" t="n">
        <v>3.146466000761792</v>
      </c>
      <c r="AM549" s="7" t="n">
        <v>3.001954726526829</v>
      </c>
      <c r="AN549" s="7" t="n">
        <v>2.981174777365854</v>
      </c>
      <c r="AO549" s="7" t="n">
        <v>2.935285211562915</v>
      </c>
      <c r="AP549" s="7" t="n">
        <v>2.909853866999045</v>
      </c>
      <c r="AQ549" s="7" t="n">
        <v>2.909853866999045</v>
      </c>
      <c r="AR549" s="7" t="n">
        <v>3.389112950928844</v>
      </c>
      <c r="AS549" s="7" t="n">
        <v>3.212776344115999</v>
      </c>
      <c r="AT549" s="7" t="n">
        <v>2.887636811669101</v>
      </c>
      <c r="AU549" s="7" t="n">
        <v>2.822871746019613</v>
      </c>
      <c r="AV549" s="7" t="n">
        <v>3.263735660351488</v>
      </c>
      <c r="AW549" s="7" t="n">
        <v>3.092436200278526</v>
      </c>
      <c r="AX549" s="7" t="n">
        <v>2.92257029756526</v>
      </c>
      <c r="AY549" s="7" t="n">
        <v>2.857223266671319</v>
      </c>
      <c r="AZ549" s="7" t="n">
        <v>3.302048691318988</v>
      </c>
      <c r="BA549" s="7" t="n">
        <v>3.129209970362779</v>
      </c>
      <c r="BB549" s="7" t="n">
        <v>2.197780601538326</v>
      </c>
      <c r="BC549" s="7" t="n">
        <v>2.153830483648694</v>
      </c>
      <c r="BD549" s="7" t="n">
        <v>2.512334231109885</v>
      </c>
      <c r="BE549" s="7" t="n">
        <v>2.32301339978796</v>
      </c>
      <c r="BF549" s="7" t="n">
        <v>2.238624292939616</v>
      </c>
      <c r="BG549" s="7" t="n">
        <v>2.236469517257423</v>
      </c>
      <c r="BH549" s="7" t="n">
        <v>2.194111129617401</v>
      </c>
      <c r="BI549" s="7" t="n">
        <v>2.191985970177538</v>
      </c>
      <c r="BJ549" s="7" t="n">
        <v>2.558244941067968</v>
      </c>
      <c r="BK549" s="7" t="n">
        <v>2.555877510030352</v>
      </c>
      <c r="BL549" s="7" t="n">
        <v>2.3653528620784</v>
      </c>
      <c r="BM549" s="7" t="n">
        <v>2.363113769224999</v>
      </c>
      <c r="BN549" s="7" t="n">
        <v>2.343514180475156</v>
      </c>
      <c r="BO549" s="7" t="n">
        <v>2.297559361600344</v>
      </c>
      <c r="BP549" s="7" t="n">
        <v>2.673486438053648</v>
      </c>
      <c r="BQ549" s="7" t="n">
        <v>2.474347129795828</v>
      </c>
    </row>
    <row r="550">
      <c r="A550" s="6" t="n">
        <v>45743</v>
      </c>
      <c r="B550" s="7" t="n">
        <v>3.782073415240954</v>
      </c>
      <c r="C550" s="7" t="n">
        <v>3.444992175620343</v>
      </c>
      <c r="D550" s="7" t="n">
        <v>4.405758716872547</v>
      </c>
      <c r="E550" s="7" t="n">
        <v>4.024714828343815</v>
      </c>
      <c r="F550" s="7" t="n">
        <v>3.121256795517367</v>
      </c>
      <c r="G550" s="7" t="n">
        <v>3.851404095046514</v>
      </c>
      <c r="H550" s="7" t="n">
        <v>4.118235943852785</v>
      </c>
      <c r="I550" s="7" t="n">
        <v>3.658757386667121</v>
      </c>
      <c r="J550" s="7" t="n">
        <v>3.001734663259905</v>
      </c>
      <c r="K550" s="7" t="n">
        <v>3.382199726065931</v>
      </c>
      <c r="L550" s="7" t="n">
        <v>3.757459107778695</v>
      </c>
      <c r="M550" s="7" t="n">
        <v>3.256359061769678</v>
      </c>
      <c r="N550" s="7" t="n">
        <v>3.745994842724238</v>
      </c>
      <c r="O550" s="7" t="n">
        <v>3.192832323531136</v>
      </c>
      <c r="P550" s="7" t="n">
        <v>3.411456727997714</v>
      </c>
      <c r="Q550" s="7" t="n">
        <v>3.410966297053748</v>
      </c>
      <c r="R550" s="7" t="n">
        <v>3.81147989634985</v>
      </c>
      <c r="S550" s="7" t="n">
        <v>3.851404095046514</v>
      </c>
      <c r="T550" s="7" t="n">
        <v>3.090163784338746</v>
      </c>
      <c r="U550" s="7" t="n">
        <v>3.786951269884824</v>
      </c>
      <c r="V550" s="7" t="n">
        <v>3.662404316128049</v>
      </c>
      <c r="W550" s="7" t="n">
        <v>3.662404316128049</v>
      </c>
      <c r="X550" s="7" t="n">
        <v>3.001734663259905</v>
      </c>
      <c r="Y550" s="7" t="n">
        <v>3.555565765774723</v>
      </c>
      <c r="Z550" s="7" t="n">
        <v>3.382199726065931</v>
      </c>
      <c r="AA550" s="7" t="n">
        <v>3.323980466809394</v>
      </c>
      <c r="AB550" s="7" t="n">
        <v>2.948570033074196</v>
      </c>
      <c r="AC550" s="7" t="n">
        <v>3.192832323531136</v>
      </c>
      <c r="AD550" s="7" t="n">
        <v>3.224246765338213</v>
      </c>
      <c r="AE550" s="7" t="n">
        <v>3.601606513034002</v>
      </c>
      <c r="AF550" s="7" t="n">
        <v>3.137128885230302</v>
      </c>
      <c r="AG550" s="7" t="n">
        <v>2.790860671126324</v>
      </c>
      <c r="AH550" s="7" t="n">
        <v>3.151276881768849</v>
      </c>
      <c r="AI550" s="7" t="n">
        <v>2.971888316791449</v>
      </c>
      <c r="AJ550" s="7" t="n">
        <v>2.705787672227534</v>
      </c>
      <c r="AK550" s="7" t="n">
        <v>2.644292414831457</v>
      </c>
      <c r="AL550" s="7" t="n">
        <v>3.063095400757244</v>
      </c>
      <c r="AM550" s="7" t="n">
        <v>2.921489731352558</v>
      </c>
      <c r="AN550" s="7" t="n">
        <v>2.901127592642529</v>
      </c>
      <c r="AO550" s="7" t="n">
        <v>2.856160701867973</v>
      </c>
      <c r="AP550" s="7" t="n">
        <v>2.812912004877923</v>
      </c>
      <c r="AQ550" s="7" t="n">
        <v>2.812912004877923</v>
      </c>
      <c r="AR550" s="7" t="n">
        <v>3.300863588667236</v>
      </c>
      <c r="AS550" s="7" t="n">
        <v>3.128072480288491</v>
      </c>
      <c r="AT550" s="7" t="n">
        <v>2.80947034086503</v>
      </c>
      <c r="AU550" s="7" t="n">
        <v>2.74600746903108</v>
      </c>
      <c r="AV550" s="7" t="n">
        <v>3.178007186948117</v>
      </c>
      <c r="AW550" s="7" t="n">
        <v>3.010151946305416</v>
      </c>
      <c r="AX550" s="7" t="n">
        <v>2.84370143931152</v>
      </c>
      <c r="AY550" s="7" t="n">
        <v>2.779668303472583</v>
      </c>
      <c r="AZ550" s="7" t="n">
        <v>3.215549879902675</v>
      </c>
      <c r="BA550" s="7" t="n">
        <v>3.04618632740739</v>
      </c>
      <c r="BB550" s="7" t="n">
        <v>2.108316614601987</v>
      </c>
      <c r="BC550" s="7" t="n">
        <v>2.065596084749395</v>
      </c>
      <c r="BD550" s="7" t="n">
        <v>2.41407000884995</v>
      </c>
      <c r="BE550" s="7" t="n">
        <v>2.230045787424281</v>
      </c>
      <c r="BF550" s="7" t="n">
        <v>2.148017626148318</v>
      </c>
      <c r="BG550" s="7" t="n">
        <v>2.145923134409117</v>
      </c>
      <c r="BH550" s="7" t="n">
        <v>2.104749803128698</v>
      </c>
      <c r="BI550" s="7" t="n">
        <v>2.102684099061188</v>
      </c>
      <c r="BJ550" s="7" t="n">
        <v>2.458696279483474</v>
      </c>
      <c r="BK550" s="7" t="n">
        <v>2.456395081826385</v>
      </c>
      <c r="BL550" s="7" t="n">
        <v>2.271200722827722</v>
      </c>
      <c r="BM550" s="7" t="n">
        <v>2.269024272850349</v>
      </c>
      <c r="BN550" s="7" t="n">
        <v>2.249973019827801</v>
      </c>
      <c r="BO550" s="7" t="n">
        <v>2.205303874308284</v>
      </c>
      <c r="BP550" s="7" t="n">
        <v>2.570713676674475</v>
      </c>
      <c r="BQ550" s="7" t="n">
        <v>2.377145668856691</v>
      </c>
    </row>
    <row r="551">
      <c r="A551" s="6" t="n">
        <v>45744</v>
      </c>
      <c r="B551" s="7" t="n">
        <v>3.803768046289275</v>
      </c>
      <c r="C551" s="7" t="n">
        <v>3.465157584406294</v>
      </c>
      <c r="D551" s="7" t="n">
        <v>4.430282794759981</v>
      </c>
      <c r="E551" s="7" t="n">
        <v>4.047510240471225</v>
      </c>
      <c r="F551" s="7" t="n">
        <v>3.13995352763971</v>
      </c>
      <c r="G551" s="7" t="n">
        <v>3.841843358181177</v>
      </c>
      <c r="H551" s="7" t="n">
        <v>4.141455629285939</v>
      </c>
      <c r="I551" s="7" t="n">
        <v>3.67989257508252</v>
      </c>
      <c r="J551" s="7" t="n">
        <v>2.993848383046844</v>
      </c>
      <c r="K551" s="7" t="n">
        <v>3.373563657486311</v>
      </c>
      <c r="L551" s="7" t="n">
        <v>3.779042072135074</v>
      </c>
      <c r="M551" s="7" t="n">
        <v>3.275668706652999</v>
      </c>
      <c r="N551" s="7" t="n">
        <v>3.767525797632205</v>
      </c>
      <c r="O551" s="7" t="n">
        <v>3.184569444211994</v>
      </c>
      <c r="P551" s="7" t="n">
        <v>3.431469997930903</v>
      </c>
      <c r="Q551" s="7" t="n">
        <v>3.43097734206953</v>
      </c>
      <c r="R551" s="7" t="n">
        <v>3.833307934542456</v>
      </c>
      <c r="S551" s="7" t="n">
        <v>3.841843358181177</v>
      </c>
      <c r="T551" s="7" t="n">
        <v>3.10871945810687</v>
      </c>
      <c r="U551" s="7" t="n">
        <v>3.777517551195983</v>
      </c>
      <c r="V551" s="7" t="n">
        <v>3.572474612556192</v>
      </c>
      <c r="W551" s="7" t="n">
        <v>3.572474612556192</v>
      </c>
      <c r="X551" s="7" t="n">
        <v>2.993848383046844</v>
      </c>
      <c r="Y551" s="7" t="n">
        <v>3.576232809109913</v>
      </c>
      <c r="Z551" s="7" t="n">
        <v>3.373563657486311</v>
      </c>
      <c r="AA551" s="7" t="n">
        <v>3.315459131821811</v>
      </c>
      <c r="AB551" s="7" t="n">
        <v>2.940788525217713</v>
      </c>
      <c r="AC551" s="7" t="n">
        <v>3.184569444211994</v>
      </c>
      <c r="AD551" s="7" t="n">
        <v>3.243410727718842</v>
      </c>
      <c r="AE551" s="7" t="n">
        <v>3.592538056115755</v>
      </c>
      <c r="AF551" s="7" t="n">
        <v>3.128975781536042</v>
      </c>
      <c r="AG551" s="7" t="n">
        <v>2.783389963541524</v>
      </c>
      <c r="AH551" s="7" t="n">
        <v>3.143095896399629</v>
      </c>
      <c r="AI551" s="7" t="n">
        <v>2.964060855233645</v>
      </c>
      <c r="AJ551" s="7" t="n">
        <v>2.722599563077258</v>
      </c>
      <c r="AK551" s="7" t="n">
        <v>2.66082532273705</v>
      </c>
      <c r="AL551" s="7" t="n">
        <v>3.08152827452966</v>
      </c>
      <c r="AM551" s="7" t="n">
        <v>2.939280188648829</v>
      </c>
      <c r="AN551" s="7" t="n">
        <v>2.91882567388174</v>
      </c>
      <c r="AO551" s="7" t="n">
        <v>2.873654783707754</v>
      </c>
      <c r="AP551" s="7" t="n">
        <v>2.714555494810149</v>
      </c>
      <c r="AQ551" s="7" t="n">
        <v>2.714555494810149</v>
      </c>
      <c r="AR551" s="7" t="n">
        <v>3.320375135363261</v>
      </c>
      <c r="AS551" s="7" t="n">
        <v>3.146800132840868</v>
      </c>
      <c r="AT551" s="7" t="n">
        <v>2.826752604510584</v>
      </c>
      <c r="AU551" s="7" t="n">
        <v>2.763001823338957</v>
      </c>
      <c r="AV551" s="7" t="n">
        <v>3.196961376181012</v>
      </c>
      <c r="AW551" s="7" t="n">
        <v>3.028344633737928</v>
      </c>
      <c r="AX551" s="7" t="n">
        <v>2.861138997739628</v>
      </c>
      <c r="AY551" s="7" t="n">
        <v>2.796815365470322</v>
      </c>
      <c r="AZ551" s="7" t="n">
        <v>3.234674387489449</v>
      </c>
      <c r="BA551" s="7" t="n">
        <v>3.064542490498927</v>
      </c>
      <c r="BB551" s="7" t="n">
        <v>2.102191007115135</v>
      </c>
      <c r="BC551" s="7" t="n">
        <v>2.059554667269531</v>
      </c>
      <c r="BD551" s="7" t="n">
        <v>2.407341848433921</v>
      </c>
      <c r="BE551" s="7" t="n">
        <v>2.223680286379318</v>
      </c>
      <c r="BF551" s="7" t="n">
        <v>2.141813779265767</v>
      </c>
      <c r="BG551" s="7" t="n">
        <v>2.139723415173736</v>
      </c>
      <c r="BH551" s="7" t="n">
        <v>2.098631224812221</v>
      </c>
      <c r="BI551" s="7" t="n">
        <v>2.096569591659572</v>
      </c>
      <c r="BJ551" s="7" t="n">
        <v>2.45188017338771</v>
      </c>
      <c r="BK551" s="7" t="n">
        <v>2.449583510736331</v>
      </c>
      <c r="BL551" s="7" t="n">
        <v>2.264754117116895</v>
      </c>
      <c r="BM551" s="7" t="n">
        <v>2.262581956303057</v>
      </c>
      <c r="BN551" s="7" t="n">
        <v>2.243568247878636</v>
      </c>
      <c r="BO551" s="7" t="n">
        <v>2.198987132533053</v>
      </c>
      <c r="BP551" s="7" t="n">
        <v>2.563676816166606</v>
      </c>
      <c r="BQ551" s="7" t="n">
        <v>2.37049027580691</v>
      </c>
    </row>
    <row r="552">
      <c r="A552" s="6" t="n">
        <v>45747</v>
      </c>
      <c r="B552" s="7" t="n">
        <v>3.732490532568894</v>
      </c>
      <c r="C552" s="7" t="n">
        <v>3.398904316571675</v>
      </c>
      <c r="D552" s="7" t="n">
        <v>4.349709159089117</v>
      </c>
      <c r="E552" s="7" t="n">
        <v>3.972616120490377</v>
      </c>
      <c r="F552" s="7" t="n">
        <v>3.078525583674759</v>
      </c>
      <c r="G552" s="7" t="n">
        <v>3.757676005801356</v>
      </c>
      <c r="H552" s="7" t="n">
        <v>4.06516756320368</v>
      </c>
      <c r="I552" s="7" t="n">
        <v>3.610453105063142</v>
      </c>
      <c r="J552" s="7" t="n">
        <v>2.924422005665285</v>
      </c>
      <c r="K552" s="7" t="n">
        <v>3.297536564851595</v>
      </c>
      <c r="L552" s="7" t="n">
        <v>3.708131438319186</v>
      </c>
      <c r="M552" s="7" t="n">
        <v>3.212227043365847</v>
      </c>
      <c r="N552" s="7" t="n">
        <v>3.696786040387786</v>
      </c>
      <c r="O552" s="7" t="n">
        <v>3.111827700022003</v>
      </c>
      <c r="P552" s="7" t="n">
        <v>3.365716580918404</v>
      </c>
      <c r="Q552" s="7" t="n">
        <v>3.365231235003011</v>
      </c>
      <c r="R552" s="7" t="n">
        <v>3.761592112858415</v>
      </c>
      <c r="S552" s="7" t="n">
        <v>3.757676005801356</v>
      </c>
      <c r="T552" s="7" t="n">
        <v>3.047754960086482</v>
      </c>
      <c r="U552" s="7" t="n">
        <v>3.69446839543326</v>
      </c>
      <c r="V552" s="7" t="n">
        <v>3.504628992452965</v>
      </c>
      <c r="W552" s="7" t="n">
        <v>3.504628992452965</v>
      </c>
      <c r="X552" s="7" t="n">
        <v>2.924422005665285</v>
      </c>
      <c r="Y552" s="7" t="n">
        <v>3.508331425509398</v>
      </c>
      <c r="Z552" s="7" t="n">
        <v>3.297536564851595</v>
      </c>
      <c r="AA552" s="7" t="n">
        <v>3.240442089228925</v>
      </c>
      <c r="AB552" s="7" t="n">
        <v>2.872284504761142</v>
      </c>
      <c r="AC552" s="7" t="n">
        <v>3.111827700022003</v>
      </c>
      <c r="AD552" s="7" t="n">
        <v>3.180447702974167</v>
      </c>
      <c r="AE552" s="7" t="n">
        <v>3.512704459633601</v>
      </c>
      <c r="AF552" s="7" t="n">
        <v>3.057200440232386</v>
      </c>
      <c r="AG552" s="7" t="n">
        <v>2.717622053947006</v>
      </c>
      <c r="AH552" s="7" t="n">
        <v>3.071075100504519</v>
      </c>
      <c r="AI552" s="7" t="n">
        <v>2.895152284225508</v>
      </c>
      <c r="AJ552" s="7" t="n">
        <v>2.66736424803375</v>
      </c>
      <c r="AK552" s="7" t="n">
        <v>2.60650660362844</v>
      </c>
      <c r="AL552" s="7" t="n">
        <v>3.020967234782407</v>
      </c>
      <c r="AM552" s="7" t="n">
        <v>2.880829802412604</v>
      </c>
      <c r="AN552" s="7" t="n">
        <v>2.860678788343906</v>
      </c>
      <c r="AO552" s="7" t="n">
        <v>2.816178136348181</v>
      </c>
      <c r="AP552" s="7" t="n">
        <v>2.649984157379785</v>
      </c>
      <c r="AQ552" s="7" t="n">
        <v>2.649984157379785</v>
      </c>
      <c r="AR552" s="7" t="n">
        <v>3.256270125500031</v>
      </c>
      <c r="AS552" s="7" t="n">
        <v>3.085270600083232</v>
      </c>
      <c r="AT552" s="7" t="n">
        <v>2.769971883908722</v>
      </c>
      <c r="AU552" s="7" t="n">
        <v>2.707167026257102</v>
      </c>
      <c r="AV552" s="7" t="n">
        <v>3.134687559212323</v>
      </c>
      <c r="AW552" s="7" t="n">
        <v>2.968572724033945</v>
      </c>
      <c r="AX552" s="7" t="n">
        <v>2.803848057536911</v>
      </c>
      <c r="AY552" s="7" t="n">
        <v>2.74047884865721</v>
      </c>
      <c r="AZ552" s="7" t="n">
        <v>3.171840991112457</v>
      </c>
      <c r="BA552" s="7" t="n">
        <v>3.004233482998576</v>
      </c>
      <c r="BB552" s="7" t="n">
        <v>2.048264602576626</v>
      </c>
      <c r="BC552" s="7" t="n">
        <v>2.006369424221492</v>
      </c>
      <c r="BD552" s="7" t="n">
        <v>2.348110906658188</v>
      </c>
      <c r="BE552" s="7" t="n">
        <v>2.167641993821771</v>
      </c>
      <c r="BF552" s="7" t="n">
        <v>2.087198599073202</v>
      </c>
      <c r="BG552" s="7" t="n">
        <v>2.085144572466323</v>
      </c>
      <c r="BH552" s="7" t="n">
        <v>2.044766701137945</v>
      </c>
      <c r="BI552" s="7" t="n">
        <v>2.042740906031098</v>
      </c>
      <c r="BJ552" s="7" t="n">
        <v>2.391875007290064</v>
      </c>
      <c r="BK552" s="7" t="n">
        <v>2.38961826827941</v>
      </c>
      <c r="BL552" s="7" t="n">
        <v>2.208001824677581</v>
      </c>
      <c r="BM552" s="7" t="n">
        <v>2.205867423248158</v>
      </c>
      <c r="BN552" s="7" t="n">
        <v>2.187184236358331</v>
      </c>
      <c r="BO552" s="7" t="n">
        <v>2.143378089174086</v>
      </c>
      <c r="BP552" s="7" t="n">
        <v>2.501728252331454</v>
      </c>
      <c r="BQ552" s="7" t="n">
        <v>2.311899937014296</v>
      </c>
    </row>
    <row r="553">
      <c r="A553" s="6" t="n">
        <v>45748</v>
      </c>
      <c r="B553" s="7" t="n">
        <v>3.740404053951961</v>
      </c>
      <c r="C553" s="7" t="n">
        <v>3.406260025607264</v>
      </c>
      <c r="D553" s="7" t="n">
        <v>4.358654773989409</v>
      </c>
      <c r="E553" s="7" t="n">
        <v>3.980931172306851</v>
      </c>
      <c r="F553" s="7" t="n">
        <v>3.085345565499482</v>
      </c>
      <c r="G553" s="7" t="n">
        <v>3.761668198167111</v>
      </c>
      <c r="H553" s="7" t="n">
        <v>4.073637376623141</v>
      </c>
      <c r="I553" s="7" t="n">
        <v>3.618162559309581</v>
      </c>
      <c r="J553" s="7" t="n">
        <v>2.92771500997073</v>
      </c>
      <c r="K553" s="7" t="n">
        <v>3.301142651656336</v>
      </c>
      <c r="L553" s="7" t="n">
        <v>3.716004227193252</v>
      </c>
      <c r="M553" s="7" t="n">
        <v>3.219270596553879</v>
      </c>
      <c r="N553" s="7" t="n">
        <v>3.704639857845319</v>
      </c>
      <c r="O553" s="7" t="n">
        <v>3.115277957486637</v>
      </c>
      <c r="P553" s="7" t="n">
        <v>3.373016794469334</v>
      </c>
      <c r="Q553" s="7" t="n">
        <v>3.372530636973812</v>
      </c>
      <c r="R553" s="7" t="n">
        <v>3.769554296986039</v>
      </c>
      <c r="S553" s="7" t="n">
        <v>3.761668198167111</v>
      </c>
      <c r="T553" s="7" t="n">
        <v>3.054523488245094</v>
      </c>
      <c r="U553" s="7" t="n">
        <v>3.698407549942031</v>
      </c>
      <c r="V553" s="7" t="n">
        <v>3.512161490956498</v>
      </c>
      <c r="W553" s="7" t="n">
        <v>3.512161490956498</v>
      </c>
      <c r="X553" s="7" t="n">
        <v>2.92771500997073</v>
      </c>
      <c r="Y553" s="7" t="n">
        <v>3.515870115104695</v>
      </c>
      <c r="Z553" s="7" t="n">
        <v>3.301142651656336</v>
      </c>
      <c r="AA553" s="7" t="n">
        <v>3.244000267742006</v>
      </c>
      <c r="AB553" s="7" t="n">
        <v>2.87553376019995</v>
      </c>
      <c r="AC553" s="7" t="n">
        <v>3.115277957486637</v>
      </c>
      <c r="AD553" s="7" t="n">
        <v>3.187438115751669</v>
      </c>
      <c r="AE553" s="7" t="n">
        <v>3.516491095014129</v>
      </c>
      <c r="AF553" s="7" t="n">
        <v>3.060604859659872</v>
      </c>
      <c r="AG553" s="7" t="n">
        <v>2.720741531264173</v>
      </c>
      <c r="AH553" s="7" t="n">
        <v>3.074491162236514</v>
      </c>
      <c r="AI553" s="7" t="n">
        <v>2.898420728145097</v>
      </c>
      <c r="AJ553" s="7" t="n">
        <v>2.673496698843019</v>
      </c>
      <c r="AK553" s="7" t="n">
        <v>2.612537290204477</v>
      </c>
      <c r="AL553" s="7" t="n">
        <v>3.027690969351779</v>
      </c>
      <c r="AM553" s="7" t="n">
        <v>2.887319203588176</v>
      </c>
      <c r="AN553" s="7" t="n">
        <v>2.867134493629412</v>
      </c>
      <c r="AO553" s="7" t="n">
        <v>2.822559429047184</v>
      </c>
      <c r="AP553" s="7" t="n">
        <v>2.653046879362208</v>
      </c>
      <c r="AQ553" s="7" t="n">
        <v>2.653046879362208</v>
      </c>
      <c r="AR553" s="7" t="n">
        <v>3.263387326140677</v>
      </c>
      <c r="AS553" s="7" t="n">
        <v>3.092101860711622</v>
      </c>
      <c r="AT553" s="7" t="n">
        <v>2.776275911969963</v>
      </c>
      <c r="AU553" s="7" t="n">
        <v>2.713366034016545</v>
      </c>
      <c r="AV553" s="7" t="n">
        <v>3.141601453320922</v>
      </c>
      <c r="AW553" s="7" t="n">
        <v>2.975208846155219</v>
      </c>
      <c r="AX553" s="7" t="n">
        <v>2.810208732267075</v>
      </c>
      <c r="AY553" s="7" t="n">
        <v>2.746733559395256</v>
      </c>
      <c r="AZ553" s="7" t="n">
        <v>3.178817012017881</v>
      </c>
      <c r="BA553" s="7" t="n">
        <v>3.010929235916078</v>
      </c>
      <c r="BB553" s="7" t="n">
        <v>2.050822418338011</v>
      </c>
      <c r="BC553" s="7" t="n">
        <v>2.008892085505988</v>
      </c>
      <c r="BD553" s="7" t="n">
        <v>2.350920325119</v>
      </c>
      <c r="BE553" s="7" t="n">
        <v>2.170299979815303</v>
      </c>
      <c r="BF553" s="7" t="n">
        <v>2.089789084567331</v>
      </c>
      <c r="BG553" s="7" t="n">
        <v>2.087733334415315</v>
      </c>
      <c r="BH553" s="7" t="n">
        <v>2.047321581790802</v>
      </c>
      <c r="BI553" s="7" t="n">
        <v>2.045294086828028</v>
      </c>
      <c r="BJ553" s="7" t="n">
        <v>2.39472114845083</v>
      </c>
      <c r="BK553" s="7" t="n">
        <v>2.392462515797936</v>
      </c>
      <c r="BL553" s="7" t="n">
        <v>2.210693676829385</v>
      </c>
      <c r="BM553" s="7" t="n">
        <v>2.208557484411867</v>
      </c>
      <c r="BN553" s="7" t="n">
        <v>2.189858620356133</v>
      </c>
      <c r="BO553" s="7" t="n">
        <v>2.14601571519044</v>
      </c>
      <c r="BP553" s="7" t="n">
        <v>2.504666571960378</v>
      </c>
      <c r="BQ553" s="7" t="n">
        <v>2.314678970649325</v>
      </c>
    </row>
    <row r="554">
      <c r="A554" s="6" t="n">
        <v>45749</v>
      </c>
      <c r="B554" s="7" t="n">
        <v>3.88061612440019</v>
      </c>
      <c r="C554" s="7" t="n">
        <v>3.536588755836201</v>
      </c>
      <c r="D554" s="7" t="n">
        <v>4.517153516317494</v>
      </c>
      <c r="E554" s="7" t="n">
        <v>4.128257574124231</v>
      </c>
      <c r="F554" s="7" t="n">
        <v>3.206182260792921</v>
      </c>
      <c r="G554" s="7" t="n">
        <v>3.924363656677293</v>
      </c>
      <c r="H554" s="7" t="n">
        <v>4.223705850361532</v>
      </c>
      <c r="I554" s="7" t="n">
        <v>3.754758960531427</v>
      </c>
      <c r="J554" s="7" t="n">
        <v>3.061916169700947</v>
      </c>
      <c r="K554" s="7" t="n">
        <v>3.448102991332732</v>
      </c>
      <c r="L554" s="7" t="n">
        <v>3.855494597510125</v>
      </c>
      <c r="M554" s="7" t="n">
        <v>3.344068537697938</v>
      </c>
      <c r="N554" s="7" t="n">
        <v>3.843794091888263</v>
      </c>
      <c r="O554" s="7" t="n">
        <v>3.255887719932467</v>
      </c>
      <c r="P554" s="7" t="n">
        <v>3.502362253607201</v>
      </c>
      <c r="Q554" s="7" t="n">
        <v>3.501861716504322</v>
      </c>
      <c r="R554" s="7" t="n">
        <v>3.9106285757784</v>
      </c>
      <c r="S554" s="7" t="n">
        <v>3.924363656677293</v>
      </c>
      <c r="T554" s="7" t="n">
        <v>3.174448525540993</v>
      </c>
      <c r="U554" s="7" t="n">
        <v>3.858941534838284</v>
      </c>
      <c r="V554" s="7" t="n">
        <v>3.645622583648869</v>
      </c>
      <c r="W554" s="7" t="n">
        <v>3.645622583648869</v>
      </c>
      <c r="X554" s="7" t="n">
        <v>3.061916169700947</v>
      </c>
      <c r="Y554" s="7" t="n">
        <v>3.649440901794544</v>
      </c>
      <c r="Z554" s="7" t="n">
        <v>3.448102991332732</v>
      </c>
      <c r="AA554" s="7" t="n">
        <v>3.389008181091241</v>
      </c>
      <c r="AB554" s="7" t="n">
        <v>3.007952004362811</v>
      </c>
      <c r="AC554" s="7" t="n">
        <v>3.255887719932467</v>
      </c>
      <c r="AD554" s="7" t="n">
        <v>3.311294513096932</v>
      </c>
      <c r="AE554" s="7" t="n">
        <v>3.670809405106238</v>
      </c>
      <c r="AF554" s="7" t="n">
        <v>3.199346565712666</v>
      </c>
      <c r="AG554" s="7" t="n">
        <v>2.847870874224256</v>
      </c>
      <c r="AH554" s="7" t="n">
        <v>3.213707331916486</v>
      </c>
      <c r="AI554" s="7" t="n">
        <v>3.031620968362446</v>
      </c>
      <c r="AJ554" s="7" t="n">
        <v>2.78215169366358</v>
      </c>
      <c r="AK554" s="7" t="n">
        <v>2.719389222500992</v>
      </c>
      <c r="AL554" s="7" t="n">
        <v>3.14682235214343</v>
      </c>
      <c r="AM554" s="7" t="n">
        <v>3.002298658466893</v>
      </c>
      <c r="AN554" s="7" t="n">
        <v>2.981516923456572</v>
      </c>
      <c r="AO554" s="7" t="n">
        <v>2.935623413859045</v>
      </c>
      <c r="AP554" s="7" t="n">
        <v>2.777863248807228</v>
      </c>
      <c r="AQ554" s="7" t="n">
        <v>2.777863248807228</v>
      </c>
      <c r="AR554" s="7" t="n">
        <v>3.389490155628929</v>
      </c>
      <c r="AS554" s="7" t="n">
        <v>3.213138394274009</v>
      </c>
      <c r="AT554" s="7" t="n">
        <v>2.887970919014704</v>
      </c>
      <c r="AU554" s="7" t="n">
        <v>2.823200287391535</v>
      </c>
      <c r="AV554" s="7" t="n">
        <v>3.264102090003443</v>
      </c>
      <c r="AW554" s="7" t="n">
        <v>3.092787908285771</v>
      </c>
      <c r="AX554" s="7" t="n">
        <v>2.922907407129128</v>
      </c>
      <c r="AY554" s="7" t="n">
        <v>2.85755476024684</v>
      </c>
      <c r="AZ554" s="7" t="n">
        <v>3.302418413630649</v>
      </c>
      <c r="BA554" s="7" t="n">
        <v>3.129564838744129</v>
      </c>
      <c r="BB554" s="7" t="n">
        <v>2.155062136757642</v>
      </c>
      <c r="BC554" s="7" t="n">
        <v>2.111699139060768</v>
      </c>
      <c r="BD554" s="7" t="n">
        <v>2.465413711898067</v>
      </c>
      <c r="BE554" s="7" t="n">
        <v>2.278621976931653</v>
      </c>
      <c r="BF554" s="7" t="n">
        <v>2.195360206050961</v>
      </c>
      <c r="BG554" s="7" t="n">
        <v>2.19323421555467</v>
      </c>
      <c r="BH554" s="7" t="n">
        <v>2.151441684524603</v>
      </c>
      <c r="BI554" s="7" t="n">
        <v>2.149344914633617</v>
      </c>
      <c r="BJ554" s="7" t="n">
        <v>2.51071111053471</v>
      </c>
      <c r="BK554" s="7" t="n">
        <v>2.508375305500252</v>
      </c>
      <c r="BL554" s="7" t="n">
        <v>2.320395835431821</v>
      </c>
      <c r="BM554" s="7" t="n">
        <v>2.318186654139317</v>
      </c>
      <c r="BN554" s="7" t="n">
        <v>2.298848892089318</v>
      </c>
      <c r="BO554" s="7" t="n">
        <v>2.253507973777498</v>
      </c>
      <c r="BP554" s="7" t="n">
        <v>2.624413121094122</v>
      </c>
      <c r="BQ554" s="7" t="n">
        <v>2.427934072118057</v>
      </c>
    </row>
    <row r="555">
      <c r="A555" s="6" t="n">
        <v>45750</v>
      </c>
      <c r="B555" s="7" t="n">
        <v>3.654607188170514</v>
      </c>
      <c r="C555" s="7" t="n">
        <v>3.326510853234496</v>
      </c>
      <c r="D555" s="7" t="n">
        <v>4.261668150237412</v>
      </c>
      <c r="E555" s="7" t="n">
        <v>3.890780991353232</v>
      </c>
      <c r="F555" s="7" t="n">
        <v>3.0114046437627</v>
      </c>
      <c r="G555" s="7" t="n">
        <v>3.669773579211906</v>
      </c>
      <c r="H555" s="7" t="n">
        <v>3.981809300351252</v>
      </c>
      <c r="I555" s="7" t="n">
        <v>3.534578149890374</v>
      </c>
      <c r="J555" s="7" t="n">
        <v>2.851914710751051</v>
      </c>
      <c r="K555" s="7" t="n">
        <v>3.218135636342232</v>
      </c>
      <c r="L555" s="7" t="n">
        <v>3.630648975383458</v>
      </c>
      <c r="M555" s="7" t="n">
        <v>3.142905757407657</v>
      </c>
      <c r="N555" s="7" t="n">
        <v>3.619490290458316</v>
      </c>
      <c r="O555" s="7" t="n">
        <v>3.035857913069524</v>
      </c>
      <c r="P555" s="7" t="n">
        <v>3.293869293390325</v>
      </c>
      <c r="Q555" s="7" t="n">
        <v>3.293391934889344</v>
      </c>
      <c r="R555" s="7" t="n">
        <v>3.683229839155342</v>
      </c>
      <c r="S555" s="7" t="n">
        <v>3.669773579211906</v>
      </c>
      <c r="T555" s="7" t="n">
        <v>2.98114041718838</v>
      </c>
      <c r="U555" s="7" t="n">
        <v>3.607733787401337</v>
      </c>
      <c r="V555" s="7" t="n">
        <v>3.43049560142097</v>
      </c>
      <c r="W555" s="7" t="n">
        <v>3.43049560142097</v>
      </c>
      <c r="X555" s="7" t="n">
        <v>2.851914710751051</v>
      </c>
      <c r="Y555" s="7" t="n">
        <v>3.434137102951632</v>
      </c>
      <c r="Z555" s="7" t="n">
        <v>3.218135636342232</v>
      </c>
      <c r="AA555" s="7" t="n">
        <v>3.162096033507445</v>
      </c>
      <c r="AB555" s="7" t="n">
        <v>2.800740497981744</v>
      </c>
      <c r="AC555" s="7" t="n">
        <v>3.035857913069524</v>
      </c>
      <c r="AD555" s="7" t="n">
        <v>3.111649414641739</v>
      </c>
      <c r="AE555" s="7" t="n">
        <v>3.429328106977572</v>
      </c>
      <c r="AF555" s="7" t="n">
        <v>2.982239941993049</v>
      </c>
      <c r="AG555" s="7" t="n">
        <v>2.648935577758648</v>
      </c>
      <c r="AH555" s="7" t="n">
        <v>2.995858255194776</v>
      </c>
      <c r="AI555" s="7" t="n">
        <v>2.823185774252706</v>
      </c>
      <c r="AJ555" s="7" t="n">
        <v>2.607009855183254</v>
      </c>
      <c r="AK555" s="7" t="n">
        <v>2.547153754647048</v>
      </c>
      <c r="AL555" s="7" t="n">
        <v>2.954793541711927</v>
      </c>
      <c r="AM555" s="7" t="n">
        <v>2.816962373207472</v>
      </c>
      <c r="AN555" s="7" t="n">
        <v>2.797142987561037</v>
      </c>
      <c r="AO555" s="7" t="n">
        <v>2.753374689826031</v>
      </c>
      <c r="AP555" s="7" t="n">
        <v>2.582547353348676</v>
      </c>
      <c r="AQ555" s="7" t="n">
        <v>2.582547353348676</v>
      </c>
      <c r="AR555" s="7" t="n">
        <v>3.186224015580627</v>
      </c>
      <c r="AS555" s="7" t="n">
        <v>3.018038656370467</v>
      </c>
      <c r="AT555" s="7" t="n">
        <v>2.707928860983266</v>
      </c>
      <c r="AU555" s="7" t="n">
        <v>2.646157592796794</v>
      </c>
      <c r="AV555" s="7" t="n">
        <v>3.066642352795601</v>
      </c>
      <c r="AW555" s="7" t="n">
        <v>2.903261295704858</v>
      </c>
      <c r="AX555" s="7" t="n">
        <v>2.741247529069832</v>
      </c>
      <c r="AY555" s="7" t="n">
        <v>2.678921197272604</v>
      </c>
      <c r="AZ555" s="7" t="n">
        <v>3.103184344796944</v>
      </c>
      <c r="BA555" s="7" t="n">
        <v>2.938335179925031</v>
      </c>
      <c r="BB555" s="7" t="n">
        <v>1.99194511904591</v>
      </c>
      <c r="BC555" s="7" t="n">
        <v>1.950823992525184</v>
      </c>
      <c r="BD555" s="7" t="n">
        <v>2.286251487726132</v>
      </c>
      <c r="BE555" s="7" t="n">
        <v>2.109116903528937</v>
      </c>
      <c r="BF555" s="7" t="n">
        <v>2.030159774258065</v>
      </c>
      <c r="BG555" s="7" t="n">
        <v>2.028143697676115</v>
      </c>
      <c r="BH555" s="7" t="n">
        <v>1.988511844543585</v>
      </c>
      <c r="BI555" s="7" t="n">
        <v>1.986523477858818</v>
      </c>
      <c r="BJ555" s="7" t="n">
        <v>2.329207006470894</v>
      </c>
      <c r="BK555" s="7" t="n">
        <v>2.326991962782699</v>
      </c>
      <c r="BL555" s="7" t="n">
        <v>2.14873104950317</v>
      </c>
      <c r="BM555" s="7" t="n">
        <v>2.146636083097219</v>
      </c>
      <c r="BN555" s="7" t="n">
        <v>2.128298085216067</v>
      </c>
      <c r="BO555" s="7" t="n">
        <v>2.085301296767545</v>
      </c>
      <c r="BP555" s="7" t="n">
        <v>2.437030612084107</v>
      </c>
      <c r="BQ555" s="7" t="n">
        <v>2.250709548948775</v>
      </c>
    </row>
    <row r="556">
      <c r="A556" s="6" t="n">
        <v>45751</v>
      </c>
      <c r="B556" s="7" t="n">
        <v>3.207259393871031</v>
      </c>
      <c r="C556" s="7" t="n">
        <v>2.910695939330246</v>
      </c>
      <c r="D556" s="7" t="n">
        <v>3.755976574946887</v>
      </c>
      <c r="E556" s="7" t="n">
        <v>3.420734862768179</v>
      </c>
      <c r="F556" s="7" t="n">
        <v>2.625874147442715</v>
      </c>
      <c r="G556" s="7" t="n">
        <v>3.196529618911844</v>
      </c>
      <c r="H556" s="7" t="n">
        <v>3.503014568156304</v>
      </c>
      <c r="I556" s="7" t="n">
        <v>3.09876617877764</v>
      </c>
      <c r="J556" s="7" t="n">
        <v>2.46155416295731</v>
      </c>
      <c r="K556" s="7" t="n">
        <v>2.790661545839902</v>
      </c>
      <c r="L556" s="7" t="n">
        <v>3.185603771444959</v>
      </c>
      <c r="M556" s="7" t="n">
        <v>2.74473687276427</v>
      </c>
      <c r="N556" s="7" t="n">
        <v>3.175517532139123</v>
      </c>
      <c r="O556" s="7" t="n">
        <v>2.626856202474447</v>
      </c>
      <c r="P556" s="7" t="n">
        <v>2.881191514201953</v>
      </c>
      <c r="Q556" s="7" t="n">
        <v>2.880760033959624</v>
      </c>
      <c r="R556" s="7" t="n">
        <v>3.233131161855978</v>
      </c>
      <c r="S556" s="7" t="n">
        <v>3.196529618911844</v>
      </c>
      <c r="T556" s="7" t="n">
        <v>2.598518573404878</v>
      </c>
      <c r="U556" s="7" t="n">
        <v>3.140777060577288</v>
      </c>
      <c r="V556" s="7" t="n">
        <v>3.004686858636759</v>
      </c>
      <c r="W556" s="7" t="n">
        <v>3.004686858636759</v>
      </c>
      <c r="X556" s="7" t="n">
        <v>2.46155416295731</v>
      </c>
      <c r="Y556" s="7" t="n">
        <v>3.007978380542542</v>
      </c>
      <c r="Z556" s="7" t="n">
        <v>2.790661545839902</v>
      </c>
      <c r="AA556" s="7" t="n">
        <v>2.740301105630308</v>
      </c>
      <c r="AB556" s="7" t="n">
        <v>2.415566044696738</v>
      </c>
      <c r="AC556" s="7" t="n">
        <v>2.626856202474447</v>
      </c>
      <c r="AD556" s="7" t="n">
        <v>2.716484533436009</v>
      </c>
      <c r="AE556" s="7" t="n">
        <v>2.980451359688209</v>
      </c>
      <c r="AF556" s="7" t="n">
        <v>2.578671981138739</v>
      </c>
      <c r="AG556" s="7" t="n">
        <v>2.279145331099681</v>
      </c>
      <c r="AH556" s="7" t="n">
        <v>2.590910187925696</v>
      </c>
      <c r="AI556" s="7" t="n">
        <v>2.435736672903438</v>
      </c>
      <c r="AJ556" s="7" t="n">
        <v>2.260345177048095</v>
      </c>
      <c r="AK556" s="7" t="n">
        <v>2.20624176271456</v>
      </c>
      <c r="AL556" s="7" t="n">
        <v>2.574703859323489</v>
      </c>
      <c r="AM556" s="7" t="n">
        <v>2.450119451871802</v>
      </c>
      <c r="AN556" s="7" t="n">
        <v>2.432204879691868</v>
      </c>
      <c r="AO556" s="7" t="n">
        <v>2.392643091907209</v>
      </c>
      <c r="AP556" s="7" t="n">
        <v>2.219485018804533</v>
      </c>
      <c r="AQ556" s="7" t="n">
        <v>2.219485018804533</v>
      </c>
      <c r="AR556" s="7" t="n">
        <v>2.783891873660488</v>
      </c>
      <c r="AS556" s="7" t="n">
        <v>2.631870574366564</v>
      </c>
      <c r="AT556" s="7" t="n">
        <v>2.351564998186023</v>
      </c>
      <c r="AU556" s="7" t="n">
        <v>2.295730480289571</v>
      </c>
      <c r="AV556" s="7" t="n">
        <v>2.675803037428367</v>
      </c>
      <c r="AW556" s="7" t="n">
        <v>2.528124305488844</v>
      </c>
      <c r="AX556" s="7" t="n">
        <v>2.381681455629465</v>
      </c>
      <c r="AY556" s="7" t="n">
        <v>2.325345220510454</v>
      </c>
      <c r="AZ556" s="7" t="n">
        <v>2.708833029628168</v>
      </c>
      <c r="BA556" s="7" t="n">
        <v>2.559827287695355</v>
      </c>
      <c r="BB556" s="7" t="n">
        <v>1.68873556656549</v>
      </c>
      <c r="BC556" s="7" t="n">
        <v>1.651781735190144</v>
      </c>
      <c r="BD556" s="7" t="n">
        <v>1.953216353963619</v>
      </c>
      <c r="BE556" s="7" t="n">
        <v>1.794032933930947</v>
      </c>
      <c r="BF556" s="7" t="n">
        <v>1.723077474102125</v>
      </c>
      <c r="BG556" s="7" t="n">
        <v>1.72126571065222</v>
      </c>
      <c r="BH556" s="7" t="n">
        <v>1.685650226795914</v>
      </c>
      <c r="BI556" s="7" t="n">
        <v>1.683863365068179</v>
      </c>
      <c r="BJ556" s="7" t="n">
        <v>1.991818676678062</v>
      </c>
      <c r="BK556" s="7" t="n">
        <v>1.989828109836433</v>
      </c>
      <c r="BL556" s="7" t="n">
        <v>1.829632505106905</v>
      </c>
      <c r="BM556" s="7" t="n">
        <v>1.827749846681594</v>
      </c>
      <c r="BN556" s="7" t="n">
        <v>1.811270257263731</v>
      </c>
      <c r="BO556" s="7" t="n">
        <v>1.772630847197781</v>
      </c>
      <c r="BP556" s="7" t="n">
        <v>2.088715227848768</v>
      </c>
      <c r="BQ556" s="7" t="n">
        <v>1.921276304566641</v>
      </c>
    </row>
    <row r="557">
      <c r="A557" s="6" t="n">
        <v>45754</v>
      </c>
      <c r="B557" s="7" t="n">
        <v>3.358650373463524</v>
      </c>
      <c r="C557" s="7" t="n">
        <v>3.051415594031369</v>
      </c>
      <c r="D557" s="7" t="n">
        <v>3.927112196784001</v>
      </c>
      <c r="E557" s="7" t="n">
        <v>3.579807389260867</v>
      </c>
      <c r="F557" s="7" t="n">
        <v>2.756344980750521</v>
      </c>
      <c r="G557" s="7" t="n">
        <v>3.341531022433162</v>
      </c>
      <c r="H557" s="7" t="n">
        <v>3.665047788067951</v>
      </c>
      <c r="I557" s="7" t="n">
        <v>3.24625321697397</v>
      </c>
      <c r="J557" s="7" t="n">
        <v>2.581160184497561</v>
      </c>
      <c r="K557" s="7" t="n">
        <v>2.92163911405342</v>
      </c>
      <c r="L557" s="7" t="n">
        <v>3.336215510780113</v>
      </c>
      <c r="M557" s="7" t="n">
        <v>2.879484776425683</v>
      </c>
      <c r="N557" s="7" t="n">
        <v>3.325766335532857</v>
      </c>
      <c r="O557" s="7" t="n">
        <v>2.752173854793354</v>
      </c>
      <c r="P557" s="7" t="n">
        <v>3.020849503005083</v>
      </c>
      <c r="Q557" s="7" t="n">
        <v>3.020402496689734</v>
      </c>
      <c r="R557" s="7" t="n">
        <v>3.385453092438737</v>
      </c>
      <c r="S557" s="7" t="n">
        <v>3.341531022433162</v>
      </c>
      <c r="T557" s="7" t="n">
        <v>2.728005063518409</v>
      </c>
      <c r="U557" s="7" t="n">
        <v>3.283852063014248</v>
      </c>
      <c r="V557" s="7" t="n">
        <v>3.148788614609638</v>
      </c>
      <c r="W557" s="7" t="n">
        <v>3.148788614609638</v>
      </c>
      <c r="X557" s="7" t="n">
        <v>2.581160184497561</v>
      </c>
      <c r="Y557" s="7" t="n">
        <v>3.152198576259447</v>
      </c>
      <c r="Z557" s="7" t="n">
        <v>2.92163911405342</v>
      </c>
      <c r="AA557" s="7" t="n">
        <v>2.869538584966714</v>
      </c>
      <c r="AB557" s="7" t="n">
        <v>2.533583052861976</v>
      </c>
      <c r="AC557" s="7" t="n">
        <v>2.752173854793354</v>
      </c>
      <c r="AD557" s="7" t="n">
        <v>2.850215825349424</v>
      </c>
      <c r="AE557" s="7" t="n">
        <v>3.117986677252055</v>
      </c>
      <c r="AF557" s="7" t="n">
        <v>2.702324738805224</v>
      </c>
      <c r="AG557" s="7" t="n">
        <v>2.392448636101285</v>
      </c>
      <c r="AH557" s="7" t="n">
        <v>2.714985808605634</v>
      </c>
      <c r="AI557" s="7" t="n">
        <v>2.554450630611627</v>
      </c>
      <c r="AJ557" s="7" t="n">
        <v>2.377663080213754</v>
      </c>
      <c r="AK557" s="7" t="n">
        <v>2.321612847743171</v>
      </c>
      <c r="AL557" s="7" t="n">
        <v>2.703333417986883</v>
      </c>
      <c r="AM557" s="7" t="n">
        <v>2.574266055309392</v>
      </c>
      <c r="AN557" s="7" t="n">
        <v>2.555706858118876</v>
      </c>
      <c r="AO557" s="7" t="n">
        <v>2.514721507571275</v>
      </c>
      <c r="AP557" s="7" t="n">
        <v>2.330726899295195</v>
      </c>
      <c r="AQ557" s="7" t="n">
        <v>2.330726899295195</v>
      </c>
      <c r="AR557" s="7" t="n">
        <v>2.920048702559612</v>
      </c>
      <c r="AS557" s="7" t="n">
        <v>2.762557178764543</v>
      </c>
      <c r="AT557" s="7" t="n">
        <v>2.472165289430829</v>
      </c>
      <c r="AU557" s="7" t="n">
        <v>2.414321662618551</v>
      </c>
      <c r="AV557" s="7" t="n">
        <v>2.80807047580785</v>
      </c>
      <c r="AW557" s="7" t="n">
        <v>2.655077779170579</v>
      </c>
      <c r="AX557" s="7" t="n">
        <v>2.503365435700508</v>
      </c>
      <c r="AY557" s="7" t="n">
        <v>2.445002038235947</v>
      </c>
      <c r="AZ557" s="7" t="n">
        <v>2.842288995361669</v>
      </c>
      <c r="BA557" s="7" t="n">
        <v>2.687921538563121</v>
      </c>
      <c r="BB557" s="7" t="n">
        <v>1.781638623675517</v>
      </c>
      <c r="BC557" s="7" t="n">
        <v>1.743407937874845</v>
      </c>
      <c r="BD557" s="7" t="n">
        <v>2.055257934772924</v>
      </c>
      <c r="BE557" s="7" t="n">
        <v>1.890574298747961</v>
      </c>
      <c r="BF557" s="7" t="n">
        <v>1.81716713663249</v>
      </c>
      <c r="BG557" s="7" t="n">
        <v>1.815292771874613</v>
      </c>
      <c r="BH557" s="7" t="n">
        <v>1.778446677105189</v>
      </c>
      <c r="BI557" s="7" t="n">
        <v>1.776598074491067</v>
      </c>
      <c r="BJ557" s="7" t="n">
        <v>2.09519407172939</v>
      </c>
      <c r="BK557" s="7" t="n">
        <v>2.09313472544092</v>
      </c>
      <c r="BL557" s="7" t="n">
        <v>1.927403931011064</v>
      </c>
      <c r="BM557" s="7" t="n">
        <v>1.925456221665395</v>
      </c>
      <c r="BN557" s="7" t="n">
        <v>1.908407218038162</v>
      </c>
      <c r="BO557" s="7" t="n">
        <v>1.868432712262283</v>
      </c>
      <c r="BP557" s="7" t="n">
        <v>2.195438659776283</v>
      </c>
      <c r="BQ557" s="7" t="n">
        <v>2.022214270624788</v>
      </c>
    </row>
    <row r="558">
      <c r="A558" s="6" t="n">
        <v>45755</v>
      </c>
      <c r="B558" s="7" t="n">
        <v>3.301329483095591</v>
      </c>
      <c r="C558" s="7" t="n">
        <v>2.998135167935649</v>
      </c>
      <c r="D558" s="7" t="n">
        <v>3.862315428549999</v>
      </c>
      <c r="E558" s="7" t="n">
        <v>3.519578048806228</v>
      </c>
      <c r="F558" s="7" t="n">
        <v>2.706945047198466</v>
      </c>
      <c r="G558" s="7" t="n">
        <v>3.294444268842724</v>
      </c>
      <c r="H558" s="7" t="n">
        <v>3.603697445666313</v>
      </c>
      <c r="I558" s="7" t="n">
        <v>3.190410468813549</v>
      </c>
      <c r="J558" s="7" t="n">
        <v>2.542320151729394</v>
      </c>
      <c r="K558" s="7" t="n">
        <v>2.879106363813952</v>
      </c>
      <c r="L558" s="7" t="n">
        <v>3.279189662728977</v>
      </c>
      <c r="M558" s="7" t="n">
        <v>2.828465423529788</v>
      </c>
      <c r="N558" s="7" t="n">
        <v>3.268877905254991</v>
      </c>
      <c r="O558" s="7" t="n">
        <v>2.711479066522529</v>
      </c>
      <c r="P558" s="7" t="n">
        <v>2.967971053531154</v>
      </c>
      <c r="Q558" s="7" t="n">
        <v>2.967529925824503</v>
      </c>
      <c r="R558" s="7" t="n">
        <v>3.327779717796017</v>
      </c>
      <c r="S558" s="7" t="n">
        <v>3.294444268842724</v>
      </c>
      <c r="T558" s="7" t="n">
        <v>2.678977830033923</v>
      </c>
      <c r="U558" s="7" t="n">
        <v>3.237390875597466</v>
      </c>
      <c r="V558" s="7" t="n">
        <v>3.094227629680535</v>
      </c>
      <c r="W558" s="7" t="n">
        <v>3.094227629680535</v>
      </c>
      <c r="X558" s="7" t="n">
        <v>2.542320151729394</v>
      </c>
      <c r="Y558" s="7" t="n">
        <v>3.097592746706175</v>
      </c>
      <c r="Z558" s="7" t="n">
        <v>2.879106363813952</v>
      </c>
      <c r="AA558" s="7" t="n">
        <v>2.827570899162432</v>
      </c>
      <c r="AB558" s="7" t="n">
        <v>2.495259025314614</v>
      </c>
      <c r="AC558" s="7" t="n">
        <v>2.711479066522529</v>
      </c>
      <c r="AD558" s="7" t="n">
        <v>2.799581390304715</v>
      </c>
      <c r="AE558" s="7" t="n">
        <v>3.073324408812983</v>
      </c>
      <c r="AF558" s="7" t="n">
        <v>2.662170596916771</v>
      </c>
      <c r="AG558" s="7" t="n">
        <v>2.355655303940136</v>
      </c>
      <c r="AH558" s="7" t="n">
        <v>2.674694349104845</v>
      </c>
      <c r="AI558" s="7" t="n">
        <v>2.515900280486711</v>
      </c>
      <c r="AJ558" s="7" t="n">
        <v>2.333243216601959</v>
      </c>
      <c r="AK558" s="7" t="n">
        <v>2.27793010433035</v>
      </c>
      <c r="AL558" s="7" t="n">
        <v>2.654630642893764</v>
      </c>
      <c r="AM558" s="7" t="n">
        <v>2.527260653373607</v>
      </c>
      <c r="AN558" s="7" t="n">
        <v>2.508945529374634</v>
      </c>
      <c r="AO558" s="7" t="n">
        <v>2.468499179798466</v>
      </c>
      <c r="AP558" s="7" t="n">
        <v>2.294602979882025</v>
      </c>
      <c r="AQ558" s="7" t="n">
        <v>2.294602979882025</v>
      </c>
      <c r="AR558" s="7" t="n">
        <v>2.868495890871754</v>
      </c>
      <c r="AS558" s="7" t="n">
        <v>2.713075548198322</v>
      </c>
      <c r="AT558" s="7" t="n">
        <v>2.426502621209828</v>
      </c>
      <c r="AU558" s="7" t="n">
        <v>2.369419699640433</v>
      </c>
      <c r="AV558" s="7" t="n">
        <v>2.757990296955677</v>
      </c>
      <c r="AW558" s="7" t="n">
        <v>2.607009617075802</v>
      </c>
      <c r="AX558" s="7" t="n">
        <v>2.457292452356579</v>
      </c>
      <c r="AY558" s="7" t="n">
        <v>2.399696595672057</v>
      </c>
      <c r="AZ558" s="7" t="n">
        <v>2.791758806566087</v>
      </c>
      <c r="BA558" s="7" t="n">
        <v>2.639421446083913</v>
      </c>
      <c r="BB558" s="7" t="n">
        <v>1.751469927016695</v>
      </c>
      <c r="BC558" s="7" t="n">
        <v>1.713653878097019</v>
      </c>
      <c r="BD558" s="7" t="n">
        <v>2.022121657089653</v>
      </c>
      <c r="BE558" s="7" t="n">
        <v>1.859224123190833</v>
      </c>
      <c r="BF558" s="7" t="n">
        <v>1.786613109930788</v>
      </c>
      <c r="BG558" s="7" t="n">
        <v>1.784759073888987</v>
      </c>
      <c r="BH558" s="7" t="n">
        <v>1.748312599202021</v>
      </c>
      <c r="BI558" s="7" t="n">
        <v>1.746484045896618</v>
      </c>
      <c r="BJ558" s="7" t="n">
        <v>2.061624660427931</v>
      </c>
      <c r="BK558" s="7" t="n">
        <v>2.059587649101653</v>
      </c>
      <c r="BL558" s="7" t="n">
        <v>1.895654313918165</v>
      </c>
      <c r="BM558" s="7" t="n">
        <v>1.893727728758768</v>
      </c>
      <c r="BN558" s="7" t="n">
        <v>1.876863632766333</v>
      </c>
      <c r="BO558" s="7" t="n">
        <v>1.837322676743673</v>
      </c>
      <c r="BP558" s="7" t="n">
        <v>2.160782030119882</v>
      </c>
      <c r="BQ558" s="7" t="n">
        <v>1.989436373168085</v>
      </c>
    </row>
    <row r="559">
      <c r="A559" s="6" t="n">
        <v>45756</v>
      </c>
      <c r="B559" s="7" t="n">
        <v>3.870733366024711</v>
      </c>
      <c r="C559" s="7" t="n">
        <v>3.527402618393696</v>
      </c>
      <c r="D559" s="7" t="n">
        <v>4.50598183353556</v>
      </c>
      <c r="E559" s="7" t="n">
        <v>4.117873366638846</v>
      </c>
      <c r="F559" s="7" t="n">
        <v>3.197665163379989</v>
      </c>
      <c r="G559" s="7" t="n">
        <v>3.897565357647946</v>
      </c>
      <c r="H559" s="7" t="n">
        <v>4.21312836968535</v>
      </c>
      <c r="I559" s="7" t="n">
        <v>3.745131050295738</v>
      </c>
      <c r="J559" s="7" t="n">
        <v>3.039811294485204</v>
      </c>
      <c r="K559" s="7" t="n">
        <v>3.423896494334194</v>
      </c>
      <c r="L559" s="7" t="n">
        <v>3.845662707708192</v>
      </c>
      <c r="M559" s="7" t="n">
        <v>3.335272234397221</v>
      </c>
      <c r="N559" s="7" t="n">
        <v>3.833985894437252</v>
      </c>
      <c r="O559" s="7" t="n">
        <v>3.232727255006318</v>
      </c>
      <c r="P559" s="7" t="n">
        <v>3.493245421400541</v>
      </c>
      <c r="Q559" s="7" t="n">
        <v>3.492745897835116</v>
      </c>
      <c r="R559" s="7" t="n">
        <v>3.900685045197596</v>
      </c>
      <c r="S559" s="7" t="n">
        <v>3.897565357647946</v>
      </c>
      <c r="T559" s="7" t="n">
        <v>3.165995685760674</v>
      </c>
      <c r="U559" s="7" t="n">
        <v>3.832499261826998</v>
      </c>
      <c r="V559" s="7" t="n">
        <v>3.636215663635567</v>
      </c>
      <c r="W559" s="7" t="n">
        <v>3.636215663635567</v>
      </c>
      <c r="X559" s="7" t="n">
        <v>3.039811294485204</v>
      </c>
      <c r="Y559" s="7" t="n">
        <v>3.640026250069778</v>
      </c>
      <c r="Z559" s="7" t="n">
        <v>3.423896494334194</v>
      </c>
      <c r="AA559" s="7" t="n">
        <v>3.36512327699411</v>
      </c>
      <c r="AB559" s="7" t="n">
        <v>2.986140801170589</v>
      </c>
      <c r="AC559" s="7" t="n">
        <v>3.232727255006318</v>
      </c>
      <c r="AD559" s="7" t="n">
        <v>3.302564573910473</v>
      </c>
      <c r="AE559" s="7" t="n">
        <v>3.645390943783341</v>
      </c>
      <c r="AF559" s="7" t="n">
        <v>3.176493796737484</v>
      </c>
      <c r="AG559" s="7" t="n">
        <v>2.826930829681861</v>
      </c>
      <c r="AH559" s="7" t="n">
        <v>3.190776411908225</v>
      </c>
      <c r="AI559" s="7" t="n">
        <v>3.009680959091062</v>
      </c>
      <c r="AJ559" s="7" t="n">
        <v>2.774493215640484</v>
      </c>
      <c r="AK559" s="7" t="n">
        <v>2.711857832190131</v>
      </c>
      <c r="AL559" s="7" t="n">
        <v>2.957376562650939</v>
      </c>
      <c r="AM559" s="7" t="n">
        <v>2.994194404909563</v>
      </c>
      <c r="AN559" s="7" t="n">
        <v>2.973454750829291</v>
      </c>
      <c r="AO559" s="7" t="n">
        <v>2.927654170987925</v>
      </c>
      <c r="AP559" s="7" t="n">
        <v>2.75730418451143</v>
      </c>
      <c r="AQ559" s="7" t="n">
        <v>2.75730418451143</v>
      </c>
      <c r="AR559" s="7" t="n">
        <v>3.188958192263578</v>
      </c>
      <c r="AS559" s="7" t="n">
        <v>3.204607211388122</v>
      </c>
      <c r="AT559" s="7" t="n">
        <v>2.880098167668534</v>
      </c>
      <c r="AU559" s="7" t="n">
        <v>2.815458690081217</v>
      </c>
      <c r="AV559" s="7" t="n">
        <v>3.069298426301829</v>
      </c>
      <c r="AW559" s="7" t="n">
        <v>3.084500423069006</v>
      </c>
      <c r="AX559" s="7" t="n">
        <v>2.914963912896871</v>
      </c>
      <c r="AY559" s="7" t="n">
        <v>2.849743598572988</v>
      </c>
      <c r="AZ559" s="7" t="n">
        <v>3.105864285220497</v>
      </c>
      <c r="BA559" s="7" t="n">
        <v>3.121202883930032</v>
      </c>
      <c r="BB559" s="7" t="n">
        <v>2.137892344985185</v>
      </c>
      <c r="BC559" s="7" t="n">
        <v>2.094765327946952</v>
      </c>
      <c r="BD559" s="7" t="n">
        <v>2.296840335911204</v>
      </c>
      <c r="BE559" s="7" t="n">
        <v>2.260779774716781</v>
      </c>
      <c r="BF559" s="7" t="n">
        <v>2.177971112905471</v>
      </c>
      <c r="BG559" s="7" t="n">
        <v>2.175856692011472</v>
      </c>
      <c r="BH559" s="7" t="n">
        <v>2.134291595188507</v>
      </c>
      <c r="BI559" s="7" t="n">
        <v>2.132206235881802</v>
      </c>
      <c r="BJ559" s="7" t="n">
        <v>2.339934264472866</v>
      </c>
      <c r="BK559" s="7" t="n">
        <v>2.337712083545957</v>
      </c>
      <c r="BL559" s="7" t="n">
        <v>2.302326300625421</v>
      </c>
      <c r="BM559" s="7" t="n">
        <v>2.300129141658037</v>
      </c>
      <c r="BN559" s="7" t="n">
        <v>2.280896615363579</v>
      </c>
      <c r="BO559" s="7" t="n">
        <v>2.235802441519045</v>
      </c>
      <c r="BP559" s="7" t="n">
        <v>2.44810529565435</v>
      </c>
      <c r="BQ559" s="7" t="n">
        <v>2.409279316149143</v>
      </c>
    </row>
    <row r="560">
      <c r="A560" s="6" t="n">
        <v>45757</v>
      </c>
      <c r="B560" s="7" t="n">
        <v>3.81017277644221</v>
      </c>
      <c r="C560" s="7" t="n">
        <v>3.471110854660576</v>
      </c>
      <c r="D560" s="7" t="n">
        <v>4.437522839578845</v>
      </c>
      <c r="E560" s="7" t="n">
        <v>4.05423994530353</v>
      </c>
      <c r="F560" s="7" t="n">
        <v>3.145473212381921</v>
      </c>
      <c r="G560" s="7" t="n">
        <v>3.883791868977784</v>
      </c>
      <c r="H560" s="7" t="n">
        <v>4.148310588888805</v>
      </c>
      <c r="I560" s="7" t="n">
        <v>3.686132145519581</v>
      </c>
      <c r="J560" s="7" t="n">
        <v>3.028450079058586</v>
      </c>
      <c r="K560" s="7" t="n">
        <v>3.411455110954281</v>
      </c>
      <c r="L560" s="7" t="n">
        <v>3.785413835835278</v>
      </c>
      <c r="M560" s="7" t="n">
        <v>3.28136933666377</v>
      </c>
      <c r="N560" s="7" t="n">
        <v>3.773882207004338</v>
      </c>
      <c r="O560" s="7" t="n">
        <v>3.220823499439345</v>
      </c>
      <c r="P560" s="7" t="n">
        <v>3.437378353464326</v>
      </c>
      <c r="Q560" s="7" t="n">
        <v>3.436885040758614</v>
      </c>
      <c r="R560" s="7" t="n">
        <v>3.839752049405725</v>
      </c>
      <c r="S560" s="7" t="n">
        <v>3.883791868977784</v>
      </c>
      <c r="T560" s="7" t="n">
        <v>3.11419749933403</v>
      </c>
      <c r="U560" s="7" t="n">
        <v>3.818908759409832</v>
      </c>
      <c r="V560" s="7" t="n">
        <v>3.578570965615369</v>
      </c>
      <c r="W560" s="7" t="n">
        <v>3.578570965615369</v>
      </c>
      <c r="X560" s="7" t="n">
        <v>3.028450079058586</v>
      </c>
      <c r="Y560" s="7" t="n">
        <v>3.58233417286789</v>
      </c>
      <c r="Z560" s="7" t="n">
        <v>3.411455110954281</v>
      </c>
      <c r="AA560" s="7" t="n">
        <v>3.352847182320732</v>
      </c>
      <c r="AB560" s="7" t="n">
        <v>2.974930523991366</v>
      </c>
      <c r="AC560" s="7" t="n">
        <v>3.220823499439345</v>
      </c>
      <c r="AD560" s="7" t="n">
        <v>3.249068349064673</v>
      </c>
      <c r="AE560" s="7" t="n">
        <v>3.632326648595783</v>
      </c>
      <c r="AF560" s="7" t="n">
        <v>3.164748187278585</v>
      </c>
      <c r="AG560" s="7" t="n">
        <v>2.816168300838462</v>
      </c>
      <c r="AH560" s="7" t="n">
        <v>3.178990635259331</v>
      </c>
      <c r="AI560" s="7" t="n">
        <v>2.998404479610342</v>
      </c>
      <c r="AJ560" s="7" t="n">
        <v>2.727562801401673</v>
      </c>
      <c r="AK560" s="7" t="n">
        <v>2.665706199187209</v>
      </c>
      <c r="AL560" s="7" t="n">
        <v>2.880287289600066</v>
      </c>
      <c r="AM560" s="7" t="n">
        <v>2.944532321216841</v>
      </c>
      <c r="AN560" s="7" t="n">
        <v>2.924050535014865</v>
      </c>
      <c r="AO560" s="7" t="n">
        <v>2.878819419751002</v>
      </c>
      <c r="AP560" s="7" t="n">
        <v>2.746737467615063</v>
      </c>
      <c r="AQ560" s="7" t="n">
        <v>2.746737467615063</v>
      </c>
      <c r="AR560" s="7" t="n">
        <v>3.107357733785657</v>
      </c>
      <c r="AS560" s="7" t="n">
        <v>3.152328945971117</v>
      </c>
      <c r="AT560" s="7" t="n">
        <v>2.831854707184518</v>
      </c>
      <c r="AU560" s="7" t="n">
        <v>2.768018928871791</v>
      </c>
      <c r="AV560" s="7" t="n">
        <v>2.990028927292989</v>
      </c>
      <c r="AW560" s="7" t="n">
        <v>3.033715513450166</v>
      </c>
      <c r="AX560" s="7" t="n">
        <v>2.866286946834006</v>
      </c>
      <c r="AY560" s="7" t="n">
        <v>2.801877553657185</v>
      </c>
      <c r="AZ560" s="7" t="n">
        <v>3.025882487182768</v>
      </c>
      <c r="BA560" s="7" t="n">
        <v>3.069961631805486</v>
      </c>
      <c r="BB560" s="7" t="n">
        <v>2.129067608303652</v>
      </c>
      <c r="BC560" s="7" t="n">
        <v>2.086061877953227</v>
      </c>
      <c r="BD560" s="7" t="n">
        <v>2.264337974971289</v>
      </c>
      <c r="BE560" s="7" t="n">
        <v>2.251609440070236</v>
      </c>
      <c r="BF560" s="7" t="n">
        <v>2.169033662167962</v>
      </c>
      <c r="BG560" s="7" t="n">
        <v>2.166925187688172</v>
      </c>
      <c r="BH560" s="7" t="n">
        <v>2.125476984943868</v>
      </c>
      <c r="BI560" s="7" t="n">
        <v>2.12339749032108</v>
      </c>
      <c r="BJ560" s="7" t="n">
        <v>2.307007056019053</v>
      </c>
      <c r="BK560" s="7" t="n">
        <v>2.304806782773198</v>
      </c>
      <c r="BL560" s="7" t="n">
        <v>2.293039124127446</v>
      </c>
      <c r="BM560" s="7" t="n">
        <v>2.290848144259662</v>
      </c>
      <c r="BN560" s="7" t="n">
        <v>2.27166970585657</v>
      </c>
      <c r="BO560" s="7" t="n">
        <v>2.226702350961285</v>
      </c>
      <c r="BP560" s="7" t="n">
        <v>2.414111667980775</v>
      </c>
      <c r="BQ560" s="7" t="n">
        <v>2.399691354252715</v>
      </c>
    </row>
    <row r="561">
      <c r="A561" s="6" t="n">
        <v>45758</v>
      </c>
      <c r="B561" s="7" t="n">
        <v>3.90803930026706</v>
      </c>
      <c r="C561" s="7" t="n">
        <v>3.562078912840148</v>
      </c>
      <c r="D561" s="7" t="n">
        <v>4.548153264567739</v>
      </c>
      <c r="E561" s="7" t="n">
        <v>4.157072196245962</v>
      </c>
      <c r="F561" s="7" t="n">
        <v>3.229815931814325</v>
      </c>
      <c r="G561" s="7" t="n">
        <v>4.018619815724013</v>
      </c>
      <c r="H561" s="7" t="n">
        <v>4.253056776670832</v>
      </c>
      <c r="I561" s="7" t="n">
        <v>3.781474970939898</v>
      </c>
      <c r="J561" s="7" t="n">
        <v>3.139664411548728</v>
      </c>
      <c r="K561" s="7" t="n">
        <v>3.533243149988306</v>
      </c>
      <c r="L561" s="7" t="n">
        <v>3.882776620696187</v>
      </c>
      <c r="M561" s="7" t="n">
        <v>3.368476963284096</v>
      </c>
      <c r="N561" s="7" t="n">
        <v>3.871010372345288</v>
      </c>
      <c r="O561" s="7" t="n">
        <v>3.337348728457091</v>
      </c>
      <c r="P561" s="7" t="n">
        <v>3.527660098950898</v>
      </c>
      <c r="Q561" s="7" t="n">
        <v>3.527156749433222</v>
      </c>
      <c r="R561" s="7" t="n">
        <v>3.938220385422516</v>
      </c>
      <c r="S561" s="7" t="n">
        <v>4.018619815724013</v>
      </c>
      <c r="T561" s="7" t="n">
        <v>3.197903891245907</v>
      </c>
      <c r="U561" s="7" t="n">
        <v>3.951945463474913</v>
      </c>
      <c r="V561" s="7" t="n">
        <v>3.671725379254038</v>
      </c>
      <c r="W561" s="7" t="n">
        <v>3.671725379254038</v>
      </c>
      <c r="X561" s="7" t="n">
        <v>3.139664411548728</v>
      </c>
      <c r="Y561" s="7" t="n">
        <v>3.675565151742228</v>
      </c>
      <c r="Z561" s="7" t="n">
        <v>3.533243149988306</v>
      </c>
      <c r="AA561" s="7" t="n">
        <v>3.47301721901299</v>
      </c>
      <c r="AB561" s="7" t="n">
        <v>3.084667330019679</v>
      </c>
      <c r="AC561" s="7" t="n">
        <v>3.337348728457091</v>
      </c>
      <c r="AD561" s="7" t="n">
        <v>3.335518788195204</v>
      </c>
      <c r="AE561" s="7" t="n">
        <v>3.760212338126352</v>
      </c>
      <c r="AF561" s="7" t="n">
        <v>3.279725332470356</v>
      </c>
      <c r="AG561" s="7" t="n">
        <v>2.921522122263246</v>
      </c>
      <c r="AH561" s="7" t="n">
        <v>3.294360974933873</v>
      </c>
      <c r="AI561" s="7" t="n">
        <v>3.108789336440783</v>
      </c>
      <c r="AJ561" s="7" t="n">
        <v>2.803402824341935</v>
      </c>
      <c r="AK561" s="7" t="n">
        <v>2.740287703792331</v>
      </c>
      <c r="AL561" s="7" t="n">
        <v>2.894250819442635</v>
      </c>
      <c r="AM561" s="7" t="n">
        <v>3.024786749557311</v>
      </c>
      <c r="AN561" s="7" t="n">
        <v>3.003888246262109</v>
      </c>
      <c r="AO561" s="7" t="n">
        <v>2.957736870495074</v>
      </c>
      <c r="AP561" s="7" t="n">
        <v>2.850174496323135</v>
      </c>
      <c r="AQ561" s="7" t="n">
        <v>2.850174496323135</v>
      </c>
      <c r="AR561" s="7" t="n">
        <v>3.122138395115435</v>
      </c>
      <c r="AS561" s="7" t="n">
        <v>3.23681115037544</v>
      </c>
      <c r="AT561" s="7" t="n">
        <v>2.909816626105736</v>
      </c>
      <c r="AU561" s="7" t="n">
        <v>2.844682061655905</v>
      </c>
      <c r="AV561" s="7" t="n">
        <v>3.00438737135673</v>
      </c>
      <c r="AW561" s="7" t="n">
        <v>3.115784439816616</v>
      </c>
      <c r="AX561" s="7" t="n">
        <v>2.944949415144739</v>
      </c>
      <c r="AY561" s="7" t="n">
        <v>2.879229565212029</v>
      </c>
      <c r="AZ561" s="7" t="n">
        <v>3.040369953201875</v>
      </c>
      <c r="BA561" s="7" t="n">
        <v>3.152768012265676</v>
      </c>
      <c r="BB561" s="7" t="n">
        <v>2.215452485500726</v>
      </c>
      <c r="BC561" s="7" t="n">
        <v>2.171259486225452</v>
      </c>
      <c r="BD561" s="7" t="n">
        <v>2.299788906703205</v>
      </c>
      <c r="BE561" s="7" t="n">
        <v>2.341377357333485</v>
      </c>
      <c r="BF561" s="7" t="n">
        <v>2.256521891253617</v>
      </c>
      <c r="BG561" s="7" t="n">
        <v>2.254355207641968</v>
      </c>
      <c r="BH561" s="7" t="n">
        <v>2.211762734989718</v>
      </c>
      <c r="BI561" s="7" t="n">
        <v>2.209625831288538</v>
      </c>
      <c r="BJ561" s="7" t="n">
        <v>2.342921376864132</v>
      </c>
      <c r="BK561" s="7" t="n">
        <v>2.340697208501647</v>
      </c>
      <c r="BL561" s="7" t="n">
        <v>2.383950800049056</v>
      </c>
      <c r="BM561" s="7" t="n">
        <v>2.381699333304505</v>
      </c>
      <c r="BN561" s="7" t="n">
        <v>2.361991431414626</v>
      </c>
      <c r="BO561" s="7" t="n">
        <v>2.315782652582</v>
      </c>
      <c r="BP561" s="7" t="n">
        <v>2.451189152173503</v>
      </c>
      <c r="BQ561" s="7" t="n">
        <v>2.493547402414066</v>
      </c>
    </row>
    <row r="562">
      <c r="A562" s="6" t="n">
        <v>45761</v>
      </c>
      <c r="B562" s="7" t="n">
        <v>3.951084185492437</v>
      </c>
      <c r="C562" s="7" t="n">
        <v>3.602089628154028</v>
      </c>
      <c r="D562" s="7" t="n">
        <v>4.596812129315038</v>
      </c>
      <c r="E562" s="7" t="n">
        <v>4.202301170018505</v>
      </c>
      <c r="F562" s="7" t="n">
        <v>3.266912607323731</v>
      </c>
      <c r="G562" s="7" t="n">
        <v>4.106590616160298</v>
      </c>
      <c r="H562" s="7" t="n">
        <v>4.299127562212807</v>
      </c>
      <c r="I562" s="7" t="n">
        <v>3.82340985139632</v>
      </c>
      <c r="J562" s="7" t="n">
        <v>3.212228105391516</v>
      </c>
      <c r="K562" s="7" t="n">
        <v>3.612705839556322</v>
      </c>
      <c r="L562" s="7" t="n">
        <v>3.925599945115693</v>
      </c>
      <c r="M562" s="7" t="n">
        <v>3.40678973504288</v>
      </c>
      <c r="N562" s="7" t="n">
        <v>3.913730503457078</v>
      </c>
      <c r="O562" s="7" t="n">
        <v>3.413377607595971</v>
      </c>
      <c r="P562" s="7" t="n">
        <v>3.567368951585443</v>
      </c>
      <c r="Q562" s="7" t="n">
        <v>3.566861187550912</v>
      </c>
      <c r="R562" s="7" t="n">
        <v>3.981529967254219</v>
      </c>
      <c r="S562" s="7" t="n">
        <v>4.106590616160298</v>
      </c>
      <c r="T562" s="7" t="n">
        <v>3.234720689183123</v>
      </c>
      <c r="U562" s="7" t="n">
        <v>4.03874753698003</v>
      </c>
      <c r="V562" s="7" t="n">
        <v>3.712697724920368</v>
      </c>
      <c r="W562" s="7" t="n">
        <v>3.712697724920368</v>
      </c>
      <c r="X562" s="7" t="n">
        <v>3.212228105391516</v>
      </c>
      <c r="Y562" s="7" t="n">
        <v>3.716571173293353</v>
      </c>
      <c r="Z562" s="7" t="n">
        <v>3.612705839556322</v>
      </c>
      <c r="AA562" s="7" t="n">
        <v>3.551424215272995</v>
      </c>
      <c r="AB562" s="7" t="n">
        <v>3.156266986445523</v>
      </c>
      <c r="AC562" s="7" t="n">
        <v>3.413377607595971</v>
      </c>
      <c r="AD562" s="7" t="n">
        <v>3.373542507487789</v>
      </c>
      <c r="AE562" s="7" t="n">
        <v>3.843653544076965</v>
      </c>
      <c r="AF562" s="7" t="n">
        <v>3.354744137832991</v>
      </c>
      <c r="AG562" s="7" t="n">
        <v>2.990262025402198</v>
      </c>
      <c r="AH562" s="7" t="n">
        <v>3.369636326763403</v>
      </c>
      <c r="AI562" s="7" t="n">
        <v>3.180811824699065</v>
      </c>
      <c r="AJ562" s="7" t="n">
        <v>2.836759736954833</v>
      </c>
      <c r="AK562" s="7" t="n">
        <v>2.773091079044618</v>
      </c>
      <c r="AL562" s="7" t="n">
        <v>2.928404494526822</v>
      </c>
      <c r="AM562" s="7" t="n">
        <v>3.060085261466514</v>
      </c>
      <c r="AN562" s="7" t="n">
        <v>3.03900347241896</v>
      </c>
      <c r="AO562" s="7" t="n">
        <v>2.992447336104719</v>
      </c>
      <c r="AP562" s="7" t="n">
        <v>2.917663755262358</v>
      </c>
      <c r="AQ562" s="7" t="n">
        <v>2.917663755262358</v>
      </c>
      <c r="AR562" s="7" t="n">
        <v>3.158290708339824</v>
      </c>
      <c r="AS562" s="7" t="n">
        <v>3.273969175919283</v>
      </c>
      <c r="AT562" s="7" t="n">
        <v>2.9441068176928</v>
      </c>
      <c r="AU562" s="7" t="n">
        <v>2.878401004791311</v>
      </c>
      <c r="AV562" s="7" t="n">
        <v>3.039506974981057</v>
      </c>
      <c r="AW562" s="7" t="n">
        <v>3.151881027065756</v>
      </c>
      <c r="AX562" s="7" t="n">
        <v>2.979547731174031</v>
      </c>
      <c r="AY562" s="7" t="n">
        <v>2.913251499671347</v>
      </c>
      <c r="AZ562" s="7" t="n">
        <v>3.075805134190376</v>
      </c>
      <c r="BA562" s="7" t="n">
        <v>3.189188955848151</v>
      </c>
      <c r="BB562" s="7" t="n">
        <v>2.271815776465322</v>
      </c>
      <c r="BC562" s="7" t="n">
        <v>2.226848123268716</v>
      </c>
      <c r="BD562" s="7" t="n">
        <v>2.357630520942233</v>
      </c>
      <c r="BE562" s="7" t="n">
        <v>2.399947970664931</v>
      </c>
      <c r="BF562" s="7" t="n">
        <v>2.313605083033614</v>
      </c>
      <c r="BG562" s="7" t="n">
        <v>2.311400419878064</v>
      </c>
      <c r="BH562" s="7" t="n">
        <v>2.268061348748672</v>
      </c>
      <c r="BI562" s="7" t="n">
        <v>2.265886987512163</v>
      </c>
      <c r="BJ562" s="7" t="n">
        <v>2.401519055133546</v>
      </c>
      <c r="BK562" s="7" t="n">
        <v>2.399255899583679</v>
      </c>
      <c r="BL562" s="7" t="n">
        <v>2.443267678284108</v>
      </c>
      <c r="BM562" s="7" t="n">
        <v>2.440976745842026</v>
      </c>
      <c r="BN562" s="7" t="n">
        <v>2.420923386442347</v>
      </c>
      <c r="BO562" s="7" t="n">
        <v>2.373904619324027</v>
      </c>
      <c r="BP562" s="7" t="n">
        <v>2.511684643627647</v>
      </c>
      <c r="BQ562" s="7" t="n">
        <v>2.554785386688061</v>
      </c>
    </row>
    <row r="563">
      <c r="A563" s="6" t="n">
        <v>45762</v>
      </c>
      <c r="B563" s="7" t="n">
        <v>4.250757403199978</v>
      </c>
      <c r="C563" s="7" t="n">
        <v>3.880639326639966</v>
      </c>
      <c r="D563" s="7" t="n">
        <v>4.935569184711301</v>
      </c>
      <c r="E563" s="7" t="n">
        <v>4.517179744628743</v>
      </c>
      <c r="F563" s="7" t="n">
        <v>3.525175117676581</v>
      </c>
      <c r="G563" s="7" t="n">
        <v>4.217974882379428</v>
      </c>
      <c r="H563" s="7" t="n">
        <v>4.619866727235323</v>
      </c>
      <c r="I563" s="7" t="n">
        <v>4.115355351883992</v>
      </c>
      <c r="J563" s="7" t="n">
        <v>3.30410465707394</v>
      </c>
      <c r="K563" s="7" t="n">
        <v>3.713317557597272</v>
      </c>
      <c r="L563" s="7" t="n">
        <v>4.223730683635158</v>
      </c>
      <c r="M563" s="7" t="n">
        <v>3.673518558505515</v>
      </c>
      <c r="N563" s="7" t="n">
        <v>4.211142822809959</v>
      </c>
      <c r="O563" s="7" t="n">
        <v>3.509641605108198</v>
      </c>
      <c r="P563" s="7" t="n">
        <v>3.84381711907767</v>
      </c>
      <c r="Q563" s="7" t="n">
        <v>3.843278621717595</v>
      </c>
      <c r="R563" s="7" t="n">
        <v>4.283045970308232</v>
      </c>
      <c r="S563" s="7" t="n">
        <v>4.217974882379428</v>
      </c>
      <c r="T563" s="7" t="n">
        <v>3.491034726164901</v>
      </c>
      <c r="U563" s="7" t="n">
        <v>4.148652019100426</v>
      </c>
      <c r="V563" s="7" t="n">
        <v>3.997942176115137</v>
      </c>
      <c r="W563" s="7" t="n">
        <v>3.997942176115137</v>
      </c>
      <c r="X563" s="7" t="n">
        <v>3.30410465707394</v>
      </c>
      <c r="Y563" s="7" t="n">
        <v>4.002050071872588</v>
      </c>
      <c r="Z563" s="7" t="n">
        <v>3.713317557597272</v>
      </c>
      <c r="AA563" s="7" t="n">
        <v>3.650699266785026</v>
      </c>
      <c r="AB563" s="7" t="n">
        <v>3.246922921744313</v>
      </c>
      <c r="AC563" s="7" t="n">
        <v>3.509641605108198</v>
      </c>
      <c r="AD563" s="7" t="n">
        <v>3.638258983091246</v>
      </c>
      <c r="AE563" s="7" t="n">
        <v>3.949302662320237</v>
      </c>
      <c r="AF563" s="7" t="n">
        <v>3.449729230005761</v>
      </c>
      <c r="AG563" s="7" t="n">
        <v>3.077297082865972</v>
      </c>
      <c r="AH563" s="7" t="n">
        <v>3.464946245353854</v>
      </c>
      <c r="AI563" s="7" t="n">
        <v>3.272003128701522</v>
      </c>
      <c r="AJ563" s="7" t="n">
        <v>3.068986476163396</v>
      </c>
      <c r="AK563" s="7" t="n">
        <v>3.001464158959933</v>
      </c>
      <c r="AL563" s="7" t="n">
        <v>3.166178196452782</v>
      </c>
      <c r="AM563" s="7" t="n">
        <v>3.305829177119529</v>
      </c>
      <c r="AN563" s="7" t="n">
        <v>3.283471375117596</v>
      </c>
      <c r="AO563" s="7" t="n">
        <v>3.234097345459064</v>
      </c>
      <c r="AP563" s="7" t="n">
        <v>3.003115309043125</v>
      </c>
      <c r="AQ563" s="7" t="n">
        <v>3.003115309043125</v>
      </c>
      <c r="AR563" s="7" t="n">
        <v>3.409978684153877</v>
      </c>
      <c r="AS563" s="7" t="n">
        <v>3.532658797696172</v>
      </c>
      <c r="AT563" s="7" t="n">
        <v>3.182830930787777</v>
      </c>
      <c r="AU563" s="7" t="n">
        <v>3.113148156146883</v>
      </c>
      <c r="AV563" s="7" t="n">
        <v>3.284005353072001</v>
      </c>
      <c r="AW563" s="7" t="n">
        <v>3.403181045466864</v>
      </c>
      <c r="AX563" s="7" t="n">
        <v>3.220416968888892</v>
      </c>
      <c r="AY563" s="7" t="n">
        <v>3.150108039505911</v>
      </c>
      <c r="AZ563" s="7" t="n">
        <v>3.322500523230759</v>
      </c>
      <c r="BA563" s="7" t="n">
        <v>3.442747103306523</v>
      </c>
      <c r="BB563" s="7" t="n">
        <v>2.343180181184293</v>
      </c>
      <c r="BC563" s="7" t="n">
        <v>2.297231699597205</v>
      </c>
      <c r="BD563" s="7" t="n">
        <v>2.430866705301048</v>
      </c>
      <c r="BE563" s="7" t="n">
        <v>2.474107177533267</v>
      </c>
      <c r="BF563" s="7" t="n">
        <v>2.38588099047481</v>
      </c>
      <c r="BG563" s="7" t="n">
        <v>2.38362823950367</v>
      </c>
      <c r="BH563" s="7" t="n">
        <v>2.339343862396334</v>
      </c>
      <c r="BI563" s="7" t="n">
        <v>2.33712207428561</v>
      </c>
      <c r="BJ563" s="7" t="n">
        <v>2.47571253028455</v>
      </c>
      <c r="BK563" s="7" t="n">
        <v>2.473400011090873</v>
      </c>
      <c r="BL563" s="7" t="n">
        <v>2.518371768776113</v>
      </c>
      <c r="BM563" s="7" t="n">
        <v>2.516030866824391</v>
      </c>
      <c r="BN563" s="7" t="n">
        <v>2.495540106252412</v>
      </c>
      <c r="BO563" s="7" t="n">
        <v>2.447495772123213</v>
      </c>
      <c r="BP563" s="7" t="n">
        <v>2.588281035746026</v>
      </c>
      <c r="BQ563" s="7" t="n">
        <v>2.632321886404668</v>
      </c>
    </row>
    <row r="564">
      <c r="A564" s="6" t="n">
        <v>45763</v>
      </c>
      <c r="B564" s="7" t="n">
        <v>4.000732267977628</v>
      </c>
      <c r="C564" s="7" t="n">
        <v>3.648238091178012</v>
      </c>
      <c r="D564" s="7" t="n">
        <v>4.652935390370577</v>
      </c>
      <c r="E564" s="7" t="n">
        <v>4.254468385910068</v>
      </c>
      <c r="F564" s="7" t="n">
        <v>3.309700009264148</v>
      </c>
      <c r="G564" s="7" t="n">
        <v>4.058961065054701</v>
      </c>
      <c r="H564" s="7" t="n">
        <v>4.352265725986954</v>
      </c>
      <c r="I564" s="7" t="n">
        <v>3.871777651496287</v>
      </c>
      <c r="J564" s="7" t="n">
        <v>3.172940340051707</v>
      </c>
      <c r="K564" s="7" t="n">
        <v>3.569682788555334</v>
      </c>
      <c r="L564" s="7" t="n">
        <v>3.974992478791593</v>
      </c>
      <c r="M564" s="7" t="n">
        <v>3.450979785557752</v>
      </c>
      <c r="N564" s="7" t="n">
        <v>3.963004013703676</v>
      </c>
      <c r="O564" s="7" t="n">
        <v>3.372213705863948</v>
      </c>
      <c r="P564" s="7" t="n">
        <v>3.613169245410595</v>
      </c>
      <c r="Q564" s="7" t="n">
        <v>3.61265638966085</v>
      </c>
      <c r="R564" s="7" t="n">
        <v>4.031483351493047</v>
      </c>
      <c r="S564" s="7" t="n">
        <v>4.058961065054701</v>
      </c>
      <c r="T564" s="7" t="n">
        <v>3.277185279604423</v>
      </c>
      <c r="U564" s="7" t="n">
        <v>3.991750763328094</v>
      </c>
      <c r="V564" s="7" t="n">
        <v>3.759955334891979</v>
      </c>
      <c r="W564" s="7" t="n">
        <v>3.759955334891979</v>
      </c>
      <c r="X564" s="7" t="n">
        <v>3.172940340051707</v>
      </c>
      <c r="Y564" s="7" t="n">
        <v>3.763867625118005</v>
      </c>
      <c r="Z564" s="7" t="n">
        <v>3.569682788555334</v>
      </c>
      <c r="AA564" s="7" t="n">
        <v>3.508972742547031</v>
      </c>
      <c r="AB564" s="7" t="n">
        <v>3.117501174631092</v>
      </c>
      <c r="AC564" s="7" t="n">
        <v>3.372213705863948</v>
      </c>
      <c r="AD564" s="7" t="n">
        <v>3.417399164136952</v>
      </c>
      <c r="AE564" s="7" t="n">
        <v>3.798476426630867</v>
      </c>
      <c r="AF564" s="7" t="n">
        <v>3.3141271148415</v>
      </c>
      <c r="AG564" s="7" t="n">
        <v>2.953044554226386</v>
      </c>
      <c r="AH564" s="7" t="n">
        <v>3.328880403216326</v>
      </c>
      <c r="AI564" s="7" t="n">
        <v>3.141817081349711</v>
      </c>
      <c r="AJ564" s="7" t="n">
        <v>2.875233686651417</v>
      </c>
      <c r="AK564" s="7" t="n">
        <v>2.810926577310926</v>
      </c>
      <c r="AL564" s="7" t="n">
        <v>2.96779743212844</v>
      </c>
      <c r="AM564" s="7" t="n">
        <v>3.100798656837339</v>
      </c>
      <c r="AN564" s="7" t="n">
        <v>3.079505465526695</v>
      </c>
      <c r="AO564" s="7" t="n">
        <v>3.032482477345402</v>
      </c>
      <c r="AP564" s="7" t="n">
        <v>2.881123413560536</v>
      </c>
      <c r="AQ564" s="7" t="n">
        <v>2.881123413560536</v>
      </c>
      <c r="AR564" s="7" t="n">
        <v>3.199988880366467</v>
      </c>
      <c r="AS564" s="7" t="n">
        <v>3.316827339148857</v>
      </c>
      <c r="AT564" s="7" t="n">
        <v>2.983657213783618</v>
      </c>
      <c r="AU564" s="7" t="n">
        <v>2.917292521433413</v>
      </c>
      <c r="AV564" s="7" t="n">
        <v>3.080014017071155</v>
      </c>
      <c r="AW564" s="7" t="n">
        <v>3.193514924607726</v>
      </c>
      <c r="AX564" s="7" t="n">
        <v>3.019453518797279</v>
      </c>
      <c r="AY564" s="7" t="n">
        <v>2.95249248729387</v>
      </c>
      <c r="AZ564" s="7" t="n">
        <v>3.116676164032443</v>
      </c>
      <c r="BA564" s="7" t="n">
        <v>3.231196966827934</v>
      </c>
      <c r="BB564" s="7" t="n">
        <v>2.241299306975855</v>
      </c>
      <c r="BC564" s="7" t="n">
        <v>2.196751070430595</v>
      </c>
      <c r="BD564" s="7" t="n">
        <v>2.326313650938039</v>
      </c>
      <c r="BE564" s="7" t="n">
        <v>2.368236402654625</v>
      </c>
      <c r="BF564" s="7" t="n">
        <v>2.282698841568582</v>
      </c>
      <c r="BG564" s="7" t="n">
        <v>2.280514741470526</v>
      </c>
      <c r="BH564" s="7" t="n">
        <v>2.237579897086214</v>
      </c>
      <c r="BI564" s="7" t="n">
        <v>2.235425816278942</v>
      </c>
      <c r="BJ564" s="7" t="n">
        <v>2.36979283350136</v>
      </c>
      <c r="BK564" s="7" t="n">
        <v>2.367550786571906</v>
      </c>
      <c r="BL564" s="7" t="n">
        <v>2.411152064133625</v>
      </c>
      <c r="BM564" s="7" t="n">
        <v>2.408882499389099</v>
      </c>
      <c r="BN564" s="7" t="n">
        <v>2.389016179166467</v>
      </c>
      <c r="BO564" s="7" t="n">
        <v>2.342435959591845</v>
      </c>
      <c r="BP564" s="7" t="n">
        <v>2.478930899344505</v>
      </c>
      <c r="BQ564" s="7" t="n">
        <v>2.521629638563495</v>
      </c>
    </row>
    <row r="565">
      <c r="A565" s="6" t="n">
        <v>45764</v>
      </c>
      <c r="B565" s="7" t="n">
        <v>4.027698435995135</v>
      </c>
      <c r="C565" s="7" t="n">
        <v>3.6733034541359</v>
      </c>
      <c r="D565" s="7" t="n">
        <v>4.683418527111368</v>
      </c>
      <c r="E565" s="7" t="n">
        <v>4.28280281169896</v>
      </c>
      <c r="F565" s="7" t="n">
        <v>3.332939824620603</v>
      </c>
      <c r="G565" s="7" t="n">
        <v>4.11872381248717</v>
      </c>
      <c r="H565" s="7" t="n">
        <v>4.381127518441938</v>
      </c>
      <c r="I565" s="7" t="n">
        <v>3.898048438983839</v>
      </c>
      <c r="J565" s="7" t="n">
        <v>3.222236307422544</v>
      </c>
      <c r="K565" s="7" t="n">
        <v>3.623665571744827</v>
      </c>
      <c r="L565" s="7" t="n">
        <v>4.001819846440928</v>
      </c>
      <c r="M565" s="7" t="n">
        <v>3.474981444176525</v>
      </c>
      <c r="N565" s="7" t="n">
        <v>3.989766734228049</v>
      </c>
      <c r="O565" s="7" t="n">
        <v>3.423863738363556</v>
      </c>
      <c r="P565" s="7" t="n">
        <v>3.638045501586423</v>
      </c>
      <c r="Q565" s="7" t="n">
        <v>3.637529880290838</v>
      </c>
      <c r="R565" s="7" t="n">
        <v>4.058615343002067</v>
      </c>
      <c r="S565" s="7" t="n">
        <v>4.11872381248717</v>
      </c>
      <c r="T565" s="7" t="n">
        <v>3.300249761106542</v>
      </c>
      <c r="U565" s="7" t="n">
        <v>4.050719538987447</v>
      </c>
      <c r="V565" s="7" t="n">
        <v>3.785623126814868</v>
      </c>
      <c r="W565" s="7" t="n">
        <v>3.785623126814868</v>
      </c>
      <c r="X565" s="7" t="n">
        <v>3.222236307422544</v>
      </c>
      <c r="Y565" s="7" t="n">
        <v>3.789556513846304</v>
      </c>
      <c r="Z565" s="7" t="n">
        <v>3.623665571744827</v>
      </c>
      <c r="AA565" s="7" t="n">
        <v>3.56223834307796</v>
      </c>
      <c r="AB565" s="7" t="n">
        <v>3.166142225548077</v>
      </c>
      <c r="AC565" s="7" t="n">
        <v>3.423863738363556</v>
      </c>
      <c r="AD565" s="7" t="n">
        <v>3.441219741139904</v>
      </c>
      <c r="AE565" s="7" t="n">
        <v>3.855162005163244</v>
      </c>
      <c r="AF565" s="7" t="n">
        <v>3.365090956199518</v>
      </c>
      <c r="AG565" s="7" t="n">
        <v>2.999742838764572</v>
      </c>
      <c r="AH565" s="7" t="n">
        <v>3.38001852878717</v>
      </c>
      <c r="AI565" s="7" t="n">
        <v>3.19074538203461</v>
      </c>
      <c r="AJ565" s="7" t="n">
        <v>2.896130666753815</v>
      </c>
      <c r="AK565" s="7" t="n">
        <v>2.83147678493636</v>
      </c>
      <c r="AL565" s="7" t="n">
        <v>2.989193557031859</v>
      </c>
      <c r="AM565" s="7" t="n">
        <v>3.122911983378407</v>
      </c>
      <c r="AN565" s="7" t="n">
        <v>3.101503969729005</v>
      </c>
      <c r="AO565" s="7" t="n">
        <v>3.054227412723781</v>
      </c>
      <c r="AP565" s="7" t="n">
        <v>2.926972076030199</v>
      </c>
      <c r="AQ565" s="7" t="n">
        <v>2.926972076030199</v>
      </c>
      <c r="AR565" s="7" t="n">
        <v>3.222637084619447</v>
      </c>
      <c r="AS565" s="7" t="n">
        <v>3.340105588231593</v>
      </c>
      <c r="AT565" s="7" t="n">
        <v>3.005138861669256</v>
      </c>
      <c r="AU565" s="7" t="n">
        <v>2.938416301441219</v>
      </c>
      <c r="AV565" s="7" t="n">
        <v>3.102015263609119</v>
      </c>
      <c r="AW565" s="7" t="n">
        <v>3.21612821841772</v>
      </c>
      <c r="AX565" s="7" t="n">
        <v>3.041128196248124</v>
      </c>
      <c r="AY565" s="7" t="n">
        <v>2.973806081141477</v>
      </c>
      <c r="AZ565" s="7" t="n">
        <v>3.138875109139708</v>
      </c>
      <c r="BA565" s="7" t="n">
        <v>3.254013458935157</v>
      </c>
      <c r="BB565" s="7" t="n">
        <v>2.279589570400474</v>
      </c>
      <c r="BC565" s="7" t="n">
        <v>2.234515074614437</v>
      </c>
      <c r="BD565" s="7" t="n">
        <v>2.365608209651951</v>
      </c>
      <c r="BE565" s="7" t="n">
        <v>2.408026205113309</v>
      </c>
      <c r="BF565" s="7" t="n">
        <v>2.321478167845805</v>
      </c>
      <c r="BG565" s="7" t="n">
        <v>2.319268266437787</v>
      </c>
      <c r="BH565" s="7" t="n">
        <v>2.27582622220987</v>
      </c>
      <c r="BI565" s="7" t="n">
        <v>2.273646694717879</v>
      </c>
      <c r="BJ565" s="7" t="n">
        <v>2.409601022459246</v>
      </c>
      <c r="BK565" s="7" t="n">
        <v>2.407332489679703</v>
      </c>
      <c r="BL565" s="7" t="n">
        <v>2.451448839823548</v>
      </c>
      <c r="BM565" s="7" t="n">
        <v>2.449152464154236</v>
      </c>
      <c r="BN565" s="7" t="n">
        <v>2.429051458219932</v>
      </c>
      <c r="BO565" s="7" t="n">
        <v>2.381920975090799</v>
      </c>
      <c r="BP565" s="7" t="n">
        <v>2.520028363032988</v>
      </c>
      <c r="BQ565" s="7" t="n">
        <v>2.563231512927375</v>
      </c>
    </row>
    <row r="566">
      <c r="A566" s="6" t="n">
        <v>45768</v>
      </c>
      <c r="B566" s="7" t="n">
        <v>3.821309793250276</v>
      </c>
      <c r="C566" s="7" t="n">
        <v>3.481462839725011</v>
      </c>
      <c r="D566" s="7" t="n">
        <v>4.450112363089353</v>
      </c>
      <c r="E566" s="7" t="n">
        <v>4.065942052034191</v>
      </c>
      <c r="F566" s="7" t="n">
        <v>3.155071247003419</v>
      </c>
      <c r="G566" s="7" t="n">
        <v>3.837897191456727</v>
      </c>
      <c r="H566" s="7" t="n">
        <v>4.160230497845589</v>
      </c>
      <c r="I566" s="7" t="n">
        <v>3.696981970441684</v>
      </c>
      <c r="J566" s="7" t="n">
        <v>2.990593343503889</v>
      </c>
      <c r="K566" s="7" t="n">
        <v>3.369999144945178</v>
      </c>
      <c r="L566" s="7" t="n">
        <v>3.796493528145762</v>
      </c>
      <c r="M566" s="7" t="n">
        <v>3.291282012253611</v>
      </c>
      <c r="N566" s="7" t="n">
        <v>3.784935200077583</v>
      </c>
      <c r="O566" s="7" t="n">
        <v>3.181158964467953</v>
      </c>
      <c r="P566" s="7" t="n">
        <v>3.447652237501988</v>
      </c>
      <c r="Q566" s="7" t="n">
        <v>3.447157782626928</v>
      </c>
      <c r="R566" s="7" t="n">
        <v>3.850957551250707</v>
      </c>
      <c r="S566" s="7" t="n">
        <v>3.837897191456727</v>
      </c>
      <c r="T566" s="7" t="n">
        <v>3.123723121142501</v>
      </c>
      <c r="U566" s="7" t="n">
        <v>3.773623810859639</v>
      </c>
      <c r="V566" s="7" t="n">
        <v>3.589171753605918</v>
      </c>
      <c r="W566" s="7" t="n">
        <v>3.589171753605918</v>
      </c>
      <c r="X566" s="7" t="n">
        <v>2.990593343503889</v>
      </c>
      <c r="Y566" s="7" t="n">
        <v>3.592943673830795</v>
      </c>
      <c r="Z566" s="7" t="n">
        <v>3.369999144945178</v>
      </c>
      <c r="AA566" s="7" t="n">
        <v>3.311941975241778</v>
      </c>
      <c r="AB566" s="7" t="n">
        <v>2.937576730164485</v>
      </c>
      <c r="AC566" s="7" t="n">
        <v>3.181158964467953</v>
      </c>
      <c r="AD566" s="7" t="n">
        <v>3.258906238018248</v>
      </c>
      <c r="AE566" s="7" t="n">
        <v>3.588795076527787</v>
      </c>
      <c r="AF566" s="7" t="n">
        <v>3.125610611366374</v>
      </c>
      <c r="AG566" s="7" t="n">
        <v>2.780306450409172</v>
      </c>
      <c r="AH566" s="7" t="n">
        <v>3.139719218148574</v>
      </c>
      <c r="AI566" s="7" t="n">
        <v>2.960830092921976</v>
      </c>
      <c r="AJ566" s="7" t="n">
        <v>2.736193245982717</v>
      </c>
      <c r="AK566" s="7" t="n">
        <v>2.674193426871362</v>
      </c>
      <c r="AL566" s="7" t="n">
        <v>2.825435874592542</v>
      </c>
      <c r="AM566" s="7" t="n">
        <v>2.953665116399687</v>
      </c>
      <c r="AN566" s="7" t="n">
        <v>2.933135908616868</v>
      </c>
      <c r="AO566" s="7" t="n">
        <v>2.887800069528237</v>
      </c>
      <c r="AP566" s="7" t="n">
        <v>2.711528082685182</v>
      </c>
      <c r="AQ566" s="7" t="n">
        <v>2.711528082685182</v>
      </c>
      <c r="AR566" s="7" t="n">
        <v>3.049296470063232</v>
      </c>
      <c r="AS566" s="7" t="n">
        <v>3.161942853706485</v>
      </c>
      <c r="AT566" s="7" t="n">
        <v>2.840726619330581</v>
      </c>
      <c r="AU566" s="7" t="n">
        <v>2.776743041724758</v>
      </c>
      <c r="AV566" s="7" t="n">
        <v>2.933626213718259</v>
      </c>
      <c r="AW566" s="7" t="n">
        <v>3.043054794918861</v>
      </c>
      <c r="AX566" s="7" t="n">
        <v>2.875238580114743</v>
      </c>
      <c r="AY566" s="7" t="n">
        <v>2.810680059551495</v>
      </c>
      <c r="AZ566" s="7" t="n">
        <v>2.968972950698745</v>
      </c>
      <c r="BA566" s="7" t="n">
        <v>3.07938483409119</v>
      </c>
      <c r="BB566" s="7" t="n">
        <v>2.099662680190951</v>
      </c>
      <c r="BC566" s="7" t="n">
        <v>2.057061089529306</v>
      </c>
      <c r="BD566" s="7" t="n">
        <v>2.180962111160923</v>
      </c>
      <c r="BE566" s="7" t="n">
        <v>2.221052944076953</v>
      </c>
      <c r="BF566" s="7" t="n">
        <v>2.139253159255373</v>
      </c>
      <c r="BG566" s="7" t="n">
        <v>2.137164498837874</v>
      </c>
      <c r="BH566" s="7" t="n">
        <v>2.096105799157953</v>
      </c>
      <c r="BI566" s="7" t="n">
        <v>2.09404584626374</v>
      </c>
      <c r="BJ566" s="7" t="n">
        <v>2.222541362810619</v>
      </c>
      <c r="BK566" s="7" t="n">
        <v>2.220397287692499</v>
      </c>
      <c r="BL566" s="7" t="n">
        <v>2.262093299096272</v>
      </c>
      <c r="BM566" s="7" t="n">
        <v>2.259922908622383</v>
      </c>
      <c r="BN566" s="7" t="n">
        <v>2.240924696623175</v>
      </c>
      <c r="BO566" s="7" t="n">
        <v>2.196379915479447</v>
      </c>
      <c r="BP566" s="7" t="n">
        <v>2.326910369694419</v>
      </c>
      <c r="BQ566" s="7" t="n">
        <v>2.36774328141086</v>
      </c>
    </row>
    <row r="567">
      <c r="A567" s="6" t="n">
        <v>45769</v>
      </c>
      <c r="B567" s="7" t="n">
        <v>3.915699221168754</v>
      </c>
      <c r="C567" s="7" t="n">
        <v>3.569198897314954</v>
      </c>
      <c r="D567" s="7" t="n">
        <v>4.556812204025445</v>
      </c>
      <c r="E567" s="7" t="n">
        <v>4.165120779945245</v>
      </c>
      <c r="F567" s="7" t="n">
        <v>3.236417357248032</v>
      </c>
      <c r="G567" s="7" t="n">
        <v>3.877561013383668</v>
      </c>
      <c r="H567" s="7" t="n">
        <v>4.261255162408944</v>
      </c>
      <c r="I567" s="7" t="n">
        <v>3.788937364337773</v>
      </c>
      <c r="J567" s="7" t="n">
        <v>3.023310488473213</v>
      </c>
      <c r="K567" s="7" t="n">
        <v>3.405826873614584</v>
      </c>
      <c r="L567" s="7" t="n">
        <v>3.890397114422293</v>
      </c>
      <c r="M567" s="7" t="n">
        <v>3.37529479540655</v>
      </c>
      <c r="N567" s="7" t="n">
        <v>3.878612502621927</v>
      </c>
      <c r="O567" s="7" t="n">
        <v>3.21543847435662</v>
      </c>
      <c r="P567" s="7" t="n">
        <v>3.534726366375821</v>
      </c>
      <c r="Q567" s="7" t="n">
        <v>3.534222231286299</v>
      </c>
      <c r="R567" s="7" t="n">
        <v>3.94592740959924</v>
      </c>
      <c r="S567" s="7" t="n">
        <v>3.877561013383668</v>
      </c>
      <c r="T567" s="7" t="n">
        <v>3.204455511922235</v>
      </c>
      <c r="U567" s="7" t="n">
        <v>3.812760683200478</v>
      </c>
      <c r="V567" s="7" t="n">
        <v>3.679016487717161</v>
      </c>
      <c r="W567" s="7" t="n">
        <v>3.679016487717161</v>
      </c>
      <c r="X567" s="7" t="n">
        <v>3.023310488473213</v>
      </c>
      <c r="Y567" s="7" t="n">
        <v>3.682862252894436</v>
      </c>
      <c r="Z567" s="7" t="n">
        <v>3.405826873614584</v>
      </c>
      <c r="AA567" s="7" t="n">
        <v>3.347293718343578</v>
      </c>
      <c r="AB567" s="7" t="n">
        <v>2.969859214902837</v>
      </c>
      <c r="AC567" s="7" t="n">
        <v>3.21543847435662</v>
      </c>
      <c r="AD567" s="7" t="n">
        <v>3.342285182870074</v>
      </c>
      <c r="AE567" s="7" t="n">
        <v>3.62641661819594</v>
      </c>
      <c r="AF567" s="7" t="n">
        <v>3.159434704387223</v>
      </c>
      <c r="AG567" s="7" t="n">
        <v>2.81129954429779</v>
      </c>
      <c r="AH567" s="7" t="n">
        <v>3.173658981520591</v>
      </c>
      <c r="AI567" s="7" t="n">
        <v>2.99330322190164</v>
      </c>
      <c r="AJ567" s="7" t="n">
        <v>2.809338751707095</v>
      </c>
      <c r="AK567" s="7" t="n">
        <v>2.746125128109424</v>
      </c>
      <c r="AL567" s="7" t="n">
        <v>2.900328532236554</v>
      </c>
      <c r="AM567" s="7" t="n">
        <v>3.031068188287053</v>
      </c>
      <c r="AN567" s="7" t="n">
        <v>3.010137068936354</v>
      </c>
      <c r="AO567" s="7" t="n">
        <v>2.96391366524406</v>
      </c>
      <c r="AP567" s="7" t="n">
        <v>2.741957292551079</v>
      </c>
      <c r="AQ567" s="7" t="n">
        <v>2.741957292551079</v>
      </c>
      <c r="AR567" s="7" t="n">
        <v>3.128571769446953</v>
      </c>
      <c r="AS567" s="7" t="n">
        <v>3.243423493166891</v>
      </c>
      <c r="AT567" s="7" t="n">
        <v>2.915918632276401</v>
      </c>
      <c r="AU567" s="7" t="n">
        <v>2.850682413055462</v>
      </c>
      <c r="AV567" s="7" t="n">
        <v>3.01063697300981</v>
      </c>
      <c r="AW567" s="7" t="n">
        <v>3.122207897602641</v>
      </c>
      <c r="AX567" s="7" t="n">
        <v>2.951106252658153</v>
      </c>
      <c r="AY567" s="7" t="n">
        <v>2.885283834505964</v>
      </c>
      <c r="AZ567" s="7" t="n">
        <v>3.046675712459635</v>
      </c>
      <c r="BA567" s="7" t="n">
        <v>3.159249189890986</v>
      </c>
      <c r="BB567" s="7" t="n">
        <v>2.125075470855001</v>
      </c>
      <c r="BC567" s="7" t="n">
        <v>2.082124608218582</v>
      </c>
      <c r="BD567" s="7" t="n">
        <v>2.20704144061758</v>
      </c>
      <c r="BE567" s="7" t="n">
        <v>2.247460960893997</v>
      </c>
      <c r="BF567" s="7" t="n">
        <v>2.164990535095475</v>
      </c>
      <c r="BG567" s="7" t="n">
        <v>2.162884750656612</v>
      </c>
      <c r="BH567" s="7" t="n">
        <v>2.12148942849626</v>
      </c>
      <c r="BI567" s="7" t="n">
        <v>2.119412586941222</v>
      </c>
      <c r="BJ567" s="7" t="n">
        <v>2.248961582527656</v>
      </c>
      <c r="BK567" s="7" t="n">
        <v>2.246799929067063</v>
      </c>
      <c r="BL567" s="7" t="n">
        <v>2.288837787993827</v>
      </c>
      <c r="BM567" s="7" t="n">
        <v>2.286649603429269</v>
      </c>
      <c r="BN567" s="7" t="n">
        <v>2.26749563332528</v>
      </c>
      <c r="BO567" s="7" t="n">
        <v>2.222585648830357</v>
      </c>
      <c r="BP567" s="7" t="n">
        <v>2.354186265656715</v>
      </c>
      <c r="BQ567" s="7" t="n">
        <v>2.395353948715949</v>
      </c>
    </row>
    <row r="568">
      <c r="A568" s="6" t="n">
        <v>45770</v>
      </c>
      <c r="B568" s="7" t="n">
        <v>4.227152327047586</v>
      </c>
      <c r="C568" s="7" t="n">
        <v>3.85869813718271</v>
      </c>
      <c r="D568" s="7" t="n">
        <v>4.908885498558229</v>
      </c>
      <c r="E568" s="7" t="n">
        <v>4.492376951808983</v>
      </c>
      <c r="F568" s="7" t="n">
        <v>3.504831937625914</v>
      </c>
      <c r="G568" s="7" t="n">
        <v>4.110168075749434</v>
      </c>
      <c r="H568" s="7" t="n">
        <v>4.594602299291681</v>
      </c>
      <c r="I568" s="7" t="n">
        <v>4.092358983292637</v>
      </c>
      <c r="J568" s="7" t="n">
        <v>3.21517901275025</v>
      </c>
      <c r="K568" s="7" t="n">
        <v>3.615937304535199</v>
      </c>
      <c r="L568" s="7" t="n">
        <v>4.200247107625409</v>
      </c>
      <c r="M568" s="7" t="n">
        <v>3.652508492147105</v>
      </c>
      <c r="N568" s="7" t="n">
        <v>4.187715836238754</v>
      </c>
      <c r="O568" s="7" t="n">
        <v>3.416469431716904</v>
      </c>
      <c r="P568" s="7" t="n">
        <v>3.82204146593201</v>
      </c>
      <c r="Q568" s="7" t="n">
        <v>3.821505389417199</v>
      </c>
      <c r="R568" s="7" t="n">
        <v>4.259295739080692</v>
      </c>
      <c r="S568" s="7" t="n">
        <v>4.110168075749434</v>
      </c>
      <c r="T568" s="7" t="n">
        <v>3.470845026170466</v>
      </c>
      <c r="U568" s="7" t="n">
        <v>4.042277468601408</v>
      </c>
      <c r="V568" s="7" t="n">
        <v>3.97547364507987</v>
      </c>
      <c r="W568" s="7" t="n">
        <v>3.97547364507987</v>
      </c>
      <c r="X568" s="7" t="n">
        <v>3.21517901275025</v>
      </c>
      <c r="Y568" s="7" t="n">
        <v>3.979563073560178</v>
      </c>
      <c r="Z568" s="7" t="n">
        <v>3.615937304535199</v>
      </c>
      <c r="AA568" s="7" t="n">
        <v>3.554612748959568</v>
      </c>
      <c r="AB568" s="7" t="n">
        <v>3.159178689831069</v>
      </c>
      <c r="AC568" s="7" t="n">
        <v>3.416469431716904</v>
      </c>
      <c r="AD568" s="7" t="n">
        <v>3.617407428143447</v>
      </c>
      <c r="AE568" s="7" t="n">
        <v>3.847046801167691</v>
      </c>
      <c r="AF568" s="7" t="n">
        <v>3.357794885845731</v>
      </c>
      <c r="AG568" s="7" t="n">
        <v>2.993057432792163</v>
      </c>
      <c r="AH568" s="7" t="n">
        <v>3.372697507608554</v>
      </c>
      <c r="AI568" s="7" t="n">
        <v>3.183740723151453</v>
      </c>
      <c r="AJ568" s="7" t="n">
        <v>3.050694117888691</v>
      </c>
      <c r="AK568" s="7" t="n">
        <v>2.983475351071807</v>
      </c>
      <c r="AL568" s="7" t="n">
        <v>3.147448907315987</v>
      </c>
      <c r="AM568" s="7" t="n">
        <v>3.286472079120076</v>
      </c>
      <c r="AN568" s="7" t="n">
        <v>3.264214787878464</v>
      </c>
      <c r="AO568" s="7" t="n">
        <v>3.21506272195593</v>
      </c>
      <c r="AP568" s="7" t="n">
        <v>2.920408303400586</v>
      </c>
      <c r="AQ568" s="7" t="n">
        <v>2.920408303400586</v>
      </c>
      <c r="AR568" s="7" t="n">
        <v>3.390153376169464</v>
      </c>
      <c r="AS568" s="7" t="n">
        <v>3.512281974339749</v>
      </c>
      <c r="AT568" s="7" t="n">
        <v>3.164026778344235</v>
      </c>
      <c r="AU568" s="7" t="n">
        <v>3.094657266548221</v>
      </c>
      <c r="AV568" s="7" t="n">
        <v>3.264746365304848</v>
      </c>
      <c r="AW568" s="7" t="n">
        <v>3.383386296650689</v>
      </c>
      <c r="AX568" s="7" t="n">
        <v>3.201443846290473</v>
      </c>
      <c r="AY568" s="7" t="n">
        <v>3.131450994666343</v>
      </c>
      <c r="AZ568" s="7" t="n">
        <v>3.30306847825427</v>
      </c>
      <c r="BA568" s="7" t="n">
        <v>3.422774483045023</v>
      </c>
      <c r="BB568" s="7" t="n">
        <v>2.274107871055079</v>
      </c>
      <c r="BC568" s="7" t="n">
        <v>2.229108715438518</v>
      </c>
      <c r="BD568" s="7" t="n">
        <v>2.359982733681965</v>
      </c>
      <c r="BE568" s="7" t="n">
        <v>2.402329829205095</v>
      </c>
      <c r="BF568" s="7" t="n">
        <v>2.315926453429235</v>
      </c>
      <c r="BG568" s="7" t="n">
        <v>2.313720245780708</v>
      </c>
      <c r="BH568" s="7" t="n">
        <v>2.270350813146497</v>
      </c>
      <c r="BI568" s="7" t="n">
        <v>2.268174928645243</v>
      </c>
      <c r="BJ568" s="7" t="n">
        <v>2.403902014308481</v>
      </c>
      <c r="BK568" s="7" t="n">
        <v>2.401637273288361</v>
      </c>
      <c r="BL568" s="7" t="n">
        <v>2.445679884763841</v>
      </c>
      <c r="BM568" s="7" t="n">
        <v>2.443387347392198</v>
      </c>
      <c r="BN568" s="7" t="n">
        <v>2.423319939464201</v>
      </c>
      <c r="BO568" s="7" t="n">
        <v>2.376268233002993</v>
      </c>
      <c r="BP568" s="7" t="n">
        <v>2.514144780115309</v>
      </c>
      <c r="BQ568" s="7" t="n">
        <v>2.557275717718062</v>
      </c>
    </row>
    <row r="569">
      <c r="A569" s="6" t="n">
        <v>45771</v>
      </c>
      <c r="B569" s="7" t="n">
        <v>4.589739328817321</v>
      </c>
      <c r="C569" s="7" t="n">
        <v>4.19572692070399</v>
      </c>
      <c r="D569" s="7" t="n">
        <v>5.318761649600688</v>
      </c>
      <c r="E569" s="7" t="n">
        <v>4.873361542833986</v>
      </c>
      <c r="F569" s="7" t="n">
        <v>3.817314414420866</v>
      </c>
      <c r="G569" s="7" t="n">
        <v>4.326945653043592</v>
      </c>
      <c r="H569" s="7" t="n">
        <v>4.982677860682485</v>
      </c>
      <c r="I569" s="7" t="n">
        <v>4.445595900864954</v>
      </c>
      <c r="J569" s="7" t="n">
        <v>3.393990410085976</v>
      </c>
      <c r="K569" s="7" t="n">
        <v>3.811749201714749</v>
      </c>
      <c r="L569" s="7" t="n">
        <v>4.560967800125417</v>
      </c>
      <c r="M569" s="7" t="n">
        <v>3.975234710808629</v>
      </c>
      <c r="N569" s="7" t="n">
        <v>4.547567283720411</v>
      </c>
      <c r="O569" s="7" t="n">
        <v>3.60381973593579</v>
      </c>
      <c r="P569" s="7" t="n">
        <v>4.156527520316648</v>
      </c>
      <c r="Q569" s="7" t="n">
        <v>4.155954258282062</v>
      </c>
      <c r="R569" s="7" t="n">
        <v>4.624112402943003</v>
      </c>
      <c r="S569" s="7" t="n">
        <v>4.326945653043592</v>
      </c>
      <c r="T569" s="7" t="n">
        <v>3.780969964567259</v>
      </c>
      <c r="U569" s="7" t="n">
        <v>4.256175069910348</v>
      </c>
      <c r="V569" s="7" t="n">
        <v>4.32060268637812</v>
      </c>
      <c r="W569" s="7" t="n">
        <v>4.32060268637812</v>
      </c>
      <c r="X569" s="7" t="n">
        <v>3.393990410085976</v>
      </c>
      <c r="Y569" s="7" t="n">
        <v>4.324975782430913</v>
      </c>
      <c r="Z569" s="7" t="n">
        <v>3.811749201714749</v>
      </c>
      <c r="AA569" s="7" t="n">
        <v>3.747823207519239</v>
      </c>
      <c r="AB569" s="7" t="n">
        <v>3.335614506921653</v>
      </c>
      <c r="AC569" s="7" t="n">
        <v>3.60381973593579</v>
      </c>
      <c r="AD569" s="7" t="n">
        <v>3.937698824025815</v>
      </c>
      <c r="AE569" s="7" t="n">
        <v>4.052662555290305</v>
      </c>
      <c r="AF569" s="7" t="n">
        <v>3.542656167059063</v>
      </c>
      <c r="AG569" s="7" t="n">
        <v>3.16244624808082</v>
      </c>
      <c r="AH569" s="7" t="n">
        <v>3.558190970423976</v>
      </c>
      <c r="AI569" s="7" t="n">
        <v>3.361218482111205</v>
      </c>
      <c r="AJ569" s="7" t="n">
        <v>3.331674839971671</v>
      </c>
      <c r="AK569" s="7" t="n">
        <v>3.259793371630541</v>
      </c>
      <c r="AL569" s="7" t="n">
        <v>3.435141128664786</v>
      </c>
      <c r="AM569" s="7" t="n">
        <v>3.583807791204764</v>
      </c>
      <c r="AN569" s="7" t="n">
        <v>3.560006599193884</v>
      </c>
      <c r="AO569" s="7" t="n">
        <v>3.507445047742983</v>
      </c>
      <c r="AP569" s="7" t="n">
        <v>3.086715282235219</v>
      </c>
      <c r="AQ569" s="7" t="n">
        <v>3.086715282235219</v>
      </c>
      <c r="AR569" s="7" t="n">
        <v>3.694681052116046</v>
      </c>
      <c r="AS569" s="7" t="n">
        <v>3.825281230885153</v>
      </c>
      <c r="AT569" s="7" t="n">
        <v>3.452868941415749</v>
      </c>
      <c r="AU569" s="7" t="n">
        <v>3.378687539373837</v>
      </c>
      <c r="AV569" s="7" t="n">
        <v>3.560575050055972</v>
      </c>
      <c r="AW569" s="7" t="n">
        <v>3.687444566901791</v>
      </c>
      <c r="AX569" s="7" t="n">
        <v>3.492881484227229</v>
      </c>
      <c r="AY569" s="7" t="n">
        <v>3.418033503724534</v>
      </c>
      <c r="AZ569" s="7" t="n">
        <v>3.601555417283523</v>
      </c>
      <c r="BA569" s="7" t="n">
        <v>3.729564956896922</v>
      </c>
      <c r="BB569" s="7" t="n">
        <v>2.412998248351126</v>
      </c>
      <c r="BC569" s="7" t="n">
        <v>2.36609019115046</v>
      </c>
      <c r="BD569" s="7" t="n">
        <v>2.502515994028975</v>
      </c>
      <c r="BE569" s="7" t="n">
        <v>2.546659488542681</v>
      </c>
      <c r="BF569" s="7" t="n">
        <v>2.456590809748783</v>
      </c>
      <c r="BG569" s="7" t="n">
        <v>2.454291012938028</v>
      </c>
      <c r="BH569" s="7" t="n">
        <v>2.409081812923233</v>
      </c>
      <c r="BI569" s="7" t="n">
        <v>2.406813625592861</v>
      </c>
      <c r="BJ569" s="7" t="n">
        <v>2.548298367044938</v>
      </c>
      <c r="BK569" s="7" t="n">
        <v>2.545937553828314</v>
      </c>
      <c r="BL569" s="7" t="n">
        <v>2.591848489490364</v>
      </c>
      <c r="BM569" s="7" t="n">
        <v>2.589458700777882</v>
      </c>
      <c r="BN569" s="7" t="n">
        <v>2.56854001672575</v>
      </c>
      <c r="BO569" s="7" t="n">
        <v>2.519492337767546</v>
      </c>
      <c r="BP569" s="7" t="n">
        <v>2.663217722609981</v>
      </c>
      <c r="BQ569" s="7" t="n">
        <v>2.70817831043585</v>
      </c>
    </row>
    <row r="570">
      <c r="A570" s="6" t="n">
        <v>45772</v>
      </c>
      <c r="B570" s="7" t="n">
        <v>4.765963470067763</v>
      </c>
      <c r="C570" s="7" t="n">
        <v>4.359529284447952</v>
      </c>
      <c r="D570" s="7" t="n">
        <v>5.517969211879394</v>
      </c>
      <c r="E570" s="7" t="n">
        <v>5.058527260455791</v>
      </c>
      <c r="F570" s="7" t="n">
        <v>3.969186808798567</v>
      </c>
      <c r="G570" s="7" t="n">
        <v>4.302048319396556</v>
      </c>
      <c r="H570" s="7" t="n">
        <v>5.171289924028893</v>
      </c>
      <c r="I570" s="7" t="n">
        <v>4.617275724337133</v>
      </c>
      <c r="J570" s="7" t="n">
        <v>3.373453567323318</v>
      </c>
      <c r="K570" s="7" t="n">
        <v>3.789259817909509</v>
      </c>
      <c r="L570" s="7" t="n">
        <v>4.736284879769237</v>
      </c>
      <c r="M570" s="7" t="n">
        <v>4.132085757495478</v>
      </c>
      <c r="N570" s="7" t="n">
        <v>4.722461893843406</v>
      </c>
      <c r="O570" s="7" t="n">
        <v>3.582302182823359</v>
      </c>
      <c r="P570" s="7" t="n">
        <v>4.319094069604079</v>
      </c>
      <c r="Q570" s="7" t="n">
        <v>4.318502734703512</v>
      </c>
      <c r="R570" s="7" t="n">
        <v>4.801420202144846</v>
      </c>
      <c r="S570" s="7" t="n">
        <v>4.302048319396556</v>
      </c>
      <c r="T570" s="7" t="n">
        <v>3.931696550690243</v>
      </c>
      <c r="U570" s="7" t="n">
        <v>4.231608507203252</v>
      </c>
      <c r="V570" s="7" t="n">
        <v>4.488341928619342</v>
      </c>
      <c r="W570" s="7" t="n">
        <v>4.488341928619342</v>
      </c>
      <c r="X570" s="7" t="n">
        <v>3.373453567323318</v>
      </c>
      <c r="Y570" s="7" t="n">
        <v>4.49285289247798</v>
      </c>
      <c r="Z570" s="7" t="n">
        <v>3.789259817909509</v>
      </c>
      <c r="AA570" s="7" t="n">
        <v>3.725632604086443</v>
      </c>
      <c r="AB570" s="7" t="n">
        <v>3.315350504250238</v>
      </c>
      <c r="AC570" s="7" t="n">
        <v>3.582302182823359</v>
      </c>
      <c r="AD570" s="7" t="n">
        <v>4.093366500786937</v>
      </c>
      <c r="AE570" s="7" t="n">
        <v>4.029047179118207</v>
      </c>
      <c r="AF570" s="7" t="n">
        <v>3.521424483163355</v>
      </c>
      <c r="AG570" s="7" t="n">
        <v>3.142991607508861</v>
      </c>
      <c r="AH570" s="7" t="n">
        <v>3.536886679220496</v>
      </c>
      <c r="AI570" s="7" t="n">
        <v>3.340834810354633</v>
      </c>
      <c r="AJ570" s="7" t="n">
        <v>3.387856847138076</v>
      </c>
      <c r="AK570" s="7" t="n">
        <v>3.31504307309103</v>
      </c>
      <c r="AL570" s="7" t="n">
        <v>3.492665098002312</v>
      </c>
      <c r="AM570" s="7" t="n">
        <v>3.64325997348735</v>
      </c>
      <c r="AN570" s="7" t="n">
        <v>3.619150079002364</v>
      </c>
      <c r="AO570" s="7" t="n">
        <v>3.565906801990477</v>
      </c>
      <c r="AP570" s="7" t="n">
        <v>3.067614596677424</v>
      </c>
      <c r="AQ570" s="7" t="n">
        <v>3.067614596677424</v>
      </c>
      <c r="AR570" s="7" t="n">
        <v>3.755571265314895</v>
      </c>
      <c r="AS570" s="7" t="n">
        <v>3.887865333965079</v>
      </c>
      <c r="AT570" s="7" t="n">
        <v>3.510622841239707</v>
      </c>
      <c r="AU570" s="7" t="n">
        <v>3.435479303253824</v>
      </c>
      <c r="AV570" s="7" t="n">
        <v>3.619725902696344</v>
      </c>
      <c r="AW570" s="7" t="n">
        <v>3.748240922579201</v>
      </c>
      <c r="AX570" s="7" t="n">
        <v>3.55115434843564</v>
      </c>
      <c r="AY570" s="7" t="n">
        <v>3.475335586437947</v>
      </c>
      <c r="AZ570" s="7" t="n">
        <v>3.661237787032246</v>
      </c>
      <c r="BA570" s="7" t="n">
        <v>3.790907615826534</v>
      </c>
      <c r="BB570" s="7" t="n">
        <v>2.397046413723829</v>
      </c>
      <c r="BC570" s="7" t="n">
        <v>2.350357597646863</v>
      </c>
      <c r="BD570" s="7" t="n">
        <v>2.486145767075826</v>
      </c>
      <c r="BE570" s="7" t="n">
        <v>2.530082941611285</v>
      </c>
      <c r="BF570" s="7" t="n">
        <v>2.440435230120817</v>
      </c>
      <c r="BG570" s="7" t="n">
        <v>2.43814618221051</v>
      </c>
      <c r="BH570" s="7" t="n">
        <v>2.393148283119358</v>
      </c>
      <c r="BI570" s="7" t="n">
        <v>2.390890696951532</v>
      </c>
      <c r="BJ570" s="7" t="n">
        <v>2.531714160244729</v>
      </c>
      <c r="BK570" s="7" t="n">
        <v>2.529364381109952</v>
      </c>
      <c r="BL570" s="7" t="n">
        <v>2.575060736042693</v>
      </c>
      <c r="BM570" s="7" t="n">
        <v>2.572682116839118</v>
      </c>
      <c r="BN570" s="7" t="n">
        <v>2.551861203534094</v>
      </c>
      <c r="BO570" s="7" t="n">
        <v>2.503042765966205</v>
      </c>
      <c r="BP570" s="7" t="n">
        <v>2.6460964002234</v>
      </c>
      <c r="BQ570" s="7" t="n">
        <v>2.690846849101178</v>
      </c>
    </row>
    <row r="571">
      <c r="A571" s="6" t="n">
        <v>45775</v>
      </c>
      <c r="B571" s="7" t="n">
        <v>4.793470576982732</v>
      </c>
      <c r="C571" s="7" t="n">
        <v>4.385097456325302</v>
      </c>
      <c r="D571" s="7" t="n">
        <v>5.549063837592923</v>
      </c>
      <c r="E571" s="7" t="n">
        <v>5.087430072269591</v>
      </c>
      <c r="F571" s="7" t="n">
        <v>3.992892812754307</v>
      </c>
      <c r="G571" s="7" t="n">
        <v>4.308215322663362</v>
      </c>
      <c r="H571" s="7" t="n">
        <v>5.200730681436525</v>
      </c>
      <c r="I571" s="7" t="n">
        <v>4.644073501451455</v>
      </c>
      <c r="J571" s="7" t="n">
        <v>3.378540488605841</v>
      </c>
      <c r="K571" s="7" t="n">
        <v>3.794830378410548</v>
      </c>
      <c r="L571" s="7" t="n">
        <v>4.763650401993171</v>
      </c>
      <c r="M571" s="7" t="n">
        <v>4.15656888722064</v>
      </c>
      <c r="N571" s="7" t="n">
        <v>4.749761472126883</v>
      </c>
      <c r="O571" s="7" t="n">
        <v>3.587632023448836</v>
      </c>
      <c r="P571" s="7" t="n">
        <v>4.344469341234382</v>
      </c>
      <c r="Q571" s="7" t="n">
        <v>4.343875185311376</v>
      </c>
      <c r="R571" s="7" t="n">
        <v>4.829096458955607</v>
      </c>
      <c r="S571" s="7" t="n">
        <v>4.308215322663362</v>
      </c>
      <c r="T571" s="7" t="n">
        <v>3.955223703610348</v>
      </c>
      <c r="U571" s="7" t="n">
        <v>4.237693579388758</v>
      </c>
      <c r="V571" s="7" t="n">
        <v>4.514524614132378</v>
      </c>
      <c r="W571" s="7" t="n">
        <v>4.514524614132378</v>
      </c>
      <c r="X571" s="7" t="n">
        <v>3.378540488605841</v>
      </c>
      <c r="Y571" s="7" t="n">
        <v>4.51905709799644</v>
      </c>
      <c r="Z571" s="7" t="n">
        <v>3.794830378410548</v>
      </c>
      <c r="AA571" s="7" t="n">
        <v>3.731129157484591</v>
      </c>
      <c r="AB571" s="7" t="n">
        <v>3.320369843768471</v>
      </c>
      <c r="AC571" s="7" t="n">
        <v>3.587632023448836</v>
      </c>
      <c r="AD571" s="7" t="n">
        <v>4.117664916415404</v>
      </c>
      <c r="AE571" s="7" t="n">
        <v>4.034896644931085</v>
      </c>
      <c r="AF571" s="7" t="n">
        <v>3.526683514744843</v>
      </c>
      <c r="AG571" s="7" t="n">
        <v>3.147810470189608</v>
      </c>
      <c r="AH571" s="7" t="n">
        <v>3.542163695438836</v>
      </c>
      <c r="AI571" s="7" t="n">
        <v>3.345883791586695</v>
      </c>
      <c r="AJ571" s="7" t="n">
        <v>3.356944364895324</v>
      </c>
      <c r="AK571" s="7" t="n">
        <v>3.284643564396794</v>
      </c>
      <c r="AL571" s="7" t="n">
        <v>3.461014240897616</v>
      </c>
      <c r="AM571" s="7" t="n">
        <v>3.610548174429336</v>
      </c>
      <c r="AN571" s="7" t="n">
        <v>3.586608134319984</v>
      </c>
      <c r="AO571" s="7" t="n">
        <v>3.533739956567831</v>
      </c>
      <c r="AP571" s="7" t="n">
        <v>3.072345785643402</v>
      </c>
      <c r="AQ571" s="7" t="n">
        <v>3.072345785643402</v>
      </c>
      <c r="AR571" s="7" t="n">
        <v>3.722068232418763</v>
      </c>
      <c r="AS571" s="7" t="n">
        <v>3.853430288428052</v>
      </c>
      <c r="AT571" s="7" t="n">
        <v>3.478845471708038</v>
      </c>
      <c r="AU571" s="7" t="n">
        <v>3.404231320473949</v>
      </c>
      <c r="AV571" s="7" t="n">
        <v>3.587179901332004</v>
      </c>
      <c r="AW571" s="7" t="n">
        <v>3.71478953199902</v>
      </c>
      <c r="AX571" s="7" t="n">
        <v>3.519091434151688</v>
      </c>
      <c r="AY571" s="7" t="n">
        <v>3.443806815863686</v>
      </c>
      <c r="AZ571" s="7" t="n">
        <v>3.628399334151802</v>
      </c>
      <c r="BA571" s="7" t="n">
        <v>3.757155638093373</v>
      </c>
      <c r="BB571" s="7" t="n">
        <v>2.349181982134393</v>
      </c>
      <c r="BC571" s="7" t="n">
        <v>2.303151012130439</v>
      </c>
      <c r="BD571" s="7" t="n">
        <v>2.437025924348658</v>
      </c>
      <c r="BE571" s="7" t="n">
        <v>2.480344023478998</v>
      </c>
      <c r="BF571" s="7" t="n">
        <v>2.39195944950012</v>
      </c>
      <c r="BG571" s="7" t="n">
        <v>2.389702654306956</v>
      </c>
      <c r="BH571" s="7" t="n">
        <v>2.345338776244783</v>
      </c>
      <c r="BI571" s="7" t="n">
        <v>2.343112999497709</v>
      </c>
      <c r="BJ571" s="7" t="n">
        <v>2.48195225821903</v>
      </c>
      <c r="BK571" s="7" t="n">
        <v>2.479635587505202</v>
      </c>
      <c r="BL571" s="7" t="n">
        <v>2.524688080156364</v>
      </c>
      <c r="BM571" s="7" t="n">
        <v>2.522342975730712</v>
      </c>
      <c r="BN571" s="7" t="n">
        <v>2.501815429386025</v>
      </c>
      <c r="BO571" s="7" t="n">
        <v>2.453684844287808</v>
      </c>
      <c r="BP571" s="7" t="n">
        <v>2.594722850832982</v>
      </c>
      <c r="BQ571" s="7" t="n">
        <v>2.638842765258757</v>
      </c>
    </row>
    <row r="572">
      <c r="A572" s="6" t="n">
        <v>45776</v>
      </c>
      <c r="B572" s="7" t="n">
        <v>4.862773952487262</v>
      </c>
      <c r="C572" s="7" t="n">
        <v>4.449515740009513</v>
      </c>
      <c r="D572" s="7" t="n">
        <v>5.627405864933678</v>
      </c>
      <c r="E572" s="7" t="n">
        <v>5.160249886671028</v>
      </c>
      <c r="F572" s="7" t="n">
        <v>4.052619417189121</v>
      </c>
      <c r="G572" s="7" t="n">
        <v>4.404968676980167</v>
      </c>
      <c r="H572" s="7" t="n">
        <v>5.27490583450028</v>
      </c>
      <c r="I572" s="7" t="n">
        <v>4.711589740646714</v>
      </c>
      <c r="J572" s="7" t="n">
        <v>3.458348569765593</v>
      </c>
      <c r="K572" s="7" t="n">
        <v>3.882226215672585</v>
      </c>
      <c r="L572" s="7" t="n">
        <v>4.832597058885352</v>
      </c>
      <c r="M572" s="7" t="n">
        <v>4.218253437984709</v>
      </c>
      <c r="N572" s="7" t="n">
        <v>4.81854198513189</v>
      </c>
      <c r="O572" s="7" t="n">
        <v>3.671251236246172</v>
      </c>
      <c r="P572" s="7" t="n">
        <v>4.408401618218676</v>
      </c>
      <c r="Q572" s="7" t="n">
        <v>4.407800354809665</v>
      </c>
      <c r="R572" s="7" t="n">
        <v>4.898826002823855</v>
      </c>
      <c r="S572" s="7" t="n">
        <v>4.404968676980167</v>
      </c>
      <c r="T572" s="7" t="n">
        <v>4.014499697934825</v>
      </c>
      <c r="U572" s="7" t="n">
        <v>4.33316152706711</v>
      </c>
      <c r="V572" s="7" t="n">
        <v>4.580491147488146</v>
      </c>
      <c r="W572" s="7" t="n">
        <v>4.580491147488146</v>
      </c>
      <c r="X572" s="7" t="n">
        <v>3.458348569765593</v>
      </c>
      <c r="Y572" s="7" t="n">
        <v>4.585077850395358</v>
      </c>
      <c r="Z572" s="7" t="n">
        <v>3.882226215672585</v>
      </c>
      <c r="AA572" s="7" t="n">
        <v>3.817363906428987</v>
      </c>
      <c r="AB572" s="7" t="n">
        <v>3.399117642956096</v>
      </c>
      <c r="AC572" s="7" t="n">
        <v>3.671251236246172</v>
      </c>
      <c r="AD572" s="7" t="n">
        <v>4.178884085253129</v>
      </c>
      <c r="AE572" s="7" t="n">
        <v>4.126668193262152</v>
      </c>
      <c r="AF572" s="7" t="n">
        <v>3.609191813176565</v>
      </c>
      <c r="AG572" s="7" t="n">
        <v>3.223413012977915</v>
      </c>
      <c r="AH572" s="7" t="n">
        <v>3.624954152621951</v>
      </c>
      <c r="AI572" s="7" t="n">
        <v>3.42509663596997</v>
      </c>
      <c r="AJ572" s="7" t="n">
        <v>3.409063547578728</v>
      </c>
      <c r="AK572" s="7" t="n">
        <v>3.335897861437016</v>
      </c>
      <c r="AL572" s="7" t="n">
        <v>3.514378341217083</v>
      </c>
      <c r="AM572" s="7" t="n">
        <v>3.665701048197898</v>
      </c>
      <c r="AN572" s="7" t="n">
        <v>3.641474629558225</v>
      </c>
      <c r="AO572" s="7" t="n">
        <v>3.587974025503683</v>
      </c>
      <c r="AP572" s="7" t="n">
        <v>3.146572826324414</v>
      </c>
      <c r="AQ572" s="7" t="n">
        <v>3.146572826324414</v>
      </c>
      <c r="AR572" s="7" t="n">
        <v>3.77855514531852</v>
      </c>
      <c r="AS572" s="7" t="n">
        <v>3.911488596879696</v>
      </c>
      <c r="AT572" s="7" t="n">
        <v>3.532422874998175</v>
      </c>
      <c r="AU572" s="7" t="n">
        <v>3.456916165068531</v>
      </c>
      <c r="AV572" s="7" t="n">
        <v>3.642053236232829</v>
      </c>
      <c r="AW572" s="7" t="n">
        <v>3.771189374721812</v>
      </c>
      <c r="AX572" s="7" t="n">
        <v>3.573150272707736</v>
      </c>
      <c r="AY572" s="7" t="n">
        <v>3.496965075379658</v>
      </c>
      <c r="AZ572" s="7" t="n">
        <v>3.683765749287148</v>
      </c>
      <c r="BA572" s="7" t="n">
        <v>3.814062277928589</v>
      </c>
      <c r="BB572" s="7" t="n">
        <v>2.410227846194467</v>
      </c>
      <c r="BC572" s="7" t="n">
        <v>2.363357865246227</v>
      </c>
      <c r="BD572" s="7" t="n">
        <v>2.499672928443378</v>
      </c>
      <c r="BE572" s="7" t="n">
        <v>2.543780590758089</v>
      </c>
      <c r="BF572" s="7" t="n">
        <v>2.453785022597078</v>
      </c>
      <c r="BG572" s="7" t="n">
        <v>2.451487092579558</v>
      </c>
      <c r="BH572" s="7" t="n">
        <v>2.406314589819233</v>
      </c>
      <c r="BI572" s="7" t="n">
        <v>2.40404824362402</v>
      </c>
      <c r="BJ572" s="7" t="n">
        <v>2.545418138948343</v>
      </c>
      <c r="BK572" s="7" t="n">
        <v>2.543059242053249</v>
      </c>
      <c r="BL572" s="7" t="n">
        <v>2.588932910847309</v>
      </c>
      <c r="BM572" s="7" t="n">
        <v>2.586545061976375</v>
      </c>
      <c r="BN572" s="7" t="n">
        <v>2.565643358058188</v>
      </c>
      <c r="BO572" s="7" t="n">
        <v>2.5166354921282</v>
      </c>
      <c r="BP572" s="7" t="n">
        <v>2.660244212065716</v>
      </c>
      <c r="BQ572" s="7" t="n">
        <v>2.705168304440836</v>
      </c>
    </row>
    <row r="573">
      <c r="A573" s="6" t="n">
        <v>45777</v>
      </c>
      <c r="B573" s="7" t="n">
        <v>4.90207823049242</v>
      </c>
      <c r="C573" s="7" t="n">
        <v>4.486049517940342</v>
      </c>
      <c r="D573" s="7" t="n">
        <v>5.671836266767243</v>
      </c>
      <c r="E573" s="7" t="n">
        <v>5.201548455588944</v>
      </c>
      <c r="F573" s="7" t="n">
        <v>4.086492385827662</v>
      </c>
      <c r="G573" s="7" t="n">
        <v>4.417501696110665</v>
      </c>
      <c r="H573" s="7" t="n">
        <v>5.316973061613949</v>
      </c>
      <c r="I573" s="7" t="n">
        <v>4.749880473469962</v>
      </c>
      <c r="J573" s="7" t="n">
        <v>3.468686570086164</v>
      </c>
      <c r="K573" s="7" t="n">
        <v>3.893547101734524</v>
      </c>
      <c r="L573" s="7" t="n">
        <v>4.871699029753125</v>
      </c>
      <c r="M573" s="7" t="n">
        <v>4.253236823919435</v>
      </c>
      <c r="N573" s="7" t="n">
        <v>4.857549730206435</v>
      </c>
      <c r="O573" s="7" t="n">
        <v>3.682082914393832</v>
      </c>
      <c r="P573" s="7" t="n">
        <v>4.444659765383949</v>
      </c>
      <c r="Q573" s="7" t="n">
        <v>4.444054471080285</v>
      </c>
      <c r="R573" s="7" t="n">
        <v>4.938371975259085</v>
      </c>
      <c r="S573" s="7" t="n">
        <v>4.417501696110665</v>
      </c>
      <c r="T573" s="7" t="n">
        <v>4.048117110405725</v>
      </c>
      <c r="U573" s="7" t="n">
        <v>4.345528040073826</v>
      </c>
      <c r="V573" s="7" t="n">
        <v>4.617902989944249</v>
      </c>
      <c r="W573" s="7" t="n">
        <v>4.617902989944249</v>
      </c>
      <c r="X573" s="7" t="n">
        <v>3.468686570086164</v>
      </c>
      <c r="Y573" s="7" t="n">
        <v>4.62252044229663</v>
      </c>
      <c r="Z573" s="7" t="n">
        <v>3.893547101734524</v>
      </c>
      <c r="AA573" s="7" t="n">
        <v>3.828534390035116</v>
      </c>
      <c r="AB573" s="7" t="n">
        <v>3.409318298847276</v>
      </c>
      <c r="AC573" s="7" t="n">
        <v>3.682082914393832</v>
      </c>
      <c r="AD573" s="7" t="n">
        <v>4.213603537425922</v>
      </c>
      <c r="AE573" s="7" t="n">
        <v>4.138555890376017</v>
      </c>
      <c r="AF573" s="7" t="n">
        <v>3.619879588189343</v>
      </c>
      <c r="AG573" s="7" t="n">
        <v>3.233206245696004</v>
      </c>
      <c r="AH573" s="7" t="n">
        <v>3.635678477282584</v>
      </c>
      <c r="AI573" s="7" t="n">
        <v>3.435357531843264</v>
      </c>
      <c r="AJ573" s="7" t="n">
        <v>3.438622091165919</v>
      </c>
      <c r="AK573" s="7" t="n">
        <v>3.364965899251366</v>
      </c>
      <c r="AL573" s="7" t="n">
        <v>3.544642919517664</v>
      </c>
      <c r="AM573" s="7" t="n">
        <v>3.696980100157512</v>
      </c>
      <c r="AN573" s="7" t="n">
        <v>3.672591266609641</v>
      </c>
      <c r="AO573" s="7" t="n">
        <v>3.618731992302375</v>
      </c>
      <c r="AP573" s="7" t="n">
        <v>3.156187882333835</v>
      </c>
      <c r="AQ573" s="7" t="n">
        <v>3.156187882333835</v>
      </c>
      <c r="AR573" s="7" t="n">
        <v>3.810590775792537</v>
      </c>
      <c r="AS573" s="7" t="n">
        <v>3.944415418687149</v>
      </c>
      <c r="AT573" s="7" t="n">
        <v>3.562808424596295</v>
      </c>
      <c r="AU573" s="7" t="n">
        <v>3.486795514573934</v>
      </c>
      <c r="AV573" s="7" t="n">
        <v>3.673173752287219</v>
      </c>
      <c r="AW573" s="7" t="n">
        <v>3.803175624766429</v>
      </c>
      <c r="AX573" s="7" t="n">
        <v>3.603808860457245</v>
      </c>
      <c r="AY573" s="7" t="n">
        <v>3.527112914428991</v>
      </c>
      <c r="AZ573" s="7" t="n">
        <v>3.715165907746766</v>
      </c>
      <c r="BA573" s="7" t="n">
        <v>3.846335949681801</v>
      </c>
      <c r="BB573" s="7" t="n">
        <v>2.418135468493509</v>
      </c>
      <c r="BC573" s="7" t="n">
        <v>2.371156805626283</v>
      </c>
      <c r="BD573" s="7" t="n">
        <v>2.507787955631135</v>
      </c>
      <c r="BE573" s="7" t="n">
        <v>2.551997894611748</v>
      </c>
      <c r="BF573" s="7" t="n">
        <v>2.461793645097555</v>
      </c>
      <c r="BG573" s="7" t="n">
        <v>2.459490386649365</v>
      </c>
      <c r="BH573" s="7" t="n">
        <v>2.414213138075492</v>
      </c>
      <c r="BI573" s="7" t="n">
        <v>2.411941536686046</v>
      </c>
      <c r="BJ573" s="7" t="n">
        <v>2.553639239942009</v>
      </c>
      <c r="BK573" s="7" t="n">
        <v>2.5512748732465</v>
      </c>
      <c r="BL573" s="7" t="n">
        <v>2.597254913715021</v>
      </c>
      <c r="BM573" s="7" t="n">
        <v>2.594861527909949</v>
      </c>
      <c r="BN573" s="7" t="n">
        <v>2.573911357206712</v>
      </c>
      <c r="BO573" s="7" t="n">
        <v>2.52478985203884</v>
      </c>
      <c r="BP573" s="7" t="n">
        <v>2.668731571285297</v>
      </c>
      <c r="BQ573" s="7" t="n">
        <v>2.713759833460985</v>
      </c>
    </row>
    <row r="574">
      <c r="A574" s="6" t="n">
        <v>45778</v>
      </c>
      <c r="B574" s="7" t="n">
        <v>4.889132013467991</v>
      </c>
      <c r="C574" s="7" t="n">
        <v>4.474015860490821</v>
      </c>
      <c r="D574" s="7" t="n">
        <v>5.657201584391334</v>
      </c>
      <c r="E574" s="7" t="n">
        <v>5.187945350198241</v>
      </c>
      <c r="F574" s="7" t="n">
        <v>4.075335157517841</v>
      </c>
      <c r="G574" s="7" t="n">
        <v>4.413373162481236</v>
      </c>
      <c r="H574" s="7" t="n">
        <v>5.303116772185149</v>
      </c>
      <c r="I574" s="7" t="n">
        <v>4.73726810244284</v>
      </c>
      <c r="J574" s="7" t="n">
        <v>3.465281103171917</v>
      </c>
      <c r="K574" s="7" t="n">
        <v>3.889817859934523</v>
      </c>
      <c r="L574" s="7" t="n">
        <v>4.858819449548887</v>
      </c>
      <c r="M574" s="7" t="n">
        <v>4.241713841446614</v>
      </c>
      <c r="N574" s="7" t="n">
        <v>4.844701186510953</v>
      </c>
      <c r="O574" s="7" t="n">
        <v>3.678514823814049</v>
      </c>
      <c r="P574" s="7" t="n">
        <v>4.432716896415749</v>
      </c>
      <c r="Q574" s="7" t="n">
        <v>4.432112929826004</v>
      </c>
      <c r="R574" s="7" t="n">
        <v>4.925346147853698</v>
      </c>
      <c r="S574" s="7" t="n">
        <v>4.413373162481236</v>
      </c>
      <c r="T574" s="7" t="n">
        <v>4.037044058317327</v>
      </c>
      <c r="U574" s="7" t="n">
        <v>4.341454355649076</v>
      </c>
      <c r="V574" s="7" t="n">
        <v>4.605580111715653</v>
      </c>
      <c r="W574" s="7" t="n">
        <v>4.605580111715653</v>
      </c>
      <c r="X574" s="7" t="n">
        <v>3.465281103171917</v>
      </c>
      <c r="Y574" s="7" t="n">
        <v>4.610187435679707</v>
      </c>
      <c r="Z574" s="7" t="n">
        <v>3.889817859934523</v>
      </c>
      <c r="AA574" s="7" t="n">
        <v>3.824854692689672</v>
      </c>
      <c r="AB574" s="7" t="n">
        <v>3.405958074909973</v>
      </c>
      <c r="AC574" s="7" t="n">
        <v>3.678514823814049</v>
      </c>
      <c r="AD574" s="7" t="n">
        <v>4.202167490623605</v>
      </c>
      <c r="AE574" s="7" t="n">
        <v>4.13463993390934</v>
      </c>
      <c r="AF574" s="7" t="n">
        <v>3.616358901106319</v>
      </c>
      <c r="AG574" s="7" t="n">
        <v>3.229980232059827</v>
      </c>
      <c r="AH574" s="7" t="n">
        <v>3.63214575028733</v>
      </c>
      <c r="AI574" s="7" t="n">
        <v>3.431977464100617</v>
      </c>
      <c r="AJ574" s="7" t="n">
        <v>3.428885967272342</v>
      </c>
      <c r="AK574" s="7" t="n">
        <v>3.355391340319906</v>
      </c>
      <c r="AL574" s="7" t="n">
        <v>3.534674238785742</v>
      </c>
      <c r="AM574" s="7" t="n">
        <v>3.686677267602379</v>
      </c>
      <c r="AN574" s="7" t="n">
        <v>3.662341930995712</v>
      </c>
      <c r="AO574" s="7" t="n">
        <v>3.608600797083529</v>
      </c>
      <c r="AP574" s="7" t="n">
        <v>3.153020562339313</v>
      </c>
      <c r="AQ574" s="7" t="n">
        <v>3.153020562339313</v>
      </c>
      <c r="AR574" s="7" t="n">
        <v>3.800038738058207</v>
      </c>
      <c r="AS574" s="7" t="n">
        <v>3.933569836407581</v>
      </c>
      <c r="AT574" s="7" t="n">
        <v>3.552799897803049</v>
      </c>
      <c r="AU574" s="7" t="n">
        <v>3.476953722207338</v>
      </c>
      <c r="AV574" s="7" t="n">
        <v>3.662923138990124</v>
      </c>
      <c r="AW574" s="7" t="n">
        <v>3.79263985217646</v>
      </c>
      <c r="AX574" s="7" t="n">
        <v>3.593710399149406</v>
      </c>
      <c r="AY574" s="7" t="n">
        <v>3.517182685788256</v>
      </c>
      <c r="AZ574" s="7" t="n">
        <v>3.704823184596723</v>
      </c>
      <c r="BA574" s="7" t="n">
        <v>3.835705504857514</v>
      </c>
      <c r="BB574" s="7" t="n">
        <v>2.415530598569471</v>
      </c>
      <c r="BC574" s="7" t="n">
        <v>2.368587736888917</v>
      </c>
      <c r="BD574" s="7" t="n">
        <v>2.505114763936497</v>
      </c>
      <c r="BE574" s="7" t="n">
        <v>2.549291011701108</v>
      </c>
      <c r="BF574" s="7" t="n">
        <v>2.459155504440914</v>
      </c>
      <c r="BG574" s="7" t="n">
        <v>2.456854001244591</v>
      </c>
      <c r="BH574" s="7" t="n">
        <v>2.41161125725491</v>
      </c>
      <c r="BI574" s="7" t="n">
        <v>2.409341386992329</v>
      </c>
      <c r="BJ574" s="7" t="n">
        <v>2.550931106205846</v>
      </c>
      <c r="BK574" s="7" t="n">
        <v>2.548568541331169</v>
      </c>
      <c r="BL574" s="7" t="n">
        <v>2.594513541636529</v>
      </c>
      <c r="BM574" s="7" t="n">
        <v>2.592121979766979</v>
      </c>
      <c r="BN574" s="7" t="n">
        <v>2.571187774630371</v>
      </c>
      <c r="BO574" s="7" t="n">
        <v>2.522103703652166</v>
      </c>
      <c r="BP574" s="7" t="n">
        <v>2.665935728751408</v>
      </c>
      <c r="BQ574" s="7" t="n">
        <v>2.710929676088801</v>
      </c>
    </row>
    <row r="575">
      <c r="A575" s="6" t="n">
        <v>45779</v>
      </c>
      <c r="B575" s="7" t="n">
        <v>5.166122837588836</v>
      </c>
      <c r="C575" s="7" t="n">
        <v>4.731482013564038</v>
      </c>
      <c r="D575" s="7" t="n">
        <v>5.970317973866405</v>
      </c>
      <c r="E575" s="7" t="n">
        <v>5.478990631276398</v>
      </c>
      <c r="F575" s="7" t="n">
        <v>4.31404966837536</v>
      </c>
      <c r="G575" s="7" t="n">
        <v>4.677863504848081</v>
      </c>
      <c r="H575" s="7" t="n">
        <v>5.599579053089148</v>
      </c>
      <c r="I575" s="7" t="n">
        <v>5.007116123554197</v>
      </c>
      <c r="J575" s="7" t="n">
        <v>3.683448905814368</v>
      </c>
      <c r="K575" s="7" t="n">
        <v>4.128727974029227</v>
      </c>
      <c r="L575" s="7" t="n">
        <v>5.134384545388898</v>
      </c>
      <c r="M575" s="7" t="n">
        <v>4.488253846565796</v>
      </c>
      <c r="N575" s="7" t="n">
        <v>5.119602240637331</v>
      </c>
      <c r="O575" s="7" t="n">
        <v>3.907100947544667</v>
      </c>
      <c r="P575" s="7" t="n">
        <v>4.688240584271964</v>
      </c>
      <c r="Q575" s="7" t="n">
        <v>4.687608210575187</v>
      </c>
      <c r="R575" s="7" t="n">
        <v>5.204040276112636</v>
      </c>
      <c r="S575" s="7" t="n">
        <v>4.677863504848081</v>
      </c>
      <c r="T575" s="7" t="n">
        <v>4.273957576583784</v>
      </c>
      <c r="U575" s="7" t="n">
        <v>4.602430839046529</v>
      </c>
      <c r="V575" s="7" t="n">
        <v>4.869234288811471</v>
      </c>
      <c r="W575" s="7" t="n">
        <v>4.869234288811471</v>
      </c>
      <c r="X575" s="7" t="n">
        <v>3.683448905814368</v>
      </c>
      <c r="Y575" s="7" t="n">
        <v>4.874058314737525</v>
      </c>
      <c r="Z575" s="7" t="n">
        <v>4.128727974029227</v>
      </c>
      <c r="AA575" s="7" t="n">
        <v>4.060590791280529</v>
      </c>
      <c r="AB575" s="7" t="n">
        <v>3.621227431872753</v>
      </c>
      <c r="AC575" s="7" t="n">
        <v>3.907100947544667</v>
      </c>
      <c r="AD575" s="7" t="n">
        <v>4.446847463350851</v>
      </c>
      <c r="AE575" s="7" t="n">
        <v>4.385511734778816</v>
      </c>
      <c r="AF575" s="7" t="n">
        <v>3.841908167634659</v>
      </c>
      <c r="AG575" s="7" t="n">
        <v>3.436651541463831</v>
      </c>
      <c r="AH575" s="7" t="n">
        <v>3.858466341647611</v>
      </c>
      <c r="AI575" s="7" t="n">
        <v>3.648518094435591</v>
      </c>
      <c r="AJ575" s="7" t="n">
        <v>3.637195234445586</v>
      </c>
      <c r="AK575" s="7" t="n">
        <v>3.560243843874768</v>
      </c>
      <c r="AL575" s="7" t="n">
        <v>3.747959176472367</v>
      </c>
      <c r="AM575" s="7" t="n">
        <v>3.907111551597509</v>
      </c>
      <c r="AN575" s="7" t="n">
        <v>3.881631621029198</v>
      </c>
      <c r="AO575" s="7" t="n">
        <v>3.825362813949308</v>
      </c>
      <c r="AP575" s="7" t="n">
        <v>3.35593172279702</v>
      </c>
      <c r="AQ575" s="7" t="n">
        <v>3.35593172279702</v>
      </c>
      <c r="AR575" s="7" t="n">
        <v>4.025804892191975</v>
      </c>
      <c r="AS575" s="7" t="n">
        <v>4.165616523715503</v>
      </c>
      <c r="AT575" s="7" t="n">
        <v>3.766937362010977</v>
      </c>
      <c r="AU575" s="7" t="n">
        <v>3.687523819503364</v>
      </c>
      <c r="AV575" s="7" t="n">
        <v>3.882240165697502</v>
      </c>
      <c r="AW575" s="7" t="n">
        <v>4.01805800536658</v>
      </c>
      <c r="AX575" s="7" t="n">
        <v>3.809772057526731</v>
      </c>
      <c r="AY575" s="7" t="n">
        <v>3.729644921645673</v>
      </c>
      <c r="AZ575" s="7" t="n">
        <v>3.926110947931626</v>
      </c>
      <c r="BA575" s="7" t="n">
        <v>4.063149218113216</v>
      </c>
      <c r="BB575" s="7" t="n">
        <v>2.582408962625573</v>
      </c>
      <c r="BC575" s="7" t="n">
        <v>2.533172534034904</v>
      </c>
      <c r="BD575" s="7" t="n">
        <v>2.676370093307459</v>
      </c>
      <c r="BE575" s="7" t="n">
        <v>2.722704734839698</v>
      </c>
      <c r="BF575" s="7" t="n">
        <v>2.628165324419846</v>
      </c>
      <c r="BG575" s="7" t="n">
        <v>2.62575137278332</v>
      </c>
      <c r="BH575" s="7" t="n">
        <v>2.578298127413394</v>
      </c>
      <c r="BI575" s="7" t="n">
        <v>2.575917354254439</v>
      </c>
      <c r="BJ575" s="7" t="n">
        <v>2.724424962219826</v>
      </c>
      <c r="BK575" s="7" t="n">
        <v>2.721946965511095</v>
      </c>
      <c r="BL575" s="7" t="n">
        <v>2.770136778523074</v>
      </c>
      <c r="BM575" s="7" t="n">
        <v>2.767628368064172</v>
      </c>
      <c r="BN575" s="7" t="n">
        <v>2.745671345006544</v>
      </c>
      <c r="BO575" s="7" t="n">
        <v>2.694189090428553</v>
      </c>
      <c r="BP575" s="7" t="n">
        <v>2.845048560416589</v>
      </c>
      <c r="BQ575" s="7" t="n">
        <v>2.892240853254747</v>
      </c>
    </row>
    <row r="576">
      <c r="A576" s="6" t="n">
        <v>45782</v>
      </c>
      <c r="B576" s="7" t="n">
        <v>4.997566032531565</v>
      </c>
      <c r="C576" s="7" t="n">
        <v>4.574806526893496</v>
      </c>
      <c r="D576" s="7" t="n">
        <v>5.779777733450497</v>
      </c>
      <c r="E576" s="7" t="n">
        <v>5.301881288895703</v>
      </c>
      <c r="F576" s="7" t="n">
        <v>4.16878509003179</v>
      </c>
      <c r="G576" s="7" t="n">
        <v>4.494723173539153</v>
      </c>
      <c r="H576" s="7" t="n">
        <v>5.419173312040598</v>
      </c>
      <c r="I576" s="7" t="n">
        <v>4.842905917552161</v>
      </c>
      <c r="J576" s="7" t="n">
        <v>3.532383565207482</v>
      </c>
      <c r="K576" s="7" t="n">
        <v>3.9633000908906</v>
      </c>
      <c r="L576" s="7" t="n">
        <v>4.966695336594643</v>
      </c>
      <c r="M576" s="7" t="n">
        <v>4.338227232097287</v>
      </c>
      <c r="N576" s="7" t="n">
        <v>4.952317120137445</v>
      </c>
      <c r="O576" s="7" t="n">
        <v>3.748821677088035</v>
      </c>
      <c r="P576" s="7" t="n">
        <v>4.532747143006543</v>
      </c>
      <c r="Q576" s="7" t="n">
        <v>4.532132055843417</v>
      </c>
      <c r="R576" s="7" t="n">
        <v>5.034446961977964</v>
      </c>
      <c r="S576" s="7" t="n">
        <v>4.494723173539153</v>
      </c>
      <c r="T576" s="7" t="n">
        <v>4.12978895352337</v>
      </c>
      <c r="U576" s="7" t="n">
        <v>4.421723599585373</v>
      </c>
      <c r="V576" s="7" t="n">
        <v>4.708793213290909</v>
      </c>
      <c r="W576" s="7" t="n">
        <v>4.708793213290909</v>
      </c>
      <c r="X576" s="7" t="n">
        <v>3.532383565207482</v>
      </c>
      <c r="Y576" s="7" t="n">
        <v>4.713485369901507</v>
      </c>
      <c r="Z576" s="7" t="n">
        <v>3.9633000908906</v>
      </c>
      <c r="AA576" s="7" t="n">
        <v>3.897360683099401</v>
      </c>
      <c r="AB576" s="7" t="n">
        <v>3.47216905415648</v>
      </c>
      <c r="AC576" s="7" t="n">
        <v>3.748821677088035</v>
      </c>
      <c r="AD576" s="7" t="n">
        <v>4.297952731565759</v>
      </c>
      <c r="AE576" s="7" t="n">
        <v>4.211801253268764</v>
      </c>
      <c r="AF576" s="7" t="n">
        <v>3.685731699984307</v>
      </c>
      <c r="AG576" s="7" t="n">
        <v>3.293546686528138</v>
      </c>
      <c r="AH576" s="7" t="n">
        <v>3.701755787633258</v>
      </c>
      <c r="AI576" s="7" t="n">
        <v>3.498579452341859</v>
      </c>
      <c r="AJ576" s="7" t="n">
        <v>3.510433112812181</v>
      </c>
      <c r="AK576" s="7" t="n">
        <v>3.435585261350292</v>
      </c>
      <c r="AL576" s="7" t="n">
        <v>3.61816921762661</v>
      </c>
      <c r="AM576" s="7" t="n">
        <v>3.772971011912714</v>
      </c>
      <c r="AN576" s="7" t="n">
        <v>3.748187599367608</v>
      </c>
      <c r="AO576" s="7" t="n">
        <v>3.693456953397313</v>
      </c>
      <c r="AP576" s="7" t="n">
        <v>3.215430497610654</v>
      </c>
      <c r="AQ576" s="7" t="n">
        <v>3.215430497610654</v>
      </c>
      <c r="AR576" s="7" t="n">
        <v>3.888419757678446</v>
      </c>
      <c r="AS576" s="7" t="n">
        <v>4.024409505898614</v>
      </c>
      <c r="AT576" s="7" t="n">
        <v>3.636628616497418</v>
      </c>
      <c r="AU576" s="7" t="n">
        <v>3.559385918352776</v>
      </c>
      <c r="AV576" s="7" t="n">
        <v>3.748779508891312</v>
      </c>
      <c r="AW576" s="7" t="n">
        <v>3.880884639338179</v>
      </c>
      <c r="AX576" s="7" t="n">
        <v>3.678292385060869</v>
      </c>
      <c r="AY576" s="7" t="n">
        <v>3.600355600293184</v>
      </c>
      <c r="AZ576" s="7" t="n">
        <v>3.791451041761854</v>
      </c>
      <c r="BA576" s="7" t="n">
        <v>3.924743241097827</v>
      </c>
      <c r="BB576" s="7" t="n">
        <v>2.466857829045289</v>
      </c>
      <c r="BC576" s="7" t="n">
        <v>2.419209528777336</v>
      </c>
      <c r="BD576" s="7" t="n">
        <v>2.557788229490608</v>
      </c>
      <c r="BE576" s="7" t="n">
        <v>2.602628340273024</v>
      </c>
      <c r="BF576" s="7" t="n">
        <v>2.511138312588642</v>
      </c>
      <c r="BG576" s="7" t="n">
        <v>2.508802223320964</v>
      </c>
      <c r="BH576" s="7" t="n">
        <v>2.462879589433915</v>
      </c>
      <c r="BI576" s="7" t="n">
        <v>2.460575608467081</v>
      </c>
      <c r="BJ576" s="7" t="n">
        <v>2.604293081463311</v>
      </c>
      <c r="BK576" s="7" t="n">
        <v>2.60189501290675</v>
      </c>
      <c r="BL576" s="7" t="n">
        <v>2.648530456337073</v>
      </c>
      <c r="BM576" s="7" t="n">
        <v>2.646102955030375</v>
      </c>
      <c r="BN576" s="7" t="n">
        <v>2.624854159015171</v>
      </c>
      <c r="BO576" s="7" t="n">
        <v>2.575032472210938</v>
      </c>
      <c r="BP576" s="7" t="n">
        <v>2.721025947570693</v>
      </c>
      <c r="BQ576" s="7" t="n">
        <v>2.766696045988674</v>
      </c>
    </row>
    <row r="577">
      <c r="A577" s="6" t="n">
        <v>45783</v>
      </c>
      <c r="B577" s="7" t="n">
        <v>4.64603818317881</v>
      </c>
      <c r="C577" s="7" t="n">
        <v>4.248057352590635</v>
      </c>
      <c r="D577" s="7" t="n">
        <v>5.382403086334929</v>
      </c>
      <c r="E577" s="7" t="n">
        <v>4.932516989387222</v>
      </c>
      <c r="F577" s="7" t="n">
        <v>3.86583354325265</v>
      </c>
      <c r="G577" s="7" t="n">
        <v>4.165670956452503</v>
      </c>
      <c r="H577" s="7" t="n">
        <v>5.04293432162939</v>
      </c>
      <c r="I577" s="7" t="n">
        <v>4.500442968411337</v>
      </c>
      <c r="J577" s="7" t="n">
        <v>3.260961181637608</v>
      </c>
      <c r="K577" s="7" t="n">
        <v>3.666072214727734</v>
      </c>
      <c r="L577" s="7" t="n">
        <v>4.61697687279794</v>
      </c>
      <c r="M577" s="7" t="n">
        <v>4.02534438460934</v>
      </c>
      <c r="N577" s="7" t="n">
        <v>4.603441388789423</v>
      </c>
      <c r="O577" s="7" t="n">
        <v>3.464437868833599</v>
      </c>
      <c r="P577" s="7" t="n">
        <v>4.208463142856445</v>
      </c>
      <c r="Q577" s="7" t="n">
        <v>4.207884107029218</v>
      </c>
      <c r="R577" s="7" t="n">
        <v>4.680757456756795</v>
      </c>
      <c r="S577" s="7" t="n">
        <v>4.165670956452503</v>
      </c>
      <c r="T577" s="7" t="n">
        <v>3.829123038603141</v>
      </c>
      <c r="U577" s="7" t="n">
        <v>4.097042971548294</v>
      </c>
      <c r="V577" s="7" t="n">
        <v>4.374190844632921</v>
      </c>
      <c r="W577" s="7" t="n">
        <v>4.374190844632921</v>
      </c>
      <c r="X577" s="7" t="n">
        <v>3.260961181637608</v>
      </c>
      <c r="Y577" s="7" t="n">
        <v>4.37860798572669</v>
      </c>
      <c r="Z577" s="7" t="n">
        <v>3.666072214727734</v>
      </c>
      <c r="AA577" s="7" t="n">
        <v>3.60408159701054</v>
      </c>
      <c r="AB577" s="7" t="n">
        <v>3.204352624469331</v>
      </c>
      <c r="AC577" s="7" t="n">
        <v>3.464437868833599</v>
      </c>
      <c r="AD577" s="7" t="n">
        <v>3.987430443091053</v>
      </c>
      <c r="AE577" s="7" t="n">
        <v>3.899691852441848</v>
      </c>
      <c r="AF577" s="7" t="n">
        <v>3.405126043273865</v>
      </c>
      <c r="AG577" s="7" t="n">
        <v>3.036427080726933</v>
      </c>
      <c r="AH577" s="7" t="n">
        <v>3.420190526334714</v>
      </c>
      <c r="AI577" s="7" t="n">
        <v>3.229181432499469</v>
      </c>
      <c r="AJ577" s="7" t="n">
        <v>3.246068728460907</v>
      </c>
      <c r="AK577" s="7" t="n">
        <v>3.175607840662337</v>
      </c>
      <c r="AL577" s="7" t="n">
        <v>3.347490231482269</v>
      </c>
      <c r="AM577" s="7" t="n">
        <v>3.493218821484139</v>
      </c>
      <c r="AN577" s="7" t="n">
        <v>3.469888008154173</v>
      </c>
      <c r="AO577" s="7" t="n">
        <v>3.418365221199897</v>
      </c>
      <c r="AP577" s="7" t="n">
        <v>2.962988890016428</v>
      </c>
      <c r="AQ577" s="7" t="n">
        <v>2.962988890016428</v>
      </c>
      <c r="AR577" s="7" t="n">
        <v>3.601900914062667</v>
      </c>
      <c r="AS577" s="7" t="n">
        <v>3.729920064966096</v>
      </c>
      <c r="AT577" s="7" t="n">
        <v>3.364867692655318</v>
      </c>
      <c r="AU577" s="7" t="n">
        <v>3.292152324332425</v>
      </c>
      <c r="AV577" s="7" t="n">
        <v>3.470445224824018</v>
      </c>
      <c r="AW577" s="7" t="n">
        <v>3.594807442205391</v>
      </c>
      <c r="AX577" s="7" t="n">
        <v>3.404089474773001</v>
      </c>
      <c r="AY577" s="7" t="n">
        <v>3.330720701459671</v>
      </c>
      <c r="AZ577" s="7" t="n">
        <v>3.510615704417746</v>
      </c>
      <c r="BA577" s="7" t="n">
        <v>3.636095414501593</v>
      </c>
      <c r="BB577" s="7" t="n">
        <v>2.259244593775278</v>
      </c>
      <c r="BC577" s="7" t="n">
        <v>2.214449718211064</v>
      </c>
      <c r="BD577" s="7" t="n">
        <v>2.344729615277541</v>
      </c>
      <c r="BE577" s="7" t="n">
        <v>2.386884470151449</v>
      </c>
      <c r="BF577" s="7" t="n">
        <v>2.300873334760649</v>
      </c>
      <c r="BG577" s="7" t="n">
        <v>2.298677142504805</v>
      </c>
      <c r="BH577" s="7" t="n">
        <v>2.255504591564203</v>
      </c>
      <c r="BI577" s="7" t="n">
        <v>2.253338584799402</v>
      </c>
      <c r="BJ577" s="7" t="n">
        <v>2.388449518097465</v>
      </c>
      <c r="BK577" s="7" t="n">
        <v>2.386195058190574</v>
      </c>
      <c r="BL577" s="7" t="n">
        <v>2.43003773198157</v>
      </c>
      <c r="BM577" s="7" t="n">
        <v>2.42775560190864</v>
      </c>
      <c r="BN577" s="7" t="n">
        <v>2.407779292826517</v>
      </c>
      <c r="BO577" s="7" t="n">
        <v>2.360941184263473</v>
      </c>
      <c r="BP577" s="7" t="n">
        <v>2.498191821225353</v>
      </c>
      <c r="BQ577" s="7" t="n">
        <v>2.541126959816537</v>
      </c>
    </row>
    <row r="578">
      <c r="A578" s="6" t="n">
        <v>45784</v>
      </c>
      <c r="B578" s="7" t="n">
        <v>4.730541181915173</v>
      </c>
      <c r="C578" s="7" t="n">
        <v>4.326603860681136</v>
      </c>
      <c r="D578" s="7" t="n">
        <v>5.477927094930257</v>
      </c>
      <c r="E578" s="7" t="n">
        <v>5.021307652750288</v>
      </c>
      <c r="F578" s="7" t="n">
        <v>3.938659392532567</v>
      </c>
      <c r="G578" s="7" t="n">
        <v>4.232588874814351</v>
      </c>
      <c r="H578" s="7" t="n">
        <v>5.13337757666545</v>
      </c>
      <c r="I578" s="7" t="n">
        <v>4.58276687592473</v>
      </c>
      <c r="J578" s="7" t="n">
        <v>3.316159171385613</v>
      </c>
      <c r="K578" s="7" t="n">
        <v>3.726518155277938</v>
      </c>
      <c r="L578" s="7" t="n">
        <v>4.701044917360294</v>
      </c>
      <c r="M578" s="7" t="n">
        <v>4.100557597202838</v>
      </c>
      <c r="N578" s="7" t="n">
        <v>4.687306850770689</v>
      </c>
      <c r="O578" s="7" t="n">
        <v>3.522271767151295</v>
      </c>
      <c r="P578" s="7" t="n">
        <v>4.286417053209101</v>
      </c>
      <c r="Q578" s="7" t="n">
        <v>4.285829351081331</v>
      </c>
      <c r="R578" s="7" t="n">
        <v>4.765780091144938</v>
      </c>
      <c r="S578" s="7" t="n">
        <v>4.232588874814351</v>
      </c>
      <c r="T578" s="7" t="n">
        <v>3.901399449918354</v>
      </c>
      <c r="U578" s="7" t="n">
        <v>4.163071858856893</v>
      </c>
      <c r="V578" s="7" t="n">
        <v>4.454625164667453</v>
      </c>
      <c r="W578" s="7" t="n">
        <v>4.454625164667453</v>
      </c>
      <c r="X578" s="7" t="n">
        <v>3.316159171385613</v>
      </c>
      <c r="Y578" s="7" t="n">
        <v>4.459108416130326</v>
      </c>
      <c r="Z578" s="7" t="n">
        <v>3.726518155277938</v>
      </c>
      <c r="AA578" s="7" t="n">
        <v>3.663724489296428</v>
      </c>
      <c r="AB578" s="7" t="n">
        <v>3.258817287058268</v>
      </c>
      <c r="AC578" s="7" t="n">
        <v>3.522271767151295</v>
      </c>
      <c r="AD578" s="7" t="n">
        <v>4.062076206147678</v>
      </c>
      <c r="AE578" s="7" t="n">
        <v>3.96316418394418</v>
      </c>
      <c r="AF578" s="7" t="n">
        <v>3.462191595343</v>
      </c>
      <c r="AG578" s="7" t="n">
        <v>3.08871637676199</v>
      </c>
      <c r="AH578" s="7" t="n">
        <v>3.477451229015672</v>
      </c>
      <c r="AI578" s="7" t="n">
        <v>3.283967736200044</v>
      </c>
      <c r="AJ578" s="7" t="n">
        <v>3.309618695491706</v>
      </c>
      <c r="AK578" s="7" t="n">
        <v>3.23810323524438</v>
      </c>
      <c r="AL578" s="7" t="n">
        <v>3.41255815160931</v>
      </c>
      <c r="AM578" s="7" t="n">
        <v>3.560467829031642</v>
      </c>
      <c r="AN578" s="7" t="n">
        <v>3.536787828603505</v>
      </c>
      <c r="AO578" s="7" t="n">
        <v>3.484493911547088</v>
      </c>
      <c r="AP578" s="7" t="n">
        <v>3.014326841900447</v>
      </c>
      <c r="AQ578" s="7" t="n">
        <v>3.014326841900447</v>
      </c>
      <c r="AR578" s="7" t="n">
        <v>3.670776542336751</v>
      </c>
      <c r="AS578" s="7" t="n">
        <v>3.800711727421326</v>
      </c>
      <c r="AT578" s="7" t="n">
        <v>3.430195697381843</v>
      </c>
      <c r="AU578" s="7" t="n">
        <v>3.356392014301212</v>
      </c>
      <c r="AV578" s="7" t="n">
        <v>3.537353385011415</v>
      </c>
      <c r="AW578" s="7" t="n">
        <v>3.66357690406261</v>
      </c>
      <c r="AX578" s="7" t="n">
        <v>3.470004503196002</v>
      </c>
      <c r="AY578" s="7" t="n">
        <v>3.395537635757652</v>
      </c>
      <c r="AZ578" s="7" t="n">
        <v>3.578125087245907</v>
      </c>
      <c r="BA578" s="7" t="n">
        <v>3.705482824264507</v>
      </c>
      <c r="BB578" s="7" t="n">
        <v>2.301465994535448</v>
      </c>
      <c r="BC578" s="7" t="n">
        <v>2.256090830398596</v>
      </c>
      <c r="BD578" s="7" t="n">
        <v>2.388058419071755</v>
      </c>
      <c r="BE578" s="7" t="n">
        <v>2.43075936276177</v>
      </c>
      <c r="BF578" s="7" t="n">
        <v>2.343634008872576</v>
      </c>
      <c r="BG578" s="7" t="n">
        <v>2.341409366369839</v>
      </c>
      <c r="BH578" s="7" t="n">
        <v>2.297677543020353</v>
      </c>
      <c r="BI578" s="7" t="n">
        <v>2.295483477042125</v>
      </c>
      <c r="BJ578" s="7" t="n">
        <v>2.432344684889314</v>
      </c>
      <c r="BK578" s="7" t="n">
        <v>2.430061019915884</v>
      </c>
      <c r="BL578" s="7" t="n">
        <v>2.474471647122854</v>
      </c>
      <c r="BM578" s="7" t="n">
        <v>2.472159953534322</v>
      </c>
      <c r="BN578" s="7" t="n">
        <v>2.451924864318583</v>
      </c>
      <c r="BO578" s="7" t="n">
        <v>2.404479998424019</v>
      </c>
      <c r="BP578" s="7" t="n">
        <v>2.54350862840883</v>
      </c>
      <c r="BQ578" s="7" t="n">
        <v>2.586999963885824</v>
      </c>
    </row>
    <row r="579">
      <c r="A579" s="6" t="n">
        <v>45785</v>
      </c>
      <c r="B579" s="7" t="n">
        <v>4.83887565801021</v>
      </c>
      <c r="C579" s="7" t="n">
        <v>4.427302000751012</v>
      </c>
      <c r="D579" s="7" t="n">
        <v>5.600390718475245</v>
      </c>
      <c r="E579" s="7" t="n">
        <v>5.135138997689637</v>
      </c>
      <c r="F579" s="7" t="n">
        <v>4.032023537543918</v>
      </c>
      <c r="G579" s="7" t="n">
        <v>4.363078328079448</v>
      </c>
      <c r="H579" s="7" t="n">
        <v>5.249327576040383</v>
      </c>
      <c r="I579" s="7" t="n">
        <v>4.688307714994645</v>
      </c>
      <c r="J579" s="7" t="n">
        <v>3.423794849241008</v>
      </c>
      <c r="K579" s="7" t="n">
        <v>3.844387298962889</v>
      </c>
      <c r="L579" s="7" t="n">
        <v>4.80882177380548</v>
      </c>
      <c r="M579" s="7" t="n">
        <v>4.196982388081115</v>
      </c>
      <c r="N579" s="7" t="n">
        <v>4.794823992435141</v>
      </c>
      <c r="O579" s="7" t="n">
        <v>3.635047447513283</v>
      </c>
      <c r="P579" s="7" t="n">
        <v>4.386355471536264</v>
      </c>
      <c r="Q579" s="7" t="n">
        <v>4.385756659043855</v>
      </c>
      <c r="R579" s="7" t="n">
        <v>4.874780750179487</v>
      </c>
      <c r="S579" s="7" t="n">
        <v>4.363078328079448</v>
      </c>
      <c r="T579" s="7" t="n">
        <v>3.994059204849552</v>
      </c>
      <c r="U579" s="7" t="n">
        <v>4.291827708045321</v>
      </c>
      <c r="V579" s="7" t="n">
        <v>4.55774351610238</v>
      </c>
      <c r="W579" s="7" t="n">
        <v>4.55774351610238</v>
      </c>
      <c r="X579" s="7" t="n">
        <v>3.423794849241008</v>
      </c>
      <c r="Y579" s="7" t="n">
        <v>4.562311522335006</v>
      </c>
      <c r="Z579" s="7" t="n">
        <v>3.844387298962889</v>
      </c>
      <c r="AA579" s="7" t="n">
        <v>3.780027694716695</v>
      </c>
      <c r="AB579" s="7" t="n">
        <v>3.365022982296249</v>
      </c>
      <c r="AC579" s="7" t="n">
        <v>3.635047447513283</v>
      </c>
      <c r="AD579" s="7" t="n">
        <v>4.157773515762488</v>
      </c>
      <c r="AE579" s="7" t="n">
        <v>4.086934767936557</v>
      </c>
      <c r="AF579" s="7" t="n">
        <v>3.573469006118192</v>
      </c>
      <c r="AG579" s="7" t="n">
        <v>3.19068012306886</v>
      </c>
      <c r="AH579" s="7" t="n">
        <v>3.589109182062121</v>
      </c>
      <c r="AI579" s="7" t="n">
        <v>3.390800629262351</v>
      </c>
      <c r="AJ579" s="7" t="n">
        <v>3.39109098034656</v>
      </c>
      <c r="AK579" s="7" t="n">
        <v>3.318223537856608</v>
      </c>
      <c r="AL579" s="7" t="n">
        <v>3.49597648164454</v>
      </c>
      <c r="AM579" s="7" t="n">
        <v>3.646682355255724</v>
      </c>
      <c r="AN579" s="7" t="n">
        <v>3.622554690225088</v>
      </c>
      <c r="AO579" s="7" t="n">
        <v>3.569272169487548</v>
      </c>
      <c r="AP579" s="7" t="n">
        <v>3.114435474043953</v>
      </c>
      <c r="AQ579" s="7" t="n">
        <v>3.114435474043953</v>
      </c>
      <c r="AR579" s="7" t="n">
        <v>3.759076427741627</v>
      </c>
      <c r="AS579" s="7" t="n">
        <v>3.891468005644191</v>
      </c>
      <c r="AT579" s="7" t="n">
        <v>3.51394746089573</v>
      </c>
      <c r="AU579" s="7" t="n">
        <v>3.438748537280809</v>
      </c>
      <c r="AV579" s="7" t="n">
        <v>3.623130938338233</v>
      </c>
      <c r="AW579" s="7" t="n">
        <v>3.75174068207104</v>
      </c>
      <c r="AX579" s="7" t="n">
        <v>3.554508842423934</v>
      </c>
      <c r="AY579" s="7" t="n">
        <v>3.478634197113603</v>
      </c>
      <c r="AZ579" s="7" t="n">
        <v>3.664673419607524</v>
      </c>
      <c r="BA579" s="7" t="n">
        <v>3.794438823420336</v>
      </c>
      <c r="BB579" s="7" t="n">
        <v>2.383797418407446</v>
      </c>
      <c r="BC579" s="7" t="n">
        <v>2.337290695781729</v>
      </c>
      <c r="BD579" s="7" t="n">
        <v>2.472549270791988</v>
      </c>
      <c r="BE579" s="7" t="n">
        <v>2.516315083694801</v>
      </c>
      <c r="BF579" s="7" t="n">
        <v>2.427017011851546</v>
      </c>
      <c r="BG579" s="7" t="n">
        <v>2.424736891574644</v>
      </c>
      <c r="BH579" s="7" t="n">
        <v>2.379914491102497</v>
      </c>
      <c r="BI579" s="7" t="n">
        <v>2.377665709862518</v>
      </c>
      <c r="BJ579" s="7" t="n">
        <v>2.517939940328613</v>
      </c>
      <c r="BK579" s="7" t="n">
        <v>2.515599325688211</v>
      </c>
      <c r="BL579" s="7" t="n">
        <v>2.561117457918419</v>
      </c>
      <c r="BM579" s="7" t="n">
        <v>2.558748115689854</v>
      </c>
      <c r="BN579" s="7" t="n">
        <v>2.538008407098945</v>
      </c>
      <c r="BO579" s="7" t="n">
        <v>2.489380368828539</v>
      </c>
      <c r="BP579" s="7" t="n">
        <v>2.63187607225423</v>
      </c>
      <c r="BQ579" s="7" t="n">
        <v>2.676451987606298</v>
      </c>
    </row>
    <row r="580">
      <c r="A580" s="6" t="n">
        <v>45786</v>
      </c>
      <c r="B580" s="7" t="n">
        <v>4.861977980489408</v>
      </c>
      <c r="C580" s="7" t="n">
        <v>4.448775874893432</v>
      </c>
      <c r="D580" s="7" t="n">
        <v>5.62650608105498</v>
      </c>
      <c r="E580" s="7" t="n">
        <v>5.159413527219118</v>
      </c>
      <c r="F580" s="7" t="n">
        <v>4.051933437548001</v>
      </c>
      <c r="G580" s="7" t="n">
        <v>4.368173294382822</v>
      </c>
      <c r="H580" s="7" t="n">
        <v>5.274053908539307</v>
      </c>
      <c r="I580" s="7" t="n">
        <v>4.710814294495518</v>
      </c>
      <c r="J580" s="7" t="n">
        <v>3.427997488902621</v>
      </c>
      <c r="K580" s="7" t="n">
        <v>3.848989504737039</v>
      </c>
      <c r="L580" s="7" t="n">
        <v>4.831805183917758</v>
      </c>
      <c r="M580" s="7" t="n">
        <v>4.217544970687829</v>
      </c>
      <c r="N580" s="7" t="n">
        <v>4.817752018381332</v>
      </c>
      <c r="O580" s="7" t="n">
        <v>3.639450778793376</v>
      </c>
      <c r="P580" s="7" t="n">
        <v>4.407667335048945</v>
      </c>
      <c r="Q580" s="7" t="n">
        <v>4.407066153271742</v>
      </c>
      <c r="R580" s="7" t="n">
        <v>4.898025136142569</v>
      </c>
      <c r="S580" s="7" t="n">
        <v>4.368173294382822</v>
      </c>
      <c r="T580" s="7" t="n">
        <v>4.013818893698614</v>
      </c>
      <c r="U580" s="7" t="n">
        <v>4.296854985703114</v>
      </c>
      <c r="V580" s="7" t="n">
        <v>4.579733500216792</v>
      </c>
      <c r="W580" s="7" t="n">
        <v>4.579733500216792</v>
      </c>
      <c r="X580" s="7" t="n">
        <v>3.427997488902621</v>
      </c>
      <c r="Y580" s="7" t="n">
        <v>4.58431958040051</v>
      </c>
      <c r="Z580" s="7" t="n">
        <v>3.848989504737039</v>
      </c>
      <c r="AA580" s="7" t="n">
        <v>3.784568758364091</v>
      </c>
      <c r="AB580" s="7" t="n">
        <v>3.369169788225189</v>
      </c>
      <c r="AC580" s="7" t="n">
        <v>3.639450778793376</v>
      </c>
      <c r="AD580" s="7" t="n">
        <v>4.178180963020309</v>
      </c>
      <c r="AE580" s="7" t="n">
        <v>4.091767395700802</v>
      </c>
      <c r="AF580" s="7" t="n">
        <v>3.577813837397962</v>
      </c>
      <c r="AG580" s="7" t="n">
        <v>3.19466130191972</v>
      </c>
      <c r="AH580" s="7" t="n">
        <v>3.593468871631205</v>
      </c>
      <c r="AI580" s="7" t="n">
        <v>3.394971924157262</v>
      </c>
      <c r="AJ580" s="7" t="n">
        <v>3.408464941671511</v>
      </c>
      <c r="AK580" s="7" t="n">
        <v>3.335309189025077</v>
      </c>
      <c r="AL580" s="7" t="n">
        <v>3.513765437022508</v>
      </c>
      <c r="AM580" s="7" t="n">
        <v>3.665067599353575</v>
      </c>
      <c r="AN580" s="7" t="n">
        <v>3.64084446986525</v>
      </c>
      <c r="AO580" s="7" t="n">
        <v>3.587351129434214</v>
      </c>
      <c r="AP580" s="7" t="n">
        <v>3.118344219882682</v>
      </c>
      <c r="AQ580" s="7" t="n">
        <v>3.118344219882682</v>
      </c>
      <c r="AR580" s="7" t="n">
        <v>3.777906374597237</v>
      </c>
      <c r="AS580" s="7" t="n">
        <v>3.910821778165113</v>
      </c>
      <c r="AT580" s="7" t="n">
        <v>3.531807520949022</v>
      </c>
      <c r="AU580" s="7" t="n">
        <v>3.456311062348739</v>
      </c>
      <c r="AV580" s="7" t="n">
        <v>3.641422997984087</v>
      </c>
      <c r="AW580" s="7" t="n">
        <v>3.77054160403007</v>
      </c>
      <c r="AX580" s="7" t="n">
        <v>3.572529389216652</v>
      </c>
      <c r="AY580" s="7" t="n">
        <v>3.496354535334223</v>
      </c>
      <c r="AZ580" s="7" t="n">
        <v>3.683129847850191</v>
      </c>
      <c r="BA580" s="7" t="n">
        <v>3.813408686505791</v>
      </c>
      <c r="BB580" s="7" t="n">
        <v>2.387012052386212</v>
      </c>
      <c r="BC580" s="7" t="n">
        <v>2.340461148010731</v>
      </c>
      <c r="BD580" s="7" t="n">
        <v>2.475848219723772</v>
      </c>
      <c r="BE580" s="7" t="n">
        <v>2.519655610490702</v>
      </c>
      <c r="BF580" s="7" t="n">
        <v>2.430272704781678</v>
      </c>
      <c r="BG580" s="7" t="n">
        <v>2.427990418372703</v>
      </c>
      <c r="BH580" s="7" t="n">
        <v>2.383125436269994</v>
      </c>
      <c r="BI580" s="7" t="n">
        <v>2.380874518670271</v>
      </c>
      <c r="BJ580" s="7" t="n">
        <v>2.521282010751009</v>
      </c>
      <c r="BK580" s="7" t="n">
        <v>2.518939172508415</v>
      </c>
      <c r="BL580" s="7" t="n">
        <v>2.56450054731979</v>
      </c>
      <c r="BM580" s="7" t="n">
        <v>2.562128954197601</v>
      </c>
      <c r="BN580" s="7" t="n">
        <v>2.54136954272153</v>
      </c>
      <c r="BO580" s="7" t="n">
        <v>2.492695307434928</v>
      </c>
      <c r="BP580" s="7" t="n">
        <v>2.635326382891925</v>
      </c>
      <c r="BQ580" s="7" t="n">
        <v>2.679944645711766</v>
      </c>
    </row>
    <row r="581">
      <c r="A581" s="6" t="n">
        <v>45789</v>
      </c>
      <c r="B581" s="7" t="n">
        <v>5.134659661285766</v>
      </c>
      <c r="C581" s="7" t="n">
        <v>4.702236629743374</v>
      </c>
      <c r="D581" s="7" t="n">
        <v>5.934751322167007</v>
      </c>
      <c r="E581" s="7" t="n">
        <v>5.445931019934385</v>
      </c>
      <c r="F581" s="7" t="n">
        <v>4.286934269282087</v>
      </c>
      <c r="G581" s="7" t="n">
        <v>4.679518241027694</v>
      </c>
      <c r="H581" s="7" t="n">
        <v>5.565904128871356</v>
      </c>
      <c r="I581" s="7" t="n">
        <v>4.976464292793343</v>
      </c>
      <c r="J581" s="7" t="n">
        <v>3.684813833369108</v>
      </c>
      <c r="K581" s="7" t="n">
        <v>4.130222672118881</v>
      </c>
      <c r="L581" s="7" t="n">
        <v>5.103083316473084</v>
      </c>
      <c r="M581" s="7" t="n">
        <v>4.460249555552025</v>
      </c>
      <c r="N581" s="7" t="n">
        <v>5.088376439712948</v>
      </c>
      <c r="O581" s="7" t="n">
        <v>3.908531055448454</v>
      </c>
      <c r="P581" s="7" t="n">
        <v>4.659215843592745</v>
      </c>
      <c r="Q581" s="7" t="n">
        <v>4.658586696637573</v>
      </c>
      <c r="R581" s="7" t="n">
        <v>5.172383622792538</v>
      </c>
      <c r="S581" s="7" t="n">
        <v>4.679518241027694</v>
      </c>
      <c r="T581" s="7" t="n">
        <v>4.24704675086435</v>
      </c>
      <c r="U581" s="7" t="n">
        <v>4.604063591400513</v>
      </c>
      <c r="V581" s="7" t="n">
        <v>4.839286012064991</v>
      </c>
      <c r="W581" s="7" t="n">
        <v>4.839286012064991</v>
      </c>
      <c r="X581" s="7" t="n">
        <v>3.684813833369108</v>
      </c>
      <c r="Y581" s="7" t="n">
        <v>4.844085422980575</v>
      </c>
      <c r="Z581" s="7" t="n">
        <v>4.130222672118881</v>
      </c>
      <c r="AA581" s="7" t="n">
        <v>4.062065631713977</v>
      </c>
      <c r="AB581" s="7" t="n">
        <v>3.622574225824246</v>
      </c>
      <c r="AC581" s="7" t="n">
        <v>3.908531055448454</v>
      </c>
      <c r="AD581" s="7" t="n">
        <v>4.419054451996839</v>
      </c>
      <c r="AE581" s="7" t="n">
        <v>4.387081269006903</v>
      </c>
      <c r="AF581" s="7" t="n">
        <v>3.843319275988445</v>
      </c>
      <c r="AG581" s="7" t="n">
        <v>3.437944543279695</v>
      </c>
      <c r="AH581" s="7" t="n">
        <v>3.859882275656256</v>
      </c>
      <c r="AI581" s="7" t="n">
        <v>3.649872841879921</v>
      </c>
      <c r="AJ581" s="7" t="n">
        <v>3.613533543776093</v>
      </c>
      <c r="AK581" s="7" t="n">
        <v>3.536974804346367</v>
      </c>
      <c r="AL581" s="7" t="n">
        <v>3.723732303186861</v>
      </c>
      <c r="AM581" s="7" t="n">
        <v>3.882072589521443</v>
      </c>
      <c r="AN581" s="7" t="n">
        <v>3.856722672507643</v>
      </c>
      <c r="AO581" s="7" t="n">
        <v>3.800740981893666</v>
      </c>
      <c r="AP581" s="7" t="n">
        <v>3.357201199918385</v>
      </c>
      <c r="AQ581" s="7" t="n">
        <v>3.357201199918385</v>
      </c>
      <c r="AR581" s="7" t="n">
        <v>4.000160287056326</v>
      </c>
      <c r="AS581" s="7" t="n">
        <v>4.139258517610119</v>
      </c>
      <c r="AT581" s="7" t="n">
        <v>3.742613650888593</v>
      </c>
      <c r="AU581" s="7" t="n">
        <v>3.663605322865767</v>
      </c>
      <c r="AV581" s="7" t="n">
        <v>3.857328112024025</v>
      </c>
      <c r="AW581" s="7" t="n">
        <v>3.992452929392514</v>
      </c>
      <c r="AX581" s="7" t="n">
        <v>3.785229778657255</v>
      </c>
      <c r="AY581" s="7" t="n">
        <v>3.705511498433033</v>
      </c>
      <c r="AZ581" s="7" t="n">
        <v>3.90097503978876</v>
      </c>
      <c r="BA581" s="7" t="n">
        <v>4.037314060317278</v>
      </c>
      <c r="BB581" s="7" t="n">
        <v>2.583453007047487</v>
      </c>
      <c r="BC581" s="7" t="n">
        <v>2.534202229168626</v>
      </c>
      <c r="BD581" s="7" t="n">
        <v>2.677441521424363</v>
      </c>
      <c r="BE581" s="7" t="n">
        <v>2.72378966655838</v>
      </c>
      <c r="BF581" s="7" t="n">
        <v>2.629222703911763</v>
      </c>
      <c r="BG581" s="7" t="n">
        <v>2.626808048761829</v>
      </c>
      <c r="BH581" s="7" t="n">
        <v>2.579340973788234</v>
      </c>
      <c r="BI581" s="7" t="n">
        <v>2.576959506785287</v>
      </c>
      <c r="BJ581" s="7" t="n">
        <v>2.725510395275407</v>
      </c>
      <c r="BK581" s="7" t="n">
        <v>2.7230316763882</v>
      </c>
      <c r="BL581" s="7" t="n">
        <v>2.77123553366648</v>
      </c>
      <c r="BM581" s="7" t="n">
        <v>2.768726392165429</v>
      </c>
      <c r="BN581" s="7" t="n">
        <v>2.746762970031736</v>
      </c>
      <c r="BO581" s="7" t="n">
        <v>2.695265711650082</v>
      </c>
      <c r="BP581" s="7" t="n">
        <v>2.846169147581083</v>
      </c>
      <c r="BQ581" s="7" t="n">
        <v>2.89337519397184</v>
      </c>
    </row>
    <row r="582">
      <c r="A582" s="6" t="n">
        <v>45790</v>
      </c>
      <c r="B582" s="7" t="n">
        <v>5.202543879285172</v>
      </c>
      <c r="C582" s="7" t="n">
        <v>4.765335790223381</v>
      </c>
      <c r="D582" s="7" t="n">
        <v>6.01148910331834</v>
      </c>
      <c r="E582" s="7" t="n">
        <v>5.517259669073276</v>
      </c>
      <c r="F582" s="7" t="n">
        <v>4.345437824214303</v>
      </c>
      <c r="G582" s="7" t="n">
        <v>4.742366006950003</v>
      </c>
      <c r="H582" s="7" t="n">
        <v>5.638560362771394</v>
      </c>
      <c r="I582" s="7" t="n">
        <v>5.042597970506219</v>
      </c>
      <c r="J582" s="7" t="n">
        <v>3.736654512577122</v>
      </c>
      <c r="K582" s="7" t="n">
        <v>4.186992105712304</v>
      </c>
      <c r="L582" s="7" t="n">
        <v>5.170618120553343</v>
      </c>
      <c r="M582" s="7" t="n">
        <v>4.520670963034403</v>
      </c>
      <c r="N582" s="7" t="n">
        <v>5.15574850211181</v>
      </c>
      <c r="O582" s="7" t="n">
        <v>3.962847319205957</v>
      </c>
      <c r="P582" s="7" t="n">
        <v>4.721838949558435</v>
      </c>
      <c r="Q582" s="7" t="n">
        <v>4.721202840660562</v>
      </c>
      <c r="R582" s="7" t="n">
        <v>5.24068528230755</v>
      </c>
      <c r="S582" s="7" t="n">
        <v>4.742366006950003</v>
      </c>
      <c r="T582" s="7" t="n">
        <v>4.305108923039375</v>
      </c>
      <c r="U582" s="7" t="n">
        <v>4.666076399857018</v>
      </c>
      <c r="V582" s="7" t="n">
        <v>4.903901717986781</v>
      </c>
      <c r="W582" s="7" t="n">
        <v>4.903901717986781</v>
      </c>
      <c r="X582" s="7" t="n">
        <v>3.736654512577122</v>
      </c>
      <c r="Y582" s="7" t="n">
        <v>4.908754237676909</v>
      </c>
      <c r="Z582" s="7" t="n">
        <v>4.186992105712304</v>
      </c>
      <c r="AA582" s="7" t="n">
        <v>4.118080860894358</v>
      </c>
      <c r="AB582" s="7" t="n">
        <v>3.673726181073628</v>
      </c>
      <c r="AC582" s="7" t="n">
        <v>3.962847319205957</v>
      </c>
      <c r="AD582" s="7" t="n">
        <v>4.479020007395377</v>
      </c>
      <c r="AE582" s="7" t="n">
        <v>4.446693019199599</v>
      </c>
      <c r="AF582" s="7" t="n">
        <v>3.896913926665938</v>
      </c>
      <c r="AG582" s="7" t="n">
        <v>3.487053444421592</v>
      </c>
      <c r="AH582" s="7" t="n">
        <v>3.913660207288562</v>
      </c>
      <c r="AI582" s="7" t="n">
        <v>3.701326875044905</v>
      </c>
      <c r="AJ582" s="7" t="n">
        <v>3.664585457676012</v>
      </c>
      <c r="AK582" s="7" t="n">
        <v>3.587179543269326</v>
      </c>
      <c r="AL582" s="7" t="n">
        <v>3.776003641964466</v>
      </c>
      <c r="AM582" s="7" t="n">
        <v>3.936096072200927</v>
      </c>
      <c r="AN582" s="7" t="n">
        <v>3.91046564096338</v>
      </c>
      <c r="AO582" s="7" t="n">
        <v>3.853864474535025</v>
      </c>
      <c r="AP582" s="7" t="n">
        <v>3.40541662056986</v>
      </c>
      <c r="AQ582" s="7" t="n">
        <v>3.40541662056986</v>
      </c>
      <c r="AR582" s="7" t="n">
        <v>4.055490491126256</v>
      </c>
      <c r="AS582" s="7" t="n">
        <v>4.196127939033186</v>
      </c>
      <c r="AT582" s="7" t="n">
        <v>3.795093924732571</v>
      </c>
      <c r="AU582" s="7" t="n">
        <v>3.715211315354397</v>
      </c>
      <c r="AV582" s="7" t="n">
        <v>3.91107778008339</v>
      </c>
      <c r="AW582" s="7" t="n">
        <v>4.047697846262055</v>
      </c>
      <c r="AX582" s="7" t="n">
        <v>3.838181629192928</v>
      </c>
      <c r="AY582" s="7" t="n">
        <v>3.757581211505166</v>
      </c>
      <c r="AZ582" s="7" t="n">
        <v>3.955207691048983</v>
      </c>
      <c r="BA582" s="7" t="n">
        <v>4.093055396378679</v>
      </c>
      <c r="BB582" s="7" t="n">
        <v>2.623106373094211</v>
      </c>
      <c r="BC582" s="7" t="n">
        <v>2.573310601568308</v>
      </c>
      <c r="BD582" s="7" t="n">
        <v>2.718134934866</v>
      </c>
      <c r="BE582" s="7" t="n">
        <v>2.764995954024309</v>
      </c>
      <c r="BF582" s="7" t="n">
        <v>2.669382543055815</v>
      </c>
      <c r="BG582" s="7" t="n">
        <v>2.666941168090007</v>
      </c>
      <c r="BH582" s="7" t="n">
        <v>2.618948837365774</v>
      </c>
      <c r="BI582" s="7" t="n">
        <v>2.61654101779657</v>
      </c>
      <c r="BJ582" s="7" t="n">
        <v>2.766735723785142</v>
      </c>
      <c r="BK582" s="7" t="n">
        <v>2.764229576172856</v>
      </c>
      <c r="BL582" s="7" t="n">
        <v>2.812966842203466</v>
      </c>
      <c r="BM582" s="7" t="n">
        <v>2.810429935330242</v>
      </c>
      <c r="BN582" s="7" t="n">
        <v>2.788223472862047</v>
      </c>
      <c r="BO582" s="7" t="n">
        <v>2.736156361985329</v>
      </c>
      <c r="BP582" s="7" t="n">
        <v>2.888729647966243</v>
      </c>
      <c r="BQ582" s="7" t="n">
        <v>2.936458061647284</v>
      </c>
    </row>
    <row r="583">
      <c r="A583" s="6" t="n">
        <v>45791</v>
      </c>
      <c r="B583" s="7" t="n">
        <v>5.373506901959762</v>
      </c>
      <c r="C583" s="7" t="n">
        <v>4.924247883811694</v>
      </c>
      <c r="D583" s="7" t="n">
        <v>6.204749383919757</v>
      </c>
      <c r="E583" s="7" t="n">
        <v>5.69689732005405</v>
      </c>
      <c r="F583" s="7" t="n">
        <v>4.492776114072896</v>
      </c>
      <c r="G583" s="7" t="n">
        <v>4.900644975863179</v>
      </c>
      <c r="H583" s="7" t="n">
        <v>5.821541469864815</v>
      </c>
      <c r="I583" s="7" t="n">
        <v>5.209152344638941</v>
      </c>
      <c r="J583" s="7" t="n">
        <v>3.867212681708325</v>
      </c>
      <c r="K583" s="7" t="n">
        <v>4.329963097331312</v>
      </c>
      <c r="L583" s="7" t="n">
        <v>5.340701161671945</v>
      </c>
      <c r="M583" s="7" t="n">
        <v>4.672839269039354</v>
      </c>
      <c r="N583" s="7" t="n">
        <v>5.325421686409686</v>
      </c>
      <c r="O583" s="7" t="n">
        <v>4.099640124751046</v>
      </c>
      <c r="P583" s="7" t="n">
        <v>4.879552123558012</v>
      </c>
      <c r="Q583" s="7" t="n">
        <v>4.87889848135412</v>
      </c>
      <c r="R583" s="7" t="n">
        <v>5.412699610652307</v>
      </c>
      <c r="S583" s="7" t="n">
        <v>4.900644975863179</v>
      </c>
      <c r="T583" s="7" t="n">
        <v>4.451335612403043</v>
      </c>
      <c r="U583" s="7" t="n">
        <v>4.822252569970039</v>
      </c>
      <c r="V583" s="7" t="n">
        <v>5.06663315575245</v>
      </c>
      <c r="W583" s="7" t="n">
        <v>5.06663315575245</v>
      </c>
      <c r="X583" s="7" t="n">
        <v>3.867212681708325</v>
      </c>
      <c r="Y583" s="7" t="n">
        <v>5.07161942724667</v>
      </c>
      <c r="Z583" s="7" t="n">
        <v>4.329963097331312</v>
      </c>
      <c r="AA583" s="7" t="n">
        <v>4.259152426255426</v>
      </c>
      <c r="AB583" s="7" t="n">
        <v>3.802549833210661</v>
      </c>
      <c r="AC583" s="7" t="n">
        <v>4.099640124751046</v>
      </c>
      <c r="AD583" s="7" t="n">
        <v>4.630040272626749</v>
      </c>
      <c r="AE583" s="7" t="n">
        <v>4.596822243638116</v>
      </c>
      <c r="AF583" s="7" t="n">
        <v>4.031889385602407</v>
      </c>
      <c r="AG583" s="7" t="n">
        <v>3.610731766524677</v>
      </c>
      <c r="AH583" s="7" t="n">
        <v>4.049097250183086</v>
      </c>
      <c r="AI583" s="7" t="n">
        <v>3.830911295370133</v>
      </c>
      <c r="AJ583" s="7" t="n">
        <v>3.79315716065607</v>
      </c>
      <c r="AK583" s="7" t="n">
        <v>3.713617678255765</v>
      </c>
      <c r="AL583" s="7" t="n">
        <v>3.907646405776593</v>
      </c>
      <c r="AM583" s="7" t="n">
        <v>4.072151523180324</v>
      </c>
      <c r="AN583" s="7" t="n">
        <v>4.045814630838736</v>
      </c>
      <c r="AO583" s="7" t="n">
        <v>3.987653345419234</v>
      </c>
      <c r="AP583" s="7" t="n">
        <v>3.526844756549496</v>
      </c>
      <c r="AQ583" s="7" t="n">
        <v>3.526844756549496</v>
      </c>
      <c r="AR583" s="7" t="n">
        <v>4.194836854858099</v>
      </c>
      <c r="AS583" s="7" t="n">
        <v>4.339350745022167</v>
      </c>
      <c r="AT583" s="7" t="n">
        <v>3.927262881105246</v>
      </c>
      <c r="AU583" s="7" t="n">
        <v>3.845178437669269</v>
      </c>
      <c r="AV583" s="7" t="n">
        <v>4.046443642576866</v>
      </c>
      <c r="AW583" s="7" t="n">
        <v>4.186829418426673</v>
      </c>
      <c r="AX583" s="7" t="n">
        <v>3.97153822798104</v>
      </c>
      <c r="AY583" s="7" t="n">
        <v>3.888716191018202</v>
      </c>
      <c r="AZ583" s="7" t="n">
        <v>4.091789922683231</v>
      </c>
      <c r="BA583" s="7" t="n">
        <v>4.23343717555835</v>
      </c>
      <c r="BB583" s="7" t="n">
        <v>2.722971400907145</v>
      </c>
      <c r="BC583" s="7" t="n">
        <v>2.671803090019624</v>
      </c>
      <c r="BD583" s="7" t="n">
        <v>2.820619270252909</v>
      </c>
      <c r="BE583" s="7" t="n">
        <v>2.868771937102365</v>
      </c>
      <c r="BF583" s="7" t="n">
        <v>2.770523098144075</v>
      </c>
      <c r="BG583" s="7" t="n">
        <v>2.76801443065253</v>
      </c>
      <c r="BH583" s="7" t="n">
        <v>2.718699269475906</v>
      </c>
      <c r="BI583" s="7" t="n">
        <v>2.716225082280834</v>
      </c>
      <c r="BJ583" s="7" t="n">
        <v>2.870559660783857</v>
      </c>
      <c r="BK583" s="7" t="n">
        <v>2.8679844352933</v>
      </c>
      <c r="BL583" s="7" t="n">
        <v>2.918065064705073</v>
      </c>
      <c r="BM583" s="7" t="n">
        <v>2.915458232124633</v>
      </c>
      <c r="BN583" s="7" t="n">
        <v>2.892639684676412</v>
      </c>
      <c r="BO583" s="7" t="n">
        <v>2.839137428667202</v>
      </c>
      <c r="BP583" s="7" t="n">
        <v>2.995916148847108</v>
      </c>
      <c r="BQ583" s="7" t="n">
        <v>3.044960118536971</v>
      </c>
    </row>
    <row r="584">
      <c r="A584" s="6" t="n">
        <v>45792</v>
      </c>
      <c r="B584" s="7" t="n">
        <v>5.510730856568889</v>
      </c>
      <c r="C584" s="7" t="n">
        <v>5.051799126040902</v>
      </c>
      <c r="D584" s="7" t="n">
        <v>6.359870295787782</v>
      </c>
      <c r="E584" s="7" t="n">
        <v>5.841083989654503</v>
      </c>
      <c r="F584" s="7" t="n">
        <v>4.611037609941658</v>
      </c>
      <c r="G584" s="7" t="n">
        <v>5.027688038777797</v>
      </c>
      <c r="H584" s="7" t="n">
        <v>5.968411773988465</v>
      </c>
      <c r="I584" s="7" t="n">
        <v>5.342837685003113</v>
      </c>
      <c r="J584" s="7" t="n">
        <v>3.972005566125277</v>
      </c>
      <c r="K584" s="7" t="n">
        <v>4.444719168892421</v>
      </c>
      <c r="L584" s="7" t="n">
        <v>5.477218796591549</v>
      </c>
      <c r="M584" s="7" t="n">
        <v>4.794977591054848</v>
      </c>
      <c r="N584" s="7" t="n">
        <v>5.461610348590718</v>
      </c>
      <c r="O584" s="7" t="n">
        <v>4.209437257752745</v>
      </c>
      <c r="P584" s="7" t="n">
        <v>5.006141049581932</v>
      </c>
      <c r="Q584" s="7" t="n">
        <v>5.005473334220279</v>
      </c>
      <c r="R584" s="7" t="n">
        <v>5.550767398736689</v>
      </c>
      <c r="S584" s="7" t="n">
        <v>5.027688038777797</v>
      </c>
      <c r="T584" s="7" t="n">
        <v>4.568704878984602</v>
      </c>
      <c r="U584" s="7" t="n">
        <v>4.947607815468993</v>
      </c>
      <c r="V584" s="7" t="n">
        <v>5.197250005408519</v>
      </c>
      <c r="W584" s="7" t="n">
        <v>5.197250005408519</v>
      </c>
      <c r="X584" s="7" t="n">
        <v>3.972005566125277</v>
      </c>
      <c r="Y584" s="7" t="n">
        <v>5.202343633167308</v>
      </c>
      <c r="Z584" s="7" t="n">
        <v>4.444719168892421</v>
      </c>
      <c r="AA584" s="7" t="n">
        <v>4.372383917948179</v>
      </c>
      <c r="AB584" s="7" t="n">
        <v>3.905950502647127</v>
      </c>
      <c r="AC584" s="7" t="n">
        <v>4.209437257752745</v>
      </c>
      <c r="AD584" s="7" t="n">
        <v>4.751257116462116</v>
      </c>
      <c r="AE584" s="7" t="n">
        <v>4.717323891056149</v>
      </c>
      <c r="AF584" s="7" t="n">
        <v>4.140227820198867</v>
      </c>
      <c r="AG584" s="7" t="n">
        <v>3.710002522229028</v>
      </c>
      <c r="AH584" s="7" t="n">
        <v>4.157806176451472</v>
      </c>
      <c r="AI584" s="7" t="n">
        <v>3.934922597548649</v>
      </c>
      <c r="AJ584" s="7" t="n">
        <v>3.896355602387739</v>
      </c>
      <c r="AK584" s="7" t="n">
        <v>3.815103605591447</v>
      </c>
      <c r="AL584" s="7" t="n">
        <v>4.013309843187614</v>
      </c>
      <c r="AM584" s="7" t="n">
        <v>4.181356816450423</v>
      </c>
      <c r="AN584" s="7" t="n">
        <v>4.154452881101771</v>
      </c>
      <c r="AO584" s="7" t="n">
        <v>4.095039361753102</v>
      </c>
      <c r="AP584" s="7" t="n">
        <v>3.624309393985491</v>
      </c>
      <c r="AQ584" s="7" t="n">
        <v>3.624309393985491</v>
      </c>
      <c r="AR584" s="7" t="n">
        <v>4.306683608574437</v>
      </c>
      <c r="AS584" s="7" t="n">
        <v>4.454308936100904</v>
      </c>
      <c r="AT584" s="7" t="n">
        <v>4.033348668466067</v>
      </c>
      <c r="AU584" s="7" t="n">
        <v>3.949496916684239</v>
      </c>
      <c r="AV584" s="7" t="n">
        <v>4.155095435694649</v>
      </c>
      <c r="AW584" s="7" t="n">
        <v>4.298503769082921</v>
      </c>
      <c r="AX584" s="7" t="n">
        <v>4.078577279892044</v>
      </c>
      <c r="AY584" s="7" t="n">
        <v>3.993972053922644</v>
      </c>
      <c r="AZ584" s="7" t="n">
        <v>4.201418037938688</v>
      </c>
      <c r="BA584" s="7" t="n">
        <v>4.346115008417952</v>
      </c>
      <c r="BB584" s="7" t="n">
        <v>2.803128348469573</v>
      </c>
      <c r="BC584" s="7" t="n">
        <v>2.750858364974073</v>
      </c>
      <c r="BD584" s="7" t="n">
        <v>2.902878612461942</v>
      </c>
      <c r="BE584" s="7" t="n">
        <v>2.95206802399085</v>
      </c>
      <c r="BF584" s="7" t="n">
        <v>2.851703851288517</v>
      </c>
      <c r="BG584" s="7" t="n">
        <v>2.849141171260501</v>
      </c>
      <c r="BH584" s="7" t="n">
        <v>2.798764236472748</v>
      </c>
      <c r="BI584" s="7" t="n">
        <v>2.796236779114708</v>
      </c>
      <c r="BJ584" s="7" t="n">
        <v>2.953894238022646</v>
      </c>
      <c r="BK584" s="7" t="n">
        <v>2.951263566977349</v>
      </c>
      <c r="BL584" s="7" t="n">
        <v>3.002422450813712</v>
      </c>
      <c r="BM584" s="7" t="n">
        <v>2.999759492166228</v>
      </c>
      <c r="BN584" s="7" t="n">
        <v>2.976449652974317</v>
      </c>
      <c r="BO584" s="7" t="n">
        <v>2.92179547365773</v>
      </c>
      <c r="BP584" s="7" t="n">
        <v>3.081949697514432</v>
      </c>
      <c r="BQ584" s="7" t="n">
        <v>3.132049601962677</v>
      </c>
    </row>
    <row r="585">
      <c r="A585" s="6" t="n">
        <v>45793</v>
      </c>
      <c r="B585" s="7" t="n">
        <v>5.941396393174807</v>
      </c>
      <c r="C585" s="7" t="n">
        <v>5.452107689774273</v>
      </c>
      <c r="D585" s="7" t="n">
        <v>6.846703887916298</v>
      </c>
      <c r="E585" s="7" t="n">
        <v>6.293601406251164</v>
      </c>
      <c r="F585" s="7" t="n">
        <v>4.982191106597636</v>
      </c>
      <c r="G585" s="7" t="n">
        <v>5.42640172559749</v>
      </c>
      <c r="H585" s="7" t="n">
        <v>6.429351545889477</v>
      </c>
      <c r="I585" s="7" t="n">
        <v>5.762397586248311</v>
      </c>
      <c r="J585" s="7" t="n">
        <v>4.300888988327034</v>
      </c>
      <c r="K585" s="7" t="n">
        <v>4.804871193941005</v>
      </c>
      <c r="L585" s="7" t="n">
        <v>5.905667609820191</v>
      </c>
      <c r="M585" s="7" t="n">
        <v>5.178298171931405</v>
      </c>
      <c r="N585" s="7" t="n">
        <v>5.889026709275714</v>
      </c>
      <c r="O585" s="7" t="n">
        <v>4.554026082179635</v>
      </c>
      <c r="P585" s="7" t="n">
        <v>5.403429466970479</v>
      </c>
      <c r="Q585" s="7" t="n">
        <v>5.402717584217967</v>
      </c>
      <c r="R585" s="7" t="n">
        <v>5.984081233866442</v>
      </c>
      <c r="S585" s="7" t="n">
        <v>5.42640172559749</v>
      </c>
      <c r="T585" s="7" t="n">
        <v>4.937058191038383</v>
      </c>
      <c r="U585" s="7" t="n">
        <v>5.34102443301911</v>
      </c>
      <c r="V585" s="7" t="n">
        <v>5.607179713433158</v>
      </c>
      <c r="W585" s="7" t="n">
        <v>5.607179713433158</v>
      </c>
      <c r="X585" s="7" t="n">
        <v>4.300888988327034</v>
      </c>
      <c r="Y585" s="7" t="n">
        <v>5.612610269561485</v>
      </c>
      <c r="Z585" s="7" t="n">
        <v>4.804871193941005</v>
      </c>
      <c r="AA585" s="7" t="n">
        <v>4.727751180679028</v>
      </c>
      <c r="AB585" s="7" t="n">
        <v>4.230464578306222</v>
      </c>
      <c r="AC585" s="7" t="n">
        <v>4.554026082179635</v>
      </c>
      <c r="AD585" s="7" t="n">
        <v>5.131685717610752</v>
      </c>
      <c r="AE585" s="7" t="n">
        <v>5.0955079099835</v>
      </c>
      <c r="AF585" s="7" t="n">
        <v>4.480238645593243</v>
      </c>
      <c r="AG585" s="7" t="n">
        <v>4.021555220126905</v>
      </c>
      <c r="AH585" s="7" t="n">
        <v>4.498979757977986</v>
      </c>
      <c r="AI585" s="7" t="n">
        <v>4.261353091359905</v>
      </c>
      <c r="AJ585" s="7" t="n">
        <v>4.220235003851275</v>
      </c>
      <c r="AK585" s="7" t="n">
        <v>4.133608428444462</v>
      </c>
      <c r="AL585" s="7" t="n">
        <v>4.344925420816627</v>
      </c>
      <c r="AM585" s="7" t="n">
        <v>4.524088202966269</v>
      </c>
      <c r="AN585" s="7" t="n">
        <v>4.495404652086121</v>
      </c>
      <c r="AO585" s="7" t="n">
        <v>4.432061104641432</v>
      </c>
      <c r="AP585" s="7" t="n">
        <v>3.93019374559914</v>
      </c>
      <c r="AQ585" s="7" t="n">
        <v>3.93019374559914</v>
      </c>
      <c r="AR585" s="7" t="n">
        <v>4.657704990694498</v>
      </c>
      <c r="AS585" s="7" t="n">
        <v>4.815095295808952</v>
      </c>
      <c r="AT585" s="7" t="n">
        <v>4.366289754956007</v>
      </c>
      <c r="AU585" s="7" t="n">
        <v>4.27689145848173</v>
      </c>
      <c r="AV585" s="7" t="n">
        <v>4.496089709759626</v>
      </c>
      <c r="AW585" s="7" t="n">
        <v>4.648984079080425</v>
      </c>
      <c r="AX585" s="7" t="n">
        <v>4.414510104888585</v>
      </c>
      <c r="AY585" s="7" t="n">
        <v>4.324308494143884</v>
      </c>
      <c r="AZ585" s="7" t="n">
        <v>4.545476414758317</v>
      </c>
      <c r="BA585" s="7" t="n">
        <v>4.699744660691831</v>
      </c>
      <c r="BB585" s="7" t="n">
        <v>3.05469400938494</v>
      </c>
      <c r="BC585" s="7" t="n">
        <v>2.998966521503775</v>
      </c>
      <c r="BD585" s="7" t="n">
        <v>3.161042457500604</v>
      </c>
      <c r="BE585" s="7" t="n">
        <v>3.213485602715962</v>
      </c>
      <c r="BF585" s="7" t="n">
        <v>3.106482637649903</v>
      </c>
      <c r="BG585" s="7" t="n">
        <v>3.103750443938442</v>
      </c>
      <c r="BH585" s="7" t="n">
        <v>3.05004122432263</v>
      </c>
      <c r="BI585" s="7" t="n">
        <v>3.047346583156299</v>
      </c>
      <c r="BJ585" s="7" t="n">
        <v>3.215432615389767</v>
      </c>
      <c r="BK585" s="7" t="n">
        <v>3.212627933256879</v>
      </c>
      <c r="BL585" s="7" t="n">
        <v>3.26717082553176</v>
      </c>
      <c r="BM585" s="7" t="n">
        <v>3.264331720067561</v>
      </c>
      <c r="BN585" s="7" t="n">
        <v>3.239480004145535</v>
      </c>
      <c r="BO585" s="7" t="n">
        <v>3.181210612960778</v>
      </c>
      <c r="BP585" s="7" t="n">
        <v>3.351958563739452</v>
      </c>
      <c r="BQ585" s="7" t="n">
        <v>3.405372428280417</v>
      </c>
    </row>
    <row r="586">
      <c r="A586" s="6" t="n">
        <v>45796</v>
      </c>
      <c r="B586" s="7" t="n">
        <v>6.003791687700094</v>
      </c>
      <c r="C586" s="7" t="n">
        <v>5.510104832828684</v>
      </c>
      <c r="D586" s="7" t="n">
        <v>6.917236871830119</v>
      </c>
      <c r="E586" s="7" t="n">
        <v>6.359162625077473</v>
      </c>
      <c r="F586" s="7" t="n">
        <v>5.035964231608869</v>
      </c>
      <c r="G586" s="7" t="n">
        <v>5.484167801138246</v>
      </c>
      <c r="H586" s="7" t="n">
        <v>6.496133004774819</v>
      </c>
      <c r="I586" s="7" t="n">
        <v>5.823183884161787</v>
      </c>
      <c r="J586" s="7" t="n">
        <v>4.348537978665307</v>
      </c>
      <c r="K586" s="7" t="n">
        <v>4.857050413699069</v>
      </c>
      <c r="L586" s="7" t="n">
        <v>5.96774174303525</v>
      </c>
      <c r="M586" s="7" t="n">
        <v>5.233834077427558</v>
      </c>
      <c r="N586" s="7" t="n">
        <v>5.950951259635707</v>
      </c>
      <c r="O586" s="7" t="n">
        <v>4.603950488389812</v>
      </c>
      <c r="P586" s="7" t="n">
        <v>5.460989047915371</v>
      </c>
      <c r="Q586" s="7" t="n">
        <v>5.460270766142907</v>
      </c>
      <c r="R586" s="7" t="n">
        <v>6.046860216781768</v>
      </c>
      <c r="S586" s="7" t="n">
        <v>5.484167801138246</v>
      </c>
      <c r="T586" s="7" t="n">
        <v>4.990425622238227</v>
      </c>
      <c r="U586" s="7" t="n">
        <v>5.398023063363762</v>
      </c>
      <c r="V586" s="7" t="n">
        <v>5.690343141766328</v>
      </c>
      <c r="W586" s="7" t="n">
        <v>5.690343141766328</v>
      </c>
      <c r="X586" s="7" t="n">
        <v>4.348537978665307</v>
      </c>
      <c r="Y586" s="7" t="n">
        <v>5.672050149087154</v>
      </c>
      <c r="Z586" s="7" t="n">
        <v>4.857050413699069</v>
      </c>
      <c r="AA586" s="7" t="n">
        <v>4.779237178833149</v>
      </c>
      <c r="AB586" s="7" t="n">
        <v>4.27748053293293</v>
      </c>
      <c r="AC586" s="7" t="n">
        <v>4.603950488389812</v>
      </c>
      <c r="AD586" s="7" t="n">
        <v>5.186802629917187</v>
      </c>
      <c r="AE586" s="7" t="n">
        <v>5.150299624759881</v>
      </c>
      <c r="AF586" s="7" t="n">
        <v>4.529499786290648</v>
      </c>
      <c r="AG586" s="7" t="n">
        <v>4.066693316150767</v>
      </c>
      <c r="AH586" s="7" t="n">
        <v>4.548409360057041</v>
      </c>
      <c r="AI586" s="7" t="n">
        <v>4.308646698746989</v>
      </c>
      <c r="AJ586" s="7" t="n">
        <v>4.285941198998722</v>
      </c>
      <c r="AK586" s="7" t="n">
        <v>4.198224269869435</v>
      </c>
      <c r="AL586" s="7" t="n">
        <v>4.412201072677056</v>
      </c>
      <c r="AM586" s="7" t="n">
        <v>4.593618945779193</v>
      </c>
      <c r="AN586" s="7" t="n">
        <v>4.564574360004972</v>
      </c>
      <c r="AO586" s="7" t="n">
        <v>4.50043351828394</v>
      </c>
      <c r="AP586" s="7" t="n">
        <v>3.992249241591957</v>
      </c>
      <c r="AQ586" s="7" t="n">
        <v>3.992249241591957</v>
      </c>
      <c r="AR586" s="7" t="n">
        <v>4.728917544905371</v>
      </c>
      <c r="AS586" s="7" t="n">
        <v>4.888288894569454</v>
      </c>
      <c r="AT586" s="7" t="n">
        <v>4.433834315995261</v>
      </c>
      <c r="AU586" s="7" t="n">
        <v>4.343310778624807</v>
      </c>
      <c r="AV586" s="7" t="n">
        <v>4.565268040380932</v>
      </c>
      <c r="AW586" s="7" t="n">
        <v>4.720086864685104</v>
      </c>
      <c r="AX586" s="7" t="n">
        <v>4.482661607132671</v>
      </c>
      <c r="AY586" s="7" t="n">
        <v>4.391324644314007</v>
      </c>
      <c r="AZ586" s="7" t="n">
        <v>4.615276367293951</v>
      </c>
      <c r="BA586" s="7" t="n">
        <v>4.771486360958148</v>
      </c>
      <c r="BB586" s="7" t="n">
        <v>3.10572974161678</v>
      </c>
      <c r="BC586" s="7" t="n">
        <v>3.049300821483792</v>
      </c>
      <c r="BD586" s="7" t="n">
        <v>3.213416779255781</v>
      </c>
      <c r="BE586" s="7" t="n">
        <v>3.266520017269859</v>
      </c>
      <c r="BF586" s="7" t="n">
        <v>3.158170224388807</v>
      </c>
      <c r="BG586" s="7" t="n">
        <v>3.155403641027636</v>
      </c>
      <c r="BH586" s="7" t="n">
        <v>3.101018392753595</v>
      </c>
      <c r="BI586" s="7" t="n">
        <v>3.098289834604945</v>
      </c>
      <c r="BJ586" s="7" t="n">
        <v>3.26849153665545</v>
      </c>
      <c r="BK586" s="7" t="n">
        <v>3.26565155247363</v>
      </c>
      <c r="BL586" s="7" t="n">
        <v>3.320880966700314</v>
      </c>
      <c r="BM586" s="7" t="n">
        <v>3.318006125906663</v>
      </c>
      <c r="BN586" s="7" t="n">
        <v>3.292841605734462</v>
      </c>
      <c r="BO586" s="7" t="n">
        <v>3.233838787800625</v>
      </c>
      <c r="BP586" s="7" t="n">
        <v>3.406735913504684</v>
      </c>
      <c r="BQ586" s="7" t="n">
        <v>3.460822089120633</v>
      </c>
    </row>
    <row r="587">
      <c r="A587" s="6" t="n">
        <v>45797</v>
      </c>
      <c r="B587" s="7" t="n">
        <v>5.929514298127238</v>
      </c>
      <c r="C587" s="7" t="n">
        <v>5.441063145926808</v>
      </c>
      <c r="D587" s="7" t="n">
        <v>6.833272111926956</v>
      </c>
      <c r="E587" s="7" t="n">
        <v>6.281116416165685</v>
      </c>
      <c r="F587" s="7" t="n">
        <v>4.971950953277591</v>
      </c>
      <c r="G587" s="7" t="n">
        <v>5.415401184525884</v>
      </c>
      <c r="H587" s="7" t="n">
        <v>6.416634182377884</v>
      </c>
      <c r="I587" s="7" t="n">
        <v>5.75082189652855</v>
      </c>
      <c r="J587" s="7" t="n">
        <v>4.291815069589609</v>
      </c>
      <c r="K587" s="7" t="n">
        <v>4.794934572062859</v>
      </c>
      <c r="L587" s="7" t="n">
        <v>5.893846674339905</v>
      </c>
      <c r="M587" s="7" t="n">
        <v>5.167722327828438</v>
      </c>
      <c r="N587" s="7" t="n">
        <v>5.877234259239962</v>
      </c>
      <c r="O587" s="7" t="n">
        <v>4.544518850195299</v>
      </c>
      <c r="P587" s="7" t="n">
        <v>5.392468249191336</v>
      </c>
      <c r="Q587" s="7" t="n">
        <v>5.39175758502051</v>
      </c>
      <c r="R587" s="7" t="n">
        <v>5.972126072060333</v>
      </c>
      <c r="S587" s="7" t="n">
        <v>5.415401184525884</v>
      </c>
      <c r="T587" s="7" t="n">
        <v>4.926895295025379</v>
      </c>
      <c r="U587" s="7" t="n">
        <v>5.330170038493223</v>
      </c>
      <c r="V587" s="7" t="n">
        <v>5.640135301332317</v>
      </c>
      <c r="W587" s="7" t="n">
        <v>5.640135301332317</v>
      </c>
      <c r="X587" s="7" t="n">
        <v>4.291815069589609</v>
      </c>
      <c r="Y587" s="7" t="n">
        <v>5.601290981728749</v>
      </c>
      <c r="Z587" s="7" t="n">
        <v>4.794934572062859</v>
      </c>
      <c r="AA587" s="7" t="n">
        <v>4.71794657075867</v>
      </c>
      <c r="AB587" s="7" t="n">
        <v>4.221511210173625</v>
      </c>
      <c r="AC587" s="7" t="n">
        <v>4.544518850195299</v>
      </c>
      <c r="AD587" s="7" t="n">
        <v>5.121189663449357</v>
      </c>
      <c r="AE587" s="7" t="n">
        <v>5.085073784017022</v>
      </c>
      <c r="AF587" s="7" t="n">
        <v>4.470857720951865</v>
      </c>
      <c r="AG587" s="7" t="n">
        <v>4.012959457396681</v>
      </c>
      <c r="AH587" s="7" t="n">
        <v>4.489566752806115</v>
      </c>
      <c r="AI587" s="7" t="n">
        <v>4.252346849104121</v>
      </c>
      <c r="AJ587" s="7" t="n">
        <v>4.246272726599139</v>
      </c>
      <c r="AK587" s="7" t="n">
        <v>4.159214071266542</v>
      </c>
      <c r="AL587" s="7" t="n">
        <v>4.371585080029777</v>
      </c>
      <c r="AM587" s="7" t="n">
        <v>4.551641498355742</v>
      </c>
      <c r="AN587" s="7" t="n">
        <v>4.522814878371484</v>
      </c>
      <c r="AO587" s="7" t="n">
        <v>4.459155383134212</v>
      </c>
      <c r="AP587" s="7" t="n">
        <v>3.954784787524734</v>
      </c>
      <c r="AQ587" s="7" t="n">
        <v>3.954784787524734</v>
      </c>
      <c r="AR587" s="7" t="n">
        <v>4.685924745902497</v>
      </c>
      <c r="AS587" s="7" t="n">
        <v>4.844100089453869</v>
      </c>
      <c r="AT587" s="7" t="n">
        <v>4.393055976155084</v>
      </c>
      <c r="AU587" s="7" t="n">
        <v>4.303211774840123</v>
      </c>
      <c r="AV587" s="7" t="n">
        <v>4.52350335300644</v>
      </c>
      <c r="AW587" s="7" t="n">
        <v>4.677160335733561</v>
      </c>
      <c r="AX587" s="7" t="n">
        <v>4.441516841716062</v>
      </c>
      <c r="AY587" s="7" t="n">
        <v>4.350865319323659</v>
      </c>
      <c r="AZ587" s="7" t="n">
        <v>4.573136391231746</v>
      </c>
      <c r="BA587" s="7" t="n">
        <v>4.728174103255092</v>
      </c>
      <c r="BB587" s="7" t="n">
        <v>3.074918194381574</v>
      </c>
      <c r="BC587" s="7" t="n">
        <v>3.01891274643198</v>
      </c>
      <c r="BD587" s="7" t="n">
        <v>3.181797092066014</v>
      </c>
      <c r="BE587" s="7" t="n">
        <v>3.234501815557855</v>
      </c>
      <c r="BF587" s="7" t="n">
        <v>3.126965136293961</v>
      </c>
      <c r="BG587" s="7" t="n">
        <v>3.124219314823922</v>
      </c>
      <c r="BH587" s="7" t="n">
        <v>3.070242201948835</v>
      </c>
      <c r="BI587" s="7" t="n">
        <v>3.067534120330199</v>
      </c>
      <c r="BJ587" s="7" t="n">
        <v>3.236458539628972</v>
      </c>
      <c r="BK587" s="7" t="n">
        <v>3.233639868176501</v>
      </c>
      <c r="BL587" s="7" t="n">
        <v>3.28845481194061</v>
      </c>
      <c r="BM587" s="7" t="n">
        <v>3.285601545458587</v>
      </c>
      <c r="BN587" s="7" t="n">
        <v>3.260625873031057</v>
      </c>
      <c r="BO587" s="7" t="n">
        <v>3.202065843158342</v>
      </c>
      <c r="BP587" s="7" t="n">
        <v>3.373665458239267</v>
      </c>
      <c r="BQ587" s="7" t="n">
        <v>3.427345742854191</v>
      </c>
    </row>
    <row r="588">
      <c r="A588" s="6" t="n">
        <v>45798</v>
      </c>
      <c r="B588" s="7" t="n">
        <v>5.682559773080908</v>
      </c>
      <c r="C588" s="7" t="n">
        <v>5.211516077898439</v>
      </c>
      <c r="D588" s="7" t="n">
        <v>6.554109401420336</v>
      </c>
      <c r="E588" s="7" t="n">
        <v>6.021631469746398</v>
      </c>
      <c r="F588" s="7" t="n">
        <v>4.759122139046669</v>
      </c>
      <c r="G588" s="7" t="n">
        <v>5.186768659309157</v>
      </c>
      <c r="H588" s="7" t="n">
        <v>6.152319644135788</v>
      </c>
      <c r="I588" s="7" t="n">
        <v>5.510235624041873</v>
      </c>
      <c r="J588" s="7" t="n">
        <v>4.10322498651601</v>
      </c>
      <c r="K588" s="7" t="n">
        <v>4.588414280257544</v>
      </c>
      <c r="L588" s="7" t="n">
        <v>5.648163274615348</v>
      </c>
      <c r="M588" s="7" t="n">
        <v>4.94791659938104</v>
      </c>
      <c r="N588" s="7" t="n">
        <v>5.632142893950198</v>
      </c>
      <c r="O588" s="7" t="n">
        <v>4.34692289175555</v>
      </c>
      <c r="P588" s="7" t="n">
        <v>5.164653009560555</v>
      </c>
      <c r="Q588" s="7" t="n">
        <v>5.163967672090161</v>
      </c>
      <c r="R588" s="7" t="n">
        <v>5.723652945573803</v>
      </c>
      <c r="S588" s="7" t="n">
        <v>5.186768659309157</v>
      </c>
      <c r="T588" s="7" t="n">
        <v>4.715672177558418</v>
      </c>
      <c r="U588" s="7" t="n">
        <v>5.104574986940897</v>
      </c>
      <c r="V588" s="7" t="n">
        <v>5.318704273416081</v>
      </c>
      <c r="W588" s="7" t="n">
        <v>5.318704273416081</v>
      </c>
      <c r="X588" s="7" t="n">
        <v>4.10322498651601</v>
      </c>
      <c r="Y588" s="7" t="n">
        <v>5.366033702654223</v>
      </c>
      <c r="Z588" s="7" t="n">
        <v>4.588414280257544</v>
      </c>
      <c r="AA588" s="7" t="n">
        <v>4.514169982837693</v>
      </c>
      <c r="AB588" s="7" t="n">
        <v>4.035426621058771</v>
      </c>
      <c r="AC588" s="7" t="n">
        <v>4.34692289175555</v>
      </c>
      <c r="AD588" s="7" t="n">
        <v>4.903042269415669</v>
      </c>
      <c r="AE588" s="7" t="n">
        <v>4.868213490271771</v>
      </c>
      <c r="AF588" s="7" t="n">
        <v>4.275886903092546</v>
      </c>
      <c r="AG588" s="7" t="n">
        <v>3.83430725052953</v>
      </c>
      <c r="AH588" s="7" t="n">
        <v>4.2939291811345</v>
      </c>
      <c r="AI588" s="7" t="n">
        <v>4.065163337288633</v>
      </c>
      <c r="AJ588" s="7" t="n">
        <v>3.992314823828496</v>
      </c>
      <c r="AK588" s="7" t="n">
        <v>3.909470443025356</v>
      </c>
      <c r="AL588" s="7" t="n">
        <v>4.111561144453185</v>
      </c>
      <c r="AM588" s="7" t="n">
        <v>4.282901517548292</v>
      </c>
      <c r="AN588" s="7" t="n">
        <v>4.25547031643314</v>
      </c>
      <c r="AO588" s="7" t="n">
        <v>4.194892405540488</v>
      </c>
      <c r="AP588" s="7" t="n">
        <v>3.714937029145737</v>
      </c>
      <c r="AQ588" s="7" t="n">
        <v>3.714937029145737</v>
      </c>
      <c r="AR588" s="7" t="n">
        <v>4.410684475517781</v>
      </c>
      <c r="AS588" s="7" t="n">
        <v>4.561202977610137</v>
      </c>
      <c r="AT588" s="7" t="n">
        <v>4.131992692447972</v>
      </c>
      <c r="AU588" s="7" t="n">
        <v>4.046497606425163</v>
      </c>
      <c r="AV588" s="7" t="n">
        <v>4.256125463869241</v>
      </c>
      <c r="AW588" s="7" t="n">
        <v>4.402344326789589</v>
      </c>
      <c r="AX588" s="7" t="n">
        <v>4.178107698305181</v>
      </c>
      <c r="AY588" s="7" t="n">
        <v>4.091844371439293</v>
      </c>
      <c r="AZ588" s="7" t="n">
        <v>4.303355900675844</v>
      </c>
      <c r="BA588" s="7" t="n">
        <v>4.450888655513837</v>
      </c>
      <c r="BB588" s="7" t="n">
        <v>2.87766240297747</v>
      </c>
      <c r="BC588" s="7" t="n">
        <v>2.824368027601914</v>
      </c>
      <c r="BD588" s="7" t="n">
        <v>2.979367581695916</v>
      </c>
      <c r="BE588" s="7" t="n">
        <v>3.029521011775915</v>
      </c>
      <c r="BF588" s="7" t="n">
        <v>2.927189892908895</v>
      </c>
      <c r="BG588" s="7" t="n">
        <v>2.924576989245125</v>
      </c>
      <c r="BH588" s="7" t="n">
        <v>2.873212762717687</v>
      </c>
      <c r="BI588" s="7" t="n">
        <v>2.870635772020977</v>
      </c>
      <c r="BJ588" s="7" t="n">
        <v>3.031383016116036</v>
      </c>
      <c r="BK588" s="7" t="n">
        <v>3.028700788940858</v>
      </c>
      <c r="BL588" s="7" t="n">
        <v>3.080862289225324</v>
      </c>
      <c r="BM588" s="7" t="n">
        <v>3.078147141672602</v>
      </c>
      <c r="BN588" s="7" t="n">
        <v>3.054380474136837</v>
      </c>
      <c r="BO588" s="7" t="n">
        <v>2.998655177254128</v>
      </c>
      <c r="BP588" s="7" t="n">
        <v>3.161948118123997</v>
      </c>
      <c r="BQ588" s="7" t="n">
        <v>3.213029885046195</v>
      </c>
    </row>
    <row r="589">
      <c r="A589" s="6" t="n">
        <v>45799</v>
      </c>
      <c r="B589" s="7" t="n">
        <v>5.651543284706219</v>
      </c>
      <c r="C589" s="7" t="n">
        <v>5.182685895638729</v>
      </c>
      <c r="D589" s="7" t="n">
        <v>6.519047695369593</v>
      </c>
      <c r="E589" s="7" t="n">
        <v>5.989041211185594</v>
      </c>
      <c r="F589" s="7" t="n">
        <v>4.73239170176817</v>
      </c>
      <c r="G589" s="7" t="n">
        <v>5.158053339923412</v>
      </c>
      <c r="H589" s="7" t="n">
        <v>6.119122808398077</v>
      </c>
      <c r="I589" s="7" t="n">
        <v>5.480018962402275</v>
      </c>
      <c r="J589" s="7" t="n">
        <v>4.07953883572312</v>
      </c>
      <c r="K589" s="7" t="n">
        <v>4.562476167851161</v>
      </c>
      <c r="L589" s="7" t="n">
        <v>5.617306434434018</v>
      </c>
      <c r="M589" s="7" t="n">
        <v>4.920309889927955</v>
      </c>
      <c r="N589" s="7" t="n">
        <v>5.601360410896606</v>
      </c>
      <c r="O589" s="7" t="n">
        <v>4.322105639483366</v>
      </c>
      <c r="P589" s="7" t="n">
        <v>5.136040337935041</v>
      </c>
      <c r="Q589" s="7" t="n">
        <v>5.135358181395669</v>
      </c>
      <c r="R589" s="7" t="n">
        <v>5.692445727007363</v>
      </c>
      <c r="S589" s="7" t="n">
        <v>5.158053339923412</v>
      </c>
      <c r="T589" s="7" t="n">
        <v>4.689143409291668</v>
      </c>
      <c r="U589" s="7" t="n">
        <v>5.076241161948026</v>
      </c>
      <c r="V589" s="7" t="n">
        <v>5.354647232266429</v>
      </c>
      <c r="W589" s="7" t="n">
        <v>5.354647232266429</v>
      </c>
      <c r="X589" s="7" t="n">
        <v>4.07953883572312</v>
      </c>
      <c r="Y589" s="7" t="n">
        <v>5.336486341008968</v>
      </c>
      <c r="Z589" s="7" t="n">
        <v>4.562476167851161</v>
      </c>
      <c r="AA589" s="7" t="n">
        <v>4.488576468529343</v>
      </c>
      <c r="AB589" s="7" t="n">
        <v>4.012055150161824</v>
      </c>
      <c r="AC589" s="7" t="n">
        <v>4.322105639483366</v>
      </c>
      <c r="AD589" s="7" t="n">
        <v>4.875643840049999</v>
      </c>
      <c r="AE589" s="7" t="n">
        <v>4.840976715490586</v>
      </c>
      <c r="AF589" s="7" t="n">
        <v>4.251399357847515</v>
      </c>
      <c r="AG589" s="7" t="n">
        <v>3.811869256747607</v>
      </c>
      <c r="AH589" s="7" t="n">
        <v>4.269357894310471</v>
      </c>
      <c r="AI589" s="7" t="n">
        <v>4.041653846150257</v>
      </c>
      <c r="AJ589" s="7" t="n">
        <v>4.020712824196353</v>
      </c>
      <c r="AK589" s="7" t="n">
        <v>3.937397196118243</v>
      </c>
      <c r="AL589" s="7" t="n">
        <v>4.14063745882496</v>
      </c>
      <c r="AM589" s="7" t="n">
        <v>4.312952474776114</v>
      </c>
      <c r="AN589" s="7" t="n">
        <v>4.28536523557305</v>
      </c>
      <c r="AO589" s="7" t="n">
        <v>4.224442736729414</v>
      </c>
      <c r="AP589" s="7" t="n">
        <v>3.741757209405407</v>
      </c>
      <c r="AQ589" s="7" t="n">
        <v>3.741757209405407</v>
      </c>
      <c r="AR589" s="7" t="n">
        <v>4.441462306073003</v>
      </c>
      <c r="AS589" s="7" t="n">
        <v>4.592837009071878</v>
      </c>
      <c r="AT589" s="7" t="n">
        <v>4.161185228478025</v>
      </c>
      <c r="AU589" s="7" t="n">
        <v>4.075203817059081</v>
      </c>
      <c r="AV589" s="7" t="n">
        <v>4.286024109712653</v>
      </c>
      <c r="AW589" s="7" t="n">
        <v>4.433074715716026</v>
      </c>
      <c r="AX589" s="7" t="n">
        <v>4.207562552317874</v>
      </c>
      <c r="AY589" s="7" t="n">
        <v>4.120808530038232</v>
      </c>
      <c r="AZ589" s="7" t="n">
        <v>4.333523209456017</v>
      </c>
      <c r="BA589" s="7" t="n">
        <v>4.481895181245266</v>
      </c>
      <c r="BB589" s="7" t="n">
        <v>2.89971987776263</v>
      </c>
      <c r="BC589" s="7" t="n">
        <v>2.84612234568624</v>
      </c>
      <c r="BD589" s="7" t="n">
        <v>3.002003590448701</v>
      </c>
      <c r="BE589" s="7" t="n">
        <v>3.05244231045454</v>
      </c>
      <c r="BF589" s="7" t="n">
        <v>2.949529097057472</v>
      </c>
      <c r="BG589" s="7" t="n">
        <v>2.946901330300764</v>
      </c>
      <c r="BH589" s="7" t="n">
        <v>2.895244926421677</v>
      </c>
      <c r="BI589" s="7" t="n">
        <v>2.892653276917312</v>
      </c>
      <c r="BJ589" s="7" t="n">
        <v>3.054314906514494</v>
      </c>
      <c r="BK589" s="7" t="n">
        <v>3.05161742191045</v>
      </c>
      <c r="BL589" s="7" t="n">
        <v>3.104075634713364</v>
      </c>
      <c r="BM589" s="7" t="n">
        <v>3.101345042469368</v>
      </c>
      <c r="BN589" s="7" t="n">
        <v>3.07744318197057</v>
      </c>
      <c r="BO589" s="7" t="n">
        <v>3.021400900471061</v>
      </c>
      <c r="BP589" s="7" t="n">
        <v>3.185622707640139</v>
      </c>
      <c r="BQ589" s="7" t="n">
        <v>3.236995045186794</v>
      </c>
    </row>
    <row r="590">
      <c r="A590" s="6" t="n">
        <v>45800</v>
      </c>
      <c r="B590" s="7" t="n">
        <v>5.694424438888558</v>
      </c>
      <c r="C590" s="7" t="n">
        <v>5.222544421067172</v>
      </c>
      <c r="D590" s="7" t="n">
        <v>6.567521475021731</v>
      </c>
      <c r="E590" s="7" t="n">
        <v>6.03409814623594</v>
      </c>
      <c r="F590" s="7" t="n">
        <v>4.76934727160747</v>
      </c>
      <c r="G590" s="7" t="n">
        <v>5.197753064247462</v>
      </c>
      <c r="H590" s="7" t="n">
        <v>6.165018353194703</v>
      </c>
      <c r="I590" s="7" t="n">
        <v>5.521794333972081</v>
      </c>
      <c r="J590" s="7" t="n">
        <v>4.112285595184288</v>
      </c>
      <c r="K590" s="7" t="n">
        <v>4.598336326611256</v>
      </c>
      <c r="L590" s="7" t="n">
        <v>5.659966870567567</v>
      </c>
      <c r="M590" s="7" t="n">
        <v>4.958476930317055</v>
      </c>
      <c r="N590" s="7" t="n">
        <v>5.643918046241732</v>
      </c>
      <c r="O590" s="7" t="n">
        <v>4.356416178065611</v>
      </c>
      <c r="P590" s="7" t="n">
        <v>5.175598148887731</v>
      </c>
      <c r="Q590" s="7" t="n">
        <v>5.174911594623127</v>
      </c>
      <c r="R590" s="7" t="n">
        <v>5.735590570962087</v>
      </c>
      <c r="S590" s="7" t="n">
        <v>5.197753064247462</v>
      </c>
      <c r="T590" s="7" t="n">
        <v>4.725820166136986</v>
      </c>
      <c r="U590" s="7" t="n">
        <v>5.115413459708407</v>
      </c>
      <c r="V590" s="7" t="n">
        <v>5.356236255421945</v>
      </c>
      <c r="W590" s="7" t="n">
        <v>5.356236255421945</v>
      </c>
      <c r="X590" s="7" t="n">
        <v>4.112285595184288</v>
      </c>
      <c r="Y590" s="7" t="n">
        <v>5.377336386800272</v>
      </c>
      <c r="Z590" s="7" t="n">
        <v>4.598336326611256</v>
      </c>
      <c r="AA590" s="7" t="n">
        <v>4.523960210875232</v>
      </c>
      <c r="AB590" s="7" t="n">
        <v>4.044366855951763</v>
      </c>
      <c r="AC590" s="7" t="n">
        <v>4.356416178065611</v>
      </c>
      <c r="AD590" s="7" t="n">
        <v>4.913522927449913</v>
      </c>
      <c r="AE590" s="7" t="n">
        <v>4.87863231095041</v>
      </c>
      <c r="AF590" s="7" t="n">
        <v>4.285254067333457</v>
      </c>
      <c r="AG590" s="7" t="n">
        <v>3.842890404573298</v>
      </c>
      <c r="AH590" s="7" t="n">
        <v>4.303328378848607</v>
      </c>
      <c r="AI590" s="7" t="n">
        <v>4.074156368746455</v>
      </c>
      <c r="AJ590" s="7" t="n">
        <v>4.053080344259649</v>
      </c>
      <c r="AK590" s="7" t="n">
        <v>3.969227597179152</v>
      </c>
      <c r="AL590" s="7" t="n">
        <v>4.173778108751155</v>
      </c>
      <c r="AM590" s="7" t="n">
        <v>4.347204004756855</v>
      </c>
      <c r="AN590" s="7" t="n">
        <v>4.319438916202582</v>
      </c>
      <c r="AO590" s="7" t="n">
        <v>4.258123662331387</v>
      </c>
      <c r="AP590" s="7" t="n">
        <v>3.742942918340645</v>
      </c>
      <c r="AQ590" s="7" t="n">
        <v>3.742942918340645</v>
      </c>
      <c r="AR590" s="7" t="n">
        <v>4.47654231294308</v>
      </c>
      <c r="AS590" s="7" t="n">
        <v>4.628892898034389</v>
      </c>
      <c r="AT590" s="7" t="n">
        <v>4.194458345719079</v>
      </c>
      <c r="AU590" s="7" t="n">
        <v>4.107922629531744</v>
      </c>
      <c r="AV590" s="7" t="n">
        <v>4.320102037970495</v>
      </c>
      <c r="AW590" s="7" t="n">
        <v>4.468100649487586</v>
      </c>
      <c r="AX590" s="7" t="n">
        <v>4.241134654785217</v>
      </c>
      <c r="AY590" s="7" t="n">
        <v>4.153821346871236</v>
      </c>
      <c r="AZ590" s="7" t="n">
        <v>4.367907354802502</v>
      </c>
      <c r="BA590" s="7" t="n">
        <v>4.517235850683424</v>
      </c>
      <c r="BB590" s="7" t="n">
        <v>2.924860583037866</v>
      </c>
      <c r="BC590" s="7" t="n">
        <v>2.870917518513083</v>
      </c>
      <c r="BD590" s="7" t="n">
        <v>3.027803698131212</v>
      </c>
      <c r="BE590" s="7" t="n">
        <v>3.078567586362944</v>
      </c>
      <c r="BF590" s="7" t="n">
        <v>2.974990912294841</v>
      </c>
      <c r="BG590" s="7" t="n">
        <v>2.972346204857359</v>
      </c>
      <c r="BH590" s="7" t="n">
        <v>2.920356782590744</v>
      </c>
      <c r="BI590" s="7" t="n">
        <v>2.917748425246224</v>
      </c>
      <c r="BJ590" s="7" t="n">
        <v>3.080452254670935</v>
      </c>
      <c r="BK590" s="7" t="n">
        <v>3.077737379929255</v>
      </c>
      <c r="BL590" s="7" t="n">
        <v>3.130533780219652</v>
      </c>
      <c r="BM590" s="7" t="n">
        <v>3.127785584399762</v>
      </c>
      <c r="BN590" s="7" t="n">
        <v>3.103729633440836</v>
      </c>
      <c r="BO590" s="7" t="n">
        <v>3.04732605868789</v>
      </c>
      <c r="BP590" s="7" t="n">
        <v>3.212606570631469</v>
      </c>
      <c r="BQ590" s="7" t="n">
        <v>3.264310095247464</v>
      </c>
    </row>
    <row r="591">
      <c r="A591" s="6" t="n">
        <v>45804</v>
      </c>
      <c r="B591" s="7" t="n">
        <v>5.760546436368349</v>
      </c>
      <c r="C591" s="7" t="n">
        <v>5.284005577329921</v>
      </c>
      <c r="D591" s="7" t="n">
        <v>6.642267204168048</v>
      </c>
      <c r="E591" s="7" t="n">
        <v>6.103575160151603</v>
      </c>
      <c r="F591" s="7" t="n">
        <v>4.826332120601688</v>
      </c>
      <c r="G591" s="7" t="n">
        <v>5.25896935195607</v>
      </c>
      <c r="H591" s="7" t="n">
        <v>6.235788488822861</v>
      </c>
      <c r="I591" s="7" t="n">
        <v>5.586211233804356</v>
      </c>
      <c r="J591" s="7" t="n">
        <v>4.162780531429602</v>
      </c>
      <c r="K591" s="7" t="n">
        <v>4.653632070682821</v>
      </c>
      <c r="L591" s="7" t="n">
        <v>5.725748524636737</v>
      </c>
      <c r="M591" s="7" t="n">
        <v>5.017329845928606</v>
      </c>
      <c r="N591" s="7" t="n">
        <v>5.709541183274626</v>
      </c>
      <c r="O591" s="7" t="n">
        <v>4.409322434646733</v>
      </c>
      <c r="P591" s="7" t="n">
        <v>5.236595608634212</v>
      </c>
      <c r="Q591" s="7" t="n">
        <v>5.235902273153422</v>
      </c>
      <c r="R591" s="7" t="n">
        <v>5.802119173506446</v>
      </c>
      <c r="S591" s="7" t="n">
        <v>5.25896935195607</v>
      </c>
      <c r="T591" s="7" t="n">
        <v>4.782375090320715</v>
      </c>
      <c r="U591" s="7" t="n">
        <v>5.175816464785547</v>
      </c>
      <c r="V591" s="7" t="n">
        <v>5.753082897431142</v>
      </c>
      <c r="W591" s="7" t="n">
        <v>5.753082897431142</v>
      </c>
      <c r="X591" s="7" t="n">
        <v>4.162780531429602</v>
      </c>
      <c r="Y591" s="7" t="n">
        <v>5.440326450299413</v>
      </c>
      <c r="Z591" s="7" t="n">
        <v>4.653632070682821</v>
      </c>
      <c r="AA591" s="7" t="n">
        <v>4.578521329082819</v>
      </c>
      <c r="AB591" s="7" t="n">
        <v>4.094190946966787</v>
      </c>
      <c r="AC591" s="7" t="n">
        <v>4.409322434646733</v>
      </c>
      <c r="AD591" s="7" t="n">
        <v>4.971931824536583</v>
      </c>
      <c r="AE591" s="7" t="n">
        <v>4.936696587334089</v>
      </c>
      <c r="AF591" s="7" t="n">
        <v>4.337457443338445</v>
      </c>
      <c r="AG591" s="7" t="n">
        <v>3.890724477546907</v>
      </c>
      <c r="AH591" s="7" t="n">
        <v>4.355710277980021</v>
      </c>
      <c r="AI591" s="7" t="n">
        <v>4.124274695973706</v>
      </c>
      <c r="AJ591" s="7" t="n">
        <v>4.086637504446706</v>
      </c>
      <c r="AK591" s="7" t="n">
        <v>4.002227897020797</v>
      </c>
      <c r="AL591" s="7" t="n">
        <v>4.208136814518595</v>
      </c>
      <c r="AM591" s="7" t="n">
        <v>4.382714420011649</v>
      </c>
      <c r="AN591" s="7" t="n">
        <v>4.354764945407532</v>
      </c>
      <c r="AO591" s="7" t="n">
        <v>4.293042501138425</v>
      </c>
      <c r="AP591" s="7" t="n">
        <v>4.039064851942347</v>
      </c>
      <c r="AQ591" s="7" t="n">
        <v>4.039064851942347</v>
      </c>
      <c r="AR591" s="7" t="n">
        <v>4.512911655036641</v>
      </c>
      <c r="AS591" s="7" t="n">
        <v>4.666273989920194</v>
      </c>
      <c r="AT591" s="7" t="n">
        <v>4.228954387522632</v>
      </c>
      <c r="AU591" s="7" t="n">
        <v>4.141843993575958</v>
      </c>
      <c r="AV591" s="7" t="n">
        <v>4.35543247092165</v>
      </c>
      <c r="AW591" s="7" t="n">
        <v>4.5044139310728</v>
      </c>
      <c r="AX591" s="7" t="n">
        <v>4.275940670757705</v>
      </c>
      <c r="AY591" s="7" t="n">
        <v>4.188047521151031</v>
      </c>
      <c r="AZ591" s="7" t="n">
        <v>4.403555259585774</v>
      </c>
      <c r="BA591" s="7" t="n">
        <v>4.553875435771652</v>
      </c>
      <c r="BB591" s="7" t="n">
        <v>2.950925313127996</v>
      </c>
      <c r="BC591" s="7" t="n">
        <v>2.896624016409399</v>
      </c>
      <c r="BD591" s="7" t="n">
        <v>3.05455206639212</v>
      </c>
      <c r="BE591" s="7" t="n">
        <v>3.105653074125829</v>
      </c>
      <c r="BF591" s="7" t="n">
        <v>3.001388554465227</v>
      </c>
      <c r="BG591" s="7" t="n">
        <v>2.998726283706941</v>
      </c>
      <c r="BH591" s="7" t="n">
        <v>2.946391603250831</v>
      </c>
      <c r="BI591" s="7" t="n">
        <v>2.943765923983985</v>
      </c>
      <c r="BJ591" s="7" t="n">
        <v>3.107550258386864</v>
      </c>
      <c r="BK591" s="7" t="n">
        <v>3.104817354348123</v>
      </c>
      <c r="BL591" s="7" t="n">
        <v>3.157964371913755</v>
      </c>
      <c r="BM591" s="7" t="n">
        <v>3.155197925513808</v>
      </c>
      <c r="BN591" s="7" t="n">
        <v>3.130982220633554</v>
      </c>
      <c r="BO591" s="7" t="n">
        <v>3.074204073607033</v>
      </c>
      <c r="BP591" s="7" t="n">
        <v>3.240582202100761</v>
      </c>
      <c r="BQ591" s="7" t="n">
        <v>3.292629086279551</v>
      </c>
    </row>
    <row r="592">
      <c r="A592" s="6" t="n">
        <v>45805</v>
      </c>
      <c r="B592" s="7" t="n">
        <v>6.12709215080119</v>
      </c>
      <c r="C592" s="7" t="n">
        <v>5.624714029748996</v>
      </c>
      <c r="D592" s="7" t="n">
        <v>7.056618369211332</v>
      </c>
      <c r="E592" s="7" t="n">
        <v>6.488719328099048</v>
      </c>
      <c r="F592" s="7" t="n">
        <v>5.142226270545012</v>
      </c>
      <c r="G592" s="7" t="n">
        <v>5.59832038139126</v>
      </c>
      <c r="H592" s="7" t="n">
        <v>6.628101046111535</v>
      </c>
      <c r="I592" s="7" t="n">
        <v>5.943304780135687</v>
      </c>
      <c r="J592" s="7" t="n">
        <v>4.442698004989535</v>
      </c>
      <c r="K592" s="7" t="n">
        <v>4.960162707813106</v>
      </c>
      <c r="L592" s="7" t="n">
        <v>6.090407553498155</v>
      </c>
      <c r="M592" s="7" t="n">
        <v>5.343579578566902</v>
      </c>
      <c r="N592" s="7" t="n">
        <v>6.073321476729883</v>
      </c>
      <c r="O592" s="7" t="n">
        <v>4.70260700492036</v>
      </c>
      <c r="P592" s="7" t="n">
        <v>5.574733570485642</v>
      </c>
      <c r="Q592" s="7" t="n">
        <v>5.574002643494826</v>
      </c>
      <c r="R592" s="7" t="n">
        <v>6.17091889340743</v>
      </c>
      <c r="S592" s="7" t="n">
        <v>5.59832038139126</v>
      </c>
      <c r="T592" s="7" t="n">
        <v>5.095885962341119</v>
      </c>
      <c r="U592" s="7" t="n">
        <v>5.510659081369505</v>
      </c>
      <c r="V592" s="7" t="n">
        <v>6.119223951051771</v>
      </c>
      <c r="W592" s="7" t="n">
        <v>6.119223951051771</v>
      </c>
      <c r="X592" s="7" t="n">
        <v>4.442698004989535</v>
      </c>
      <c r="Y592" s="7" t="n">
        <v>5.789510363482299</v>
      </c>
      <c r="Z592" s="7" t="n">
        <v>4.960162707813106</v>
      </c>
      <c r="AA592" s="7" t="n">
        <v>4.880979585274598</v>
      </c>
      <c r="AB592" s="7" t="n">
        <v>4.370389606008366</v>
      </c>
      <c r="AC592" s="7" t="n">
        <v>4.70260700492036</v>
      </c>
      <c r="AD592" s="7" t="n">
        <v>5.295720151082693</v>
      </c>
      <c r="AE592" s="7" t="n">
        <v>5.258574517240645</v>
      </c>
      <c r="AF592" s="7" t="n">
        <v>4.626845611918844</v>
      </c>
      <c r="AG592" s="7" t="n">
        <v>4.15589151908558</v>
      </c>
      <c r="AH592" s="7" t="n">
        <v>4.646088085249703</v>
      </c>
      <c r="AI592" s="7" t="n">
        <v>4.402104446433167</v>
      </c>
      <c r="AJ592" s="7" t="n">
        <v>4.362426628251597</v>
      </c>
      <c r="AK592" s="7" t="n">
        <v>4.273440470668072</v>
      </c>
      <c r="AL592" s="7" t="n">
        <v>4.490513431188533</v>
      </c>
      <c r="AM592" s="7" t="n">
        <v>4.674556347471436</v>
      </c>
      <c r="AN592" s="7" t="n">
        <v>4.645091498299121</v>
      </c>
      <c r="AO592" s="7" t="n">
        <v>4.58002256456439</v>
      </c>
      <c r="AP592" s="7" t="n">
        <v>4.312274664730917</v>
      </c>
      <c r="AQ592" s="7" t="n">
        <v>4.312274664730917</v>
      </c>
      <c r="AR592" s="7" t="n">
        <v>4.811812662554318</v>
      </c>
      <c r="AS592" s="7" t="n">
        <v>4.973490051130066</v>
      </c>
      <c r="AT592" s="7" t="n">
        <v>4.512459698779811</v>
      </c>
      <c r="AU592" s="7" t="n">
        <v>4.420626322470063</v>
      </c>
      <c r="AV592" s="7" t="n">
        <v>4.6457952159493</v>
      </c>
      <c r="AW592" s="7" t="n">
        <v>4.802854205966169</v>
      </c>
      <c r="AX592" s="7" t="n">
        <v>4.56199350105333</v>
      </c>
      <c r="AY592" s="7" t="n">
        <v>4.469334929358432</v>
      </c>
      <c r="AZ592" s="7" t="n">
        <v>4.696527143107985</v>
      </c>
      <c r="BA592" s="7" t="n">
        <v>4.854997432142333</v>
      </c>
      <c r="BB592" s="7" t="n">
        <v>3.165137988863902</v>
      </c>
      <c r="BC592" s="7" t="n">
        <v>3.107892565100592</v>
      </c>
      <c r="BD592" s="7" t="n">
        <v>3.274383214342818</v>
      </c>
      <c r="BE592" s="7" t="n">
        <v>3.328254834713285</v>
      </c>
      <c r="BF592" s="7" t="n">
        <v>3.218337264192267</v>
      </c>
      <c r="BG592" s="7" t="n">
        <v>3.215530649489851</v>
      </c>
      <c r="BH592" s="7" t="n">
        <v>3.160358468689951</v>
      </c>
      <c r="BI592" s="7" t="n">
        <v>3.157590429409487</v>
      </c>
      <c r="BJ592" s="7" t="n">
        <v>3.330254881186261</v>
      </c>
      <c r="BK592" s="7" t="n">
        <v>3.327373803583033</v>
      </c>
      <c r="BL592" s="7" t="n">
        <v>3.383402365075169</v>
      </c>
      <c r="BM592" s="7" t="n">
        <v>3.380485926499049</v>
      </c>
      <c r="BN592" s="7" t="n">
        <v>3.354957285907257</v>
      </c>
      <c r="BO592" s="7" t="n">
        <v>3.295100721083906</v>
      </c>
      <c r="BP592" s="7" t="n">
        <v>3.470499598203316</v>
      </c>
      <c r="BQ592" s="7" t="n">
        <v>3.525368378884834</v>
      </c>
    </row>
    <row r="593">
      <c r="A593" s="6" t="n">
        <v>45806</v>
      </c>
      <c r="B593" s="7" t="n">
        <v>5.943453788833645</v>
      </c>
      <c r="C593" s="7" t="n">
        <v>5.454020062674393</v>
      </c>
      <c r="D593" s="7" t="n">
        <v>6.849029612251975</v>
      </c>
      <c r="E593" s="7" t="n">
        <v>6.295763193738948</v>
      </c>
      <c r="F593" s="7" t="n">
        <v>4.983964198539936</v>
      </c>
      <c r="G593" s="7" t="n">
        <v>5.428306479376601</v>
      </c>
      <c r="H593" s="7" t="n">
        <v>6.431553569049187</v>
      </c>
      <c r="I593" s="7" t="n">
        <v>5.764401927543524</v>
      </c>
      <c r="J593" s="7" t="n">
        <v>4.302460145681382</v>
      </c>
      <c r="K593" s="7" t="n">
        <v>4.806591729135665</v>
      </c>
      <c r="L593" s="7" t="n">
        <v>5.907714415643842</v>
      </c>
      <c r="M593" s="7" t="n">
        <v>5.180129389040751</v>
      </c>
      <c r="N593" s="7" t="n">
        <v>5.891068582818512</v>
      </c>
      <c r="O593" s="7" t="n">
        <v>4.555672268120232</v>
      </c>
      <c r="P593" s="7" t="n">
        <v>5.405327411885422</v>
      </c>
      <c r="Q593" s="7" t="n">
        <v>5.404615318134371</v>
      </c>
      <c r="R593" s="7" t="n">
        <v>5.986151281101558</v>
      </c>
      <c r="S593" s="7" t="n">
        <v>5.428306479376601</v>
      </c>
      <c r="T593" s="7" t="n">
        <v>4.93881790580709</v>
      </c>
      <c r="U593" s="7" t="n">
        <v>5.342903881389747</v>
      </c>
      <c r="V593" s="7" t="n">
        <v>5.935788323001937</v>
      </c>
      <c r="W593" s="7" t="n">
        <v>5.935788323001937</v>
      </c>
      <c r="X593" s="7" t="n">
        <v>4.302460145681382</v>
      </c>
      <c r="Y593" s="7" t="n">
        <v>5.614570214634722</v>
      </c>
      <c r="Z593" s="7" t="n">
        <v>4.806591729135665</v>
      </c>
      <c r="AA593" s="7" t="n">
        <v>4.729448857882081</v>
      </c>
      <c r="AB593" s="7" t="n">
        <v>4.232014862212743</v>
      </c>
      <c r="AC593" s="7" t="n">
        <v>4.555672268120232</v>
      </c>
      <c r="AD593" s="7" t="n">
        <v>5.133503119018512</v>
      </c>
      <c r="AE593" s="7" t="n">
        <v>5.097314588467493</v>
      </c>
      <c r="AF593" s="7" t="n">
        <v>4.481862961301525</v>
      </c>
      <c r="AG593" s="7" t="n">
        <v>4.023043584329917</v>
      </c>
      <c r="AH593" s="7" t="n">
        <v>4.500609628459555</v>
      </c>
      <c r="AI593" s="7" t="n">
        <v>4.262912530469367</v>
      </c>
      <c r="AJ593" s="7" t="n">
        <v>4.224257060446504</v>
      </c>
      <c r="AK593" s="7" t="n">
        <v>4.137563741494873</v>
      </c>
      <c r="AL593" s="7" t="n">
        <v>4.349043548166055</v>
      </c>
      <c r="AM593" s="7" t="n">
        <v>4.528344370624041</v>
      </c>
      <c r="AN593" s="7" t="n">
        <v>4.499638719806839</v>
      </c>
      <c r="AO593" s="7" t="n">
        <v>4.436246367790598</v>
      </c>
      <c r="AP593" s="7" t="n">
        <v>4.175397324419944</v>
      </c>
      <c r="AQ593" s="7" t="n">
        <v>4.175397324419944</v>
      </c>
      <c r="AR593" s="7" t="n">
        <v>4.662064106645197</v>
      </c>
      <c r="AS593" s="7" t="n">
        <v>4.819575676935306</v>
      </c>
      <c r="AT593" s="7" t="n">
        <v>4.370424342974535</v>
      </c>
      <c r="AU593" s="7" t="n">
        <v>4.28095716741576</v>
      </c>
      <c r="AV593" s="7" t="n">
        <v>4.500324305299634</v>
      </c>
      <c r="AW593" s="7" t="n">
        <v>4.653336475793378</v>
      </c>
      <c r="AX593" s="7" t="n">
        <v>4.418681845444563</v>
      </c>
      <c r="AY593" s="7" t="n">
        <v>4.328410736682411</v>
      </c>
      <c r="AZ593" s="7" t="n">
        <v>4.549749061482308</v>
      </c>
      <c r="BA593" s="7" t="n">
        <v>4.704136167125304</v>
      </c>
      <c r="BB593" s="7" t="n">
        <v>3.057818046668713</v>
      </c>
      <c r="BC593" s="7" t="n">
        <v>3.002047622193697</v>
      </c>
      <c r="BD593" s="7" t="n">
        <v>3.164248433524072</v>
      </c>
      <c r="BE593" s="7" t="n">
        <v>3.216731984831864</v>
      </c>
      <c r="BF593" s="7" t="n">
        <v>3.109646576737659</v>
      </c>
      <c r="BG593" s="7" t="n">
        <v>3.106912277941325</v>
      </c>
      <c r="BH593" s="7" t="n">
        <v>3.053161676755369</v>
      </c>
      <c r="BI593" s="7" t="n">
        <v>3.050464959437435</v>
      </c>
      <c r="BJ593" s="7" t="n">
        <v>3.218680497628779</v>
      </c>
      <c r="BK593" s="7" t="n">
        <v>3.215873654560556</v>
      </c>
      <c r="BL593" s="7" t="n">
        <v>3.27045857072889</v>
      </c>
      <c r="BM593" s="7" t="n">
        <v>3.267617277807066</v>
      </c>
      <c r="BN593" s="7" t="n">
        <v>3.242746414278113</v>
      </c>
      <c r="BO593" s="7" t="n">
        <v>3.184432128028489</v>
      </c>
      <c r="BP593" s="7" t="n">
        <v>3.355311635704706</v>
      </c>
      <c r="BQ593" s="7" t="n">
        <v>3.408766654252339</v>
      </c>
    </row>
    <row r="594">
      <c r="A594" s="6" t="n">
        <v>45807</v>
      </c>
      <c r="B594" s="7" t="n">
        <v>6.302156828701071</v>
      </c>
      <c r="C594" s="7" t="n">
        <v>5.78743865898877</v>
      </c>
      <c r="D594" s="7" t="n">
        <v>7.254515249162532</v>
      </c>
      <c r="E594" s="7" t="n">
        <v>6.672666751440402</v>
      </c>
      <c r="F594" s="7" t="n">
        <v>5.293099423422693</v>
      </c>
      <c r="G594" s="7" t="n">
        <v>5.76039669636056</v>
      </c>
      <c r="H594" s="7" t="n">
        <v>6.815472140012031</v>
      </c>
      <c r="I594" s="7" t="n">
        <v>6.11385503950879</v>
      </c>
      <c r="J594" s="7" t="n">
        <v>4.576388457279072</v>
      </c>
      <c r="K594" s="7" t="n">
        <v>5.106563784521071</v>
      </c>
      <c r="L594" s="7" t="n">
        <v>6.264571137785822</v>
      </c>
      <c r="M594" s="7" t="n">
        <v>5.499398626806545</v>
      </c>
      <c r="N594" s="7" t="n">
        <v>6.247065371126818</v>
      </c>
      <c r="O594" s="7" t="n">
        <v>4.842681671752576</v>
      </c>
      <c r="P594" s="7" t="n">
        <v>5.736230516286351</v>
      </c>
      <c r="Q594" s="7" t="n">
        <v>5.735481635339628</v>
      </c>
      <c r="R594" s="7" t="n">
        <v>6.347060099352047</v>
      </c>
      <c r="S594" s="7" t="n">
        <v>5.76039669636056</v>
      </c>
      <c r="T594" s="7" t="n">
        <v>5.245620845787474</v>
      </c>
      <c r="U594" s="7" t="n">
        <v>5.670582148292072</v>
      </c>
      <c r="V594" s="7" t="n">
        <v>6.294095360248843</v>
      </c>
      <c r="W594" s="7" t="n">
        <v>6.294095360248843</v>
      </c>
      <c r="X594" s="7" t="n">
        <v>4.576388457279072</v>
      </c>
      <c r="Y594" s="7" t="n">
        <v>5.95628292931019</v>
      </c>
      <c r="Z594" s="7" t="n">
        <v>5.106563784521071</v>
      </c>
      <c r="AA594" s="7" t="n">
        <v>5.025435665685475</v>
      </c>
      <c r="AB594" s="7" t="n">
        <v>4.5023039276812</v>
      </c>
      <c r="AC594" s="7" t="n">
        <v>4.842681671752576</v>
      </c>
      <c r="AD594" s="7" t="n">
        <v>5.450363615356293</v>
      </c>
      <c r="AE594" s="7" t="n">
        <v>5.412305563337751</v>
      </c>
      <c r="AF594" s="7" t="n">
        <v>4.765059331315217</v>
      </c>
      <c r="AG594" s="7" t="n">
        <v>4.28253706666335</v>
      </c>
      <c r="AH594" s="7" t="n">
        <v>4.784774462684499</v>
      </c>
      <c r="AI594" s="7" t="n">
        <v>4.534797788245791</v>
      </c>
      <c r="AJ594" s="7" t="n">
        <v>4.494145353163982</v>
      </c>
      <c r="AK594" s="7" t="n">
        <v>4.402973404701753</v>
      </c>
      <c r="AL594" s="7" t="n">
        <v>4.625378386628731</v>
      </c>
      <c r="AM594" s="7" t="n">
        <v>4.813941998474017</v>
      </c>
      <c r="AN594" s="7" t="n">
        <v>4.783753396301099</v>
      </c>
      <c r="AO594" s="7" t="n">
        <v>4.717086156878082</v>
      </c>
      <c r="AP594" s="7" t="n">
        <v>4.442761493499122</v>
      </c>
      <c r="AQ594" s="7" t="n">
        <v>4.442761493499122</v>
      </c>
      <c r="AR594" s="7" t="n">
        <v>4.954569777273277</v>
      </c>
      <c r="AS594" s="7" t="n">
        <v>5.120218490949898</v>
      </c>
      <c r="AT594" s="7" t="n">
        <v>4.647863726282734</v>
      </c>
      <c r="AU594" s="7" t="n">
        <v>4.553774622096323</v>
      </c>
      <c r="AV594" s="7" t="n">
        <v>4.784474399556845</v>
      </c>
      <c r="AW594" s="7" t="n">
        <v>4.94539127171089</v>
      </c>
      <c r="AX594" s="7" t="n">
        <v>4.698614240639764</v>
      </c>
      <c r="AY594" s="7" t="n">
        <v>4.603679671572416</v>
      </c>
      <c r="AZ594" s="7" t="n">
        <v>4.836452468662253</v>
      </c>
      <c r="BA594" s="7" t="n">
        <v>4.998815305950433</v>
      </c>
      <c r="BB594" s="7" t="n">
        <v>3.267447391492721</v>
      </c>
      <c r="BC594" s="7" t="n">
        <v>3.208795833016919</v>
      </c>
      <c r="BD594" s="7" t="n">
        <v>3.379376036773976</v>
      </c>
      <c r="BE594" s="7" t="n">
        <v>3.434570920218438</v>
      </c>
      <c r="BF594" s="7" t="n">
        <v>3.321953414903307</v>
      </c>
      <c r="BG594" s="7" t="n">
        <v>3.319077860570466</v>
      </c>
      <c r="BH594" s="7" t="n">
        <v>3.262550470681587</v>
      </c>
      <c r="BI594" s="7" t="n">
        <v>3.259714439309145</v>
      </c>
      <c r="BJ594" s="7" t="n">
        <v>3.436620094369879</v>
      </c>
      <c r="BK594" s="7" t="n">
        <v>3.433668248084004</v>
      </c>
      <c r="BL594" s="7" t="n">
        <v>3.491073054173975</v>
      </c>
      <c r="BM594" s="7" t="n">
        <v>3.488084978334138</v>
      </c>
      <c r="BN594" s="7" t="n">
        <v>3.461929270889854</v>
      </c>
      <c r="BO594" s="7" t="n">
        <v>3.400602433195145</v>
      </c>
      <c r="BP594" s="7" t="n">
        <v>3.580309680022313</v>
      </c>
      <c r="BQ594" s="7" t="n">
        <v>3.636526217294251</v>
      </c>
    </row>
    <row r="595">
      <c r="A595" s="6" t="n">
        <v>45810</v>
      </c>
      <c r="B595" s="7" t="n">
        <v>6.8941933158392</v>
      </c>
      <c r="C595" s="7" t="n">
        <v>6.337743375061001</v>
      </c>
      <c r="D595" s="7" t="n">
        <v>7.923766037085093</v>
      </c>
      <c r="E595" s="7" t="n">
        <v>7.294743047124717</v>
      </c>
      <c r="F595" s="7" t="n">
        <v>5.803324629927454</v>
      </c>
      <c r="G595" s="7" t="n">
        <v>6.308508933013998</v>
      </c>
      <c r="H595" s="7" t="n">
        <v>7.449126658758065</v>
      </c>
      <c r="I595" s="7" t="n">
        <v>6.690624594915592</v>
      </c>
      <c r="J595" s="7" t="n">
        <v>5.028504936096521</v>
      </c>
      <c r="K595" s="7" t="n">
        <v>5.601665253345026</v>
      </c>
      <c r="L595" s="7" t="n">
        <v>6.853560292342888</v>
      </c>
      <c r="M595" s="7" t="n">
        <v>6.026349940204917</v>
      </c>
      <c r="N595" s="7" t="n">
        <v>6.240613473994846</v>
      </c>
      <c r="O595" s="7" t="n">
        <v>5.316388387940161</v>
      </c>
      <c r="P595" s="7" t="n">
        <v>5.730233403783201</v>
      </c>
      <c r="Q595" s="7" t="n">
        <v>6.281573835235475</v>
      </c>
      <c r="R595" s="7" t="n">
        <v>6.942737206000391</v>
      </c>
      <c r="S595" s="7" t="n">
        <v>6.308508933013998</v>
      </c>
      <c r="T595" s="7" t="n">
        <v>5.240060511892479</v>
      </c>
      <c r="U595" s="7" t="n">
        <v>5.664643481034754</v>
      </c>
      <c r="V595" s="7" t="n">
        <v>6.885478248241459</v>
      </c>
      <c r="W595" s="7" t="n">
        <v>6.885478248241459</v>
      </c>
      <c r="X595" s="7" t="n">
        <v>5.028504936096521</v>
      </c>
      <c r="Y595" s="7" t="n">
        <v>6.52027702114077</v>
      </c>
      <c r="Z595" s="7" t="n">
        <v>5.601665253345026</v>
      </c>
      <c r="AA595" s="7" t="n">
        <v>5.020071357638082</v>
      </c>
      <c r="AB595" s="7" t="n">
        <v>4.49740535189745</v>
      </c>
      <c r="AC595" s="7" t="n">
        <v>5.316388387940161</v>
      </c>
      <c r="AD595" s="7" t="n">
        <v>5.444621003639845</v>
      </c>
      <c r="AE595" s="7" t="n">
        <v>5.93219563817884</v>
      </c>
      <c r="AF595" s="7" t="n">
        <v>4.759926830384074</v>
      </c>
      <c r="AG595" s="7" t="n">
        <v>4.710828975682873</v>
      </c>
      <c r="AH595" s="7" t="n">
        <v>5.2537862399053</v>
      </c>
      <c r="AI595" s="7" t="n">
        <v>4.983542223135697</v>
      </c>
      <c r="AJ595" s="7" t="n">
        <v>4.939593813258488</v>
      </c>
      <c r="AK595" s="7" t="n">
        <v>4.841029922749636</v>
      </c>
      <c r="AL595" s="7" t="n">
        <v>5.08146681871392</v>
      </c>
      <c r="AM595" s="7" t="n">
        <v>5.285318590068486</v>
      </c>
      <c r="AN595" s="7" t="n">
        <v>5.252682388590138</v>
      </c>
      <c r="AO595" s="7" t="n">
        <v>5.180609973797557</v>
      </c>
      <c r="AP595" s="7" t="n">
        <v>4.884043907795762</v>
      </c>
      <c r="AQ595" s="7" t="n">
        <v>4.884043907795762</v>
      </c>
      <c r="AR595" s="7" t="n">
        <v>5.437348038005707</v>
      </c>
      <c r="AS595" s="7" t="n">
        <v>5.616427041505547</v>
      </c>
      <c r="AT595" s="7" t="n">
        <v>5.105775200766649</v>
      </c>
      <c r="AU595" s="7" t="n">
        <v>5.004057640491544</v>
      </c>
      <c r="AV595" s="7" t="n">
        <v>5.253461848579253</v>
      </c>
      <c r="AW595" s="7" t="n">
        <v>5.427425367353771</v>
      </c>
      <c r="AX595" s="7" t="n">
        <v>5.160640411225835</v>
      </c>
      <c r="AY595" s="7" t="n">
        <v>5.058008838369457</v>
      </c>
      <c r="AZ595" s="7" t="n">
        <v>5.309654140162112</v>
      </c>
      <c r="BA595" s="7" t="n">
        <v>5.485180858490487</v>
      </c>
      <c r="BB595" s="7" t="n">
        <v>3.613438941931052</v>
      </c>
      <c r="BC595" s="7" t="n">
        <v>3.550032094920675</v>
      </c>
      <c r="BD595" s="7" t="n">
        <v>3.734442418596644</v>
      </c>
      <c r="BE595" s="7" t="n">
        <v>3.794112333962362</v>
      </c>
      <c r="BF595" s="7" t="n">
        <v>3.672364146603404</v>
      </c>
      <c r="BG595" s="7" t="n">
        <v>3.669255451141753</v>
      </c>
      <c r="BH595" s="7" t="n">
        <v>3.608144993794591</v>
      </c>
      <c r="BI595" s="7" t="n">
        <v>3.60507902569379</v>
      </c>
      <c r="BJ595" s="7" t="n">
        <v>3.7963276488712</v>
      </c>
      <c r="BK595" s="7" t="n">
        <v>3.793136475938875</v>
      </c>
      <c r="BL595" s="7" t="n">
        <v>3.855195487702542</v>
      </c>
      <c r="BM595" s="7" t="n">
        <v>3.8519651478351</v>
      </c>
      <c r="BN595" s="7" t="n">
        <v>3.823688815825063</v>
      </c>
      <c r="BO595" s="7" t="n">
        <v>3.75738978615916</v>
      </c>
      <c r="BP595" s="7" t="n">
        <v>3.9516671455737</v>
      </c>
      <c r="BQ595" s="7" t="n">
        <v>4.012441547326818</v>
      </c>
    </row>
    <row r="596">
      <c r="A596" s="6" t="n">
        <v>45811</v>
      </c>
      <c r="B596" s="7" t="n">
        <v>6.907091277692625</v>
      </c>
      <c r="C596" s="7" t="n">
        <v>6.349732178774721</v>
      </c>
      <c r="D596" s="7" t="n">
        <v>7.938346170777065</v>
      </c>
      <c r="E596" s="7" t="n">
        <v>7.30829544888705</v>
      </c>
      <c r="F596" s="7" t="n">
        <v>5.814440271265652</v>
      </c>
      <c r="G596" s="7" t="n">
        <v>6.320449971908282</v>
      </c>
      <c r="H596" s="7" t="n">
        <v>7.462931300851229</v>
      </c>
      <c r="I596" s="7" t="n">
        <v>6.703189955134882</v>
      </c>
      <c r="J596" s="7" t="n">
        <v>5.038354634930593</v>
      </c>
      <c r="K596" s="7" t="n">
        <v>5.61245141263959</v>
      </c>
      <c r="L596" s="7" t="n">
        <v>6.866391865755332</v>
      </c>
      <c r="M596" s="7" t="n">
        <v>6.037829972409821</v>
      </c>
      <c r="N596" s="7" t="n">
        <v>6.25244358160009</v>
      </c>
      <c r="O596" s="7" t="n">
        <v>5.326708446395735</v>
      </c>
      <c r="P596" s="7" t="n">
        <v>5.741229624705796</v>
      </c>
      <c r="Q596" s="7" t="n">
        <v>6.293470866103889</v>
      </c>
      <c r="R596" s="7" t="n">
        <v>6.955714481498474</v>
      </c>
      <c r="S596" s="7" t="n">
        <v>6.320449971908282</v>
      </c>
      <c r="T596" s="7" t="n">
        <v>5.250255861718023</v>
      </c>
      <c r="U596" s="7" t="n">
        <v>5.675532537578706</v>
      </c>
      <c r="V596" s="7" t="n">
        <v>6.791076401215667</v>
      </c>
      <c r="W596" s="7" t="n">
        <v>6.791076401215667</v>
      </c>
      <c r="X596" s="7" t="n">
        <v>5.038354634930593</v>
      </c>
      <c r="Y596" s="7" t="n">
        <v>6.532564058240716</v>
      </c>
      <c r="Z596" s="7" t="n">
        <v>5.61245141263959</v>
      </c>
      <c r="AA596" s="7" t="n">
        <v>5.029907277233554</v>
      </c>
      <c r="AB596" s="7" t="n">
        <v>4.506387311381432</v>
      </c>
      <c r="AC596" s="7" t="n">
        <v>5.326708446395735</v>
      </c>
      <c r="AD596" s="7" t="n">
        <v>5.455150575508569</v>
      </c>
      <c r="AE596" s="7" t="n">
        <v>5.943521835970615</v>
      </c>
      <c r="AF596" s="7" t="n">
        <v>4.769337711719821</v>
      </c>
      <c r="AG596" s="7" t="n">
        <v>4.720159638276606</v>
      </c>
      <c r="AH596" s="7" t="n">
        <v>5.264004015570855</v>
      </c>
      <c r="AI596" s="7" t="n">
        <v>4.993318459446951</v>
      </c>
      <c r="AJ596" s="7" t="n">
        <v>4.949298244270398</v>
      </c>
      <c r="AK596" s="7" t="n">
        <v>4.850573314723224</v>
      </c>
      <c r="AL596" s="7" t="n">
        <v>5.091403049548711</v>
      </c>
      <c r="AM596" s="7" t="n">
        <v>5.210073225695014</v>
      </c>
      <c r="AN596" s="7" t="n">
        <v>5.262898360723453</v>
      </c>
      <c r="AO596" s="7" t="n">
        <v>5.106618139833316</v>
      </c>
      <c r="AP596" s="7" t="n">
        <v>4.813602446239432</v>
      </c>
      <c r="AQ596" s="7" t="n">
        <v>4.813602446239432</v>
      </c>
      <c r="AR596" s="7" t="n">
        <v>5.360282636820799</v>
      </c>
      <c r="AS596" s="7" t="n">
        <v>5.537217776859004</v>
      </c>
      <c r="AT596" s="7" t="n">
        <v>5.115751147956473</v>
      </c>
      <c r="AU596" s="7" t="n">
        <v>5.013867396006074</v>
      </c>
      <c r="AV596" s="7" t="n">
        <v>5.263679094236639</v>
      </c>
      <c r="AW596" s="7" t="n">
        <v>5.43792684405786</v>
      </c>
      <c r="AX596" s="7" t="n">
        <v>5.170706000176795</v>
      </c>
      <c r="AY596" s="7" t="n">
        <v>5.067906742281719</v>
      </c>
      <c r="AZ596" s="7" t="n">
        <v>5.319963195837861</v>
      </c>
      <c r="BA596" s="7" t="n">
        <v>5.495776699253285</v>
      </c>
      <c r="BB596" s="7" t="n">
        <v>3.620976629077215</v>
      </c>
      <c r="BC596" s="7" t="n">
        <v>3.557466184515921</v>
      </c>
      <c r="BD596" s="7" t="n">
        <v>3.742177807795914</v>
      </c>
      <c r="BE596" s="7" t="n">
        <v>3.801945215110638</v>
      </c>
      <c r="BF596" s="7" t="n">
        <v>3.616428439024119</v>
      </c>
      <c r="BG596" s="7" t="n">
        <v>3.676884334332628</v>
      </c>
      <c r="BH596" s="7" t="n">
        <v>3.552978092678114</v>
      </c>
      <c r="BI596" s="7" t="n">
        <v>3.612603053954693</v>
      </c>
      <c r="BJ596" s="7" t="n">
        <v>3.738907898953649</v>
      </c>
      <c r="BK596" s="7" t="n">
        <v>3.800967762677304</v>
      </c>
      <c r="BL596" s="7" t="n">
        <v>3.797070995150346</v>
      </c>
      <c r="BM596" s="7" t="n">
        <v>3.859892552053257</v>
      </c>
      <c r="BN596" s="7" t="n">
        <v>3.831570020636006</v>
      </c>
      <c r="BO596" s="7" t="n">
        <v>3.765162668014059</v>
      </c>
      <c r="BP596" s="7" t="n">
        <v>3.959757448331592</v>
      </c>
      <c r="BQ596" s="7" t="n">
        <v>4.020631146603571</v>
      </c>
    </row>
    <row r="597">
      <c r="A597" s="6" t="n">
        <v>45812</v>
      </c>
      <c r="B597" s="7" t="n">
        <v>6.957783682269386</v>
      </c>
      <c r="C597" s="7" t="n">
        <v>6.396851351179925</v>
      </c>
      <c r="D597" s="7" t="n">
        <v>7.995649956002673</v>
      </c>
      <c r="E597" s="7" t="n">
        <v>7.361559975556476</v>
      </c>
      <c r="F597" s="7" t="n">
        <v>5.858127684381739</v>
      </c>
      <c r="G597" s="7" t="n">
        <v>6.367381415928263</v>
      </c>
      <c r="H597" s="7" t="n">
        <v>7.517187198796709</v>
      </c>
      <c r="I597" s="7" t="n">
        <v>6.752575147239467</v>
      </c>
      <c r="J597" s="7" t="n">
        <v>5.077066558870995</v>
      </c>
      <c r="K597" s="7" t="n">
        <v>5.654843874100022</v>
      </c>
      <c r="L597" s="7" t="n">
        <v>6.916823346183945</v>
      </c>
      <c r="M597" s="7" t="n">
        <v>6.082949538097694</v>
      </c>
      <c r="N597" s="7" t="n">
        <v>6.298939036287176</v>
      </c>
      <c r="O597" s="7" t="n">
        <v>5.367269008167509</v>
      </c>
      <c r="P597" s="7" t="n">
        <v>5.784447683974255</v>
      </c>
      <c r="Q597" s="7" t="n">
        <v>6.340229346931904</v>
      </c>
      <c r="R597" s="7" t="n">
        <v>7.006718609695538</v>
      </c>
      <c r="S597" s="7" t="n">
        <v>6.367381415928263</v>
      </c>
      <c r="T597" s="7" t="n">
        <v>5.290326285559512</v>
      </c>
      <c r="U597" s="7" t="n">
        <v>5.718329412469345</v>
      </c>
      <c r="V597" s="7" t="n">
        <v>7.56526605477209</v>
      </c>
      <c r="W597" s="7" t="n">
        <v>7.56526605477209</v>
      </c>
      <c r="X597" s="7" t="n">
        <v>5.077066558870995</v>
      </c>
      <c r="Y597" s="7" t="n">
        <v>6.580855366805467</v>
      </c>
      <c r="Z597" s="7" t="n">
        <v>5.654843874100022</v>
      </c>
      <c r="AA597" s="7" t="n">
        <v>5.068565045118469</v>
      </c>
      <c r="AB597" s="7" t="n">
        <v>4.541688789958311</v>
      </c>
      <c r="AC597" s="7" t="n">
        <v>5.367269008167509</v>
      </c>
      <c r="AD597" s="7" t="n">
        <v>5.496534580458754</v>
      </c>
      <c r="AE597" s="7" t="n">
        <v>5.988036791690123</v>
      </c>
      <c r="AF597" s="7" t="n">
        <v>4.806324966723131</v>
      </c>
      <c r="AG597" s="7" t="n">
        <v>4.756831612387393</v>
      </c>
      <c r="AH597" s="7" t="n">
        <v>5.304162578900407</v>
      </c>
      <c r="AI597" s="7" t="n">
        <v>5.031741656224858</v>
      </c>
      <c r="AJ597" s="7" t="n">
        <v>4.987439227212785</v>
      </c>
      <c r="AK597" s="7" t="n">
        <v>4.88808137161295</v>
      </c>
      <c r="AL597" s="7" t="n">
        <v>5.130455067159661</v>
      </c>
      <c r="AM597" s="7" t="n">
        <v>5.249886038441512</v>
      </c>
      <c r="AN597" s="7" t="n">
        <v>5.303049835693851</v>
      </c>
      <c r="AO597" s="7" t="n">
        <v>5.145767701469659</v>
      </c>
      <c r="AP597" s="7" t="n">
        <v>5.391292951631808</v>
      </c>
      <c r="AQ597" s="7" t="n">
        <v>5.391292951631808</v>
      </c>
      <c r="AR597" s="7" t="n">
        <v>5.401058442907402</v>
      </c>
      <c r="AS597" s="7" t="n">
        <v>5.579127915077065</v>
      </c>
      <c r="AT597" s="7" t="n">
        <v>5.154959261356862</v>
      </c>
      <c r="AU597" s="7" t="n">
        <v>5.052422332126439</v>
      </c>
      <c r="AV597" s="7" t="n">
        <v>5.303835574493776</v>
      </c>
      <c r="AW597" s="7" t="n">
        <v>5.479200427573366</v>
      </c>
      <c r="AX597" s="7" t="n">
        <v>5.210266429429421</v>
      </c>
      <c r="AY597" s="7" t="n">
        <v>5.106808124940799</v>
      </c>
      <c r="AZ597" s="7" t="n">
        <v>5.360480513772142</v>
      </c>
      <c r="BA597" s="7" t="n">
        <v>5.537421158500622</v>
      </c>
      <c r="BB597" s="7" t="n">
        <v>3.650601735022533</v>
      </c>
      <c r="BC597" s="7" t="n">
        <v>3.586684124660632</v>
      </c>
      <c r="BD597" s="7" t="n">
        <v>3.772579935147842</v>
      </c>
      <c r="BE597" s="7" t="n">
        <v>3.832730511631315</v>
      </c>
      <c r="BF597" s="7" t="n">
        <v>3.64602438649862</v>
      </c>
      <c r="BG597" s="7" t="n">
        <v>3.706867864876098</v>
      </c>
      <c r="BH597" s="7" t="n">
        <v>3.582167259641989</v>
      </c>
      <c r="BI597" s="7" t="n">
        <v>3.642174476865003</v>
      </c>
      <c r="BJ597" s="7" t="n">
        <v>3.769289062902456</v>
      </c>
      <c r="BK597" s="7" t="n">
        <v>3.83174679274519</v>
      </c>
      <c r="BL597" s="7" t="n">
        <v>3.827825043020724</v>
      </c>
      <c r="BM597" s="7" t="n">
        <v>3.891049349261769</v>
      </c>
      <c r="BN597" s="7" t="n">
        <v>3.862545241943746</v>
      </c>
      <c r="BO597" s="7" t="n">
        <v>3.795712151428083</v>
      </c>
      <c r="BP597" s="7" t="n">
        <v>3.991554479925592</v>
      </c>
      <c r="BQ597" s="7" t="n">
        <v>4.052818439803579</v>
      </c>
    </row>
    <row r="598">
      <c r="A598" s="6" t="n">
        <v>45813</v>
      </c>
      <c r="B598" s="7" t="n">
        <v>6.917314354546209</v>
      </c>
      <c r="C598" s="7" t="n">
        <v>6.35923464615218</v>
      </c>
      <c r="D598" s="7" t="n">
        <v>7.949902556891587</v>
      </c>
      <c r="E598" s="7" t="n">
        <v>7.319037242539524</v>
      </c>
      <c r="F598" s="7" t="n">
        <v>5.823250659834687</v>
      </c>
      <c r="G598" s="7" t="n">
        <v>6.329914580325888</v>
      </c>
      <c r="H598" s="7" t="n">
        <v>7.473873023168167</v>
      </c>
      <c r="I598" s="7" t="n">
        <v>6.713149408006163</v>
      </c>
      <c r="J598" s="7" t="n">
        <v>5.046161622523646</v>
      </c>
      <c r="K598" s="7" t="n">
        <v>5.621000649850588</v>
      </c>
      <c r="L598" s="7" t="n">
        <v>6.876562322346733</v>
      </c>
      <c r="M598" s="7" t="n">
        <v>6.046929181482237</v>
      </c>
      <c r="N598" s="7" t="n">
        <v>6.261820264568219</v>
      </c>
      <c r="O598" s="7" t="n">
        <v>5.334888246578413</v>
      </c>
      <c r="P598" s="7" t="n">
        <v>5.749945359243407</v>
      </c>
      <c r="Q598" s="7" t="n">
        <v>6.30290059324058</v>
      </c>
      <c r="R598" s="7" t="n">
        <v>6.966000423283284</v>
      </c>
      <c r="S598" s="7" t="n">
        <v>6.329914580325888</v>
      </c>
      <c r="T598" s="7" t="n">
        <v>5.258336816368081</v>
      </c>
      <c r="U598" s="7" t="n">
        <v>5.684163332364495</v>
      </c>
      <c r="V598" s="7" t="n">
        <v>7.188885691326737</v>
      </c>
      <c r="W598" s="7" t="n">
        <v>7.188885691326737</v>
      </c>
      <c r="X598" s="7" t="n">
        <v>5.046161622523646</v>
      </c>
      <c r="Y598" s="7" t="n">
        <v>6.542302908921394</v>
      </c>
      <c r="Z598" s="7" t="n">
        <v>5.621000649850588</v>
      </c>
      <c r="AA598" s="7" t="n">
        <v>5.0377033432394</v>
      </c>
      <c r="AB598" s="7" t="n">
        <v>4.51350651852005</v>
      </c>
      <c r="AC598" s="7" t="n">
        <v>5.334888246578413</v>
      </c>
      <c r="AD598" s="7" t="n">
        <v>5.463496438496271</v>
      </c>
      <c r="AE598" s="7" t="n">
        <v>5.952499114070834</v>
      </c>
      <c r="AF598" s="7" t="n">
        <v>4.776796887382505</v>
      </c>
      <c r="AG598" s="7" t="n">
        <v>4.727555231617212</v>
      </c>
      <c r="AH598" s="7" t="n">
        <v>5.272102745206491</v>
      </c>
      <c r="AI598" s="7" t="n">
        <v>5.001067219777034</v>
      </c>
      <c r="AJ598" s="7" t="n">
        <v>4.956990090872403</v>
      </c>
      <c r="AK598" s="7" t="n">
        <v>4.858137519882038</v>
      </c>
      <c r="AL598" s="7" t="n">
        <v>5.099278623427234</v>
      </c>
      <c r="AM598" s="7" t="n">
        <v>5.218102228222374</v>
      </c>
      <c r="AN598" s="7" t="n">
        <v>5.270995660858142</v>
      </c>
      <c r="AO598" s="7" t="n">
        <v>5.114513385299259</v>
      </c>
      <c r="AP598" s="7" t="n">
        <v>5.110442695651648</v>
      </c>
      <c r="AQ598" s="7" t="n">
        <v>5.110442695651648</v>
      </c>
      <c r="AR598" s="7" t="n">
        <v>5.36850584506808</v>
      </c>
      <c r="AS598" s="7" t="n">
        <v>5.545669744516185</v>
      </c>
      <c r="AT598" s="7" t="n">
        <v>5.123658201486934</v>
      </c>
      <c r="AU598" s="7" t="n">
        <v>5.021642724052442</v>
      </c>
      <c r="AV598" s="7" t="n">
        <v>5.271777403781543</v>
      </c>
      <c r="AW598" s="7" t="n">
        <v>5.446250438486349</v>
      </c>
      <c r="AX598" s="7" t="n">
        <v>5.178684104825549</v>
      </c>
      <c r="AY598" s="7" t="n">
        <v>5.075751937788912</v>
      </c>
      <c r="AZ598" s="7" t="n">
        <v>5.328134275087337</v>
      </c>
      <c r="BA598" s="7" t="n">
        <v>5.504175087748878</v>
      </c>
      <c r="BB598" s="7" t="n">
        <v>3.626951088908094</v>
      </c>
      <c r="BC598" s="7" t="n">
        <v>3.563358531704749</v>
      </c>
      <c r="BD598" s="7" t="n">
        <v>3.74830896860839</v>
      </c>
      <c r="BE598" s="7" t="n">
        <v>3.808153649193</v>
      </c>
      <c r="BF598" s="7" t="n">
        <v>3.622397018500918</v>
      </c>
      <c r="BG598" s="7" t="n">
        <v>3.682931077225313</v>
      </c>
      <c r="BH598" s="7" t="n">
        <v>3.558864637213833</v>
      </c>
      <c r="BI598" s="7" t="n">
        <v>3.618566687591842</v>
      </c>
      <c r="BJ598" s="7" t="n">
        <v>3.745034832101585</v>
      </c>
      <c r="BK598" s="7" t="n">
        <v>3.807174933011595</v>
      </c>
      <c r="BL598" s="7" t="n">
        <v>3.803273127354621</v>
      </c>
      <c r="BM598" s="7" t="n">
        <v>3.866175906236856</v>
      </c>
      <c r="BN598" s="7" t="n">
        <v>3.837816756623964</v>
      </c>
      <c r="BO598" s="7" t="n">
        <v>3.771323545948069</v>
      </c>
      <c r="BP598" s="7" t="n">
        <v>3.966169917821159</v>
      </c>
      <c r="BQ598" s="7" t="n">
        <v>4.027122319686399</v>
      </c>
    </row>
    <row r="599">
      <c r="A599" s="6" t="n">
        <v>45814</v>
      </c>
      <c r="B599" s="7" t="n">
        <v>7.201594154698958</v>
      </c>
      <c r="C599" s="7" t="n">
        <v>6.623475986182343</v>
      </c>
      <c r="D599" s="7" t="n">
        <v>8.271258561759421</v>
      </c>
      <c r="E599" s="7" t="n">
        <v>7.617741340781429</v>
      </c>
      <c r="F599" s="7" t="n">
        <v>6.068246910723237</v>
      </c>
      <c r="G599" s="7" t="n">
        <v>6.593103151439683</v>
      </c>
      <c r="H599" s="7" t="n">
        <v>7.778136668852865</v>
      </c>
      <c r="I599" s="7" t="n">
        <v>6.990098443255372</v>
      </c>
      <c r="J599" s="7" t="n">
        <v>5.263255644659482</v>
      </c>
      <c r="K599" s="7" t="n">
        <v>5.858734893719526</v>
      </c>
      <c r="L599" s="7" t="n">
        <v>7.159378876371983</v>
      </c>
      <c r="M599" s="7" t="n">
        <v>6.299956853454366</v>
      </c>
      <c r="N599" s="7" t="n">
        <v>6.522563835065864</v>
      </c>
      <c r="O599" s="7" t="n">
        <v>5.562349312803883</v>
      </c>
      <c r="P599" s="7" t="n">
        <v>5.992309503426447</v>
      </c>
      <c r="Q599" s="7" t="n">
        <v>6.56511919770836</v>
      </c>
      <c r="R599" s="7" t="n">
        <v>7.252028349791892</v>
      </c>
      <c r="S599" s="7" t="n">
        <v>6.593103151439683</v>
      </c>
      <c r="T599" s="7" t="n">
        <v>5.483049220066454</v>
      </c>
      <c r="U599" s="7" t="n">
        <v>5.924165501183496</v>
      </c>
      <c r="V599" s="7" t="n">
        <v>7.731692833578988</v>
      </c>
      <c r="W599" s="7" t="n">
        <v>7.731692833578988</v>
      </c>
      <c r="X599" s="7" t="n">
        <v>5.263255644659482</v>
      </c>
      <c r="Y599" s="7" t="n">
        <v>6.813117514433235</v>
      </c>
      <c r="Z599" s="7" t="n">
        <v>5.858734893719526</v>
      </c>
      <c r="AA599" s="7" t="n">
        <v>5.254493661639742</v>
      </c>
      <c r="AB599" s="7" t="n">
        <v>4.711474978661555</v>
      </c>
      <c r="AC599" s="7" t="n">
        <v>5.562349312803883</v>
      </c>
      <c r="AD599" s="7" t="n">
        <v>5.695575322009169</v>
      </c>
      <c r="AE599" s="7" t="n">
        <v>6.202136171563102</v>
      </c>
      <c r="AF599" s="7" t="n">
        <v>4.98421907515065</v>
      </c>
      <c r="AG599" s="7" t="n">
        <v>4.933209344071774</v>
      </c>
      <c r="AH599" s="7" t="n">
        <v>5.497309429581852</v>
      </c>
      <c r="AI599" s="7" t="n">
        <v>5.216542078238581</v>
      </c>
      <c r="AJ599" s="7" t="n">
        <v>5.170882311985578</v>
      </c>
      <c r="AK599" s="7" t="n">
        <v>5.068480331704727</v>
      </c>
      <c r="AL599" s="7" t="n">
        <v>5.318279869367179</v>
      </c>
      <c r="AM599" s="7" t="n">
        <v>5.441369965185906</v>
      </c>
      <c r="AN599" s="7" t="n">
        <v>5.49616259416348</v>
      </c>
      <c r="AO599" s="7" t="n">
        <v>5.334061651966992</v>
      </c>
      <c r="AP599" s="7" t="n">
        <v>5.515478504252053</v>
      </c>
      <c r="AQ599" s="7" t="n">
        <v>5.515478504252053</v>
      </c>
      <c r="AR599" s="7" t="n">
        <v>5.597173987803627</v>
      </c>
      <c r="AS599" s="7" t="n">
        <v>5.780699150133819</v>
      </c>
      <c r="AT599" s="7" t="n">
        <v>5.343534822745863</v>
      </c>
      <c r="AU599" s="7" t="n">
        <v>5.237856368418089</v>
      </c>
      <c r="AV599" s="7" t="n">
        <v>5.496972406418486</v>
      </c>
      <c r="AW599" s="7" t="n">
        <v>5.677710085574279</v>
      </c>
      <c r="AX599" s="7" t="n">
        <v>5.400536491110828</v>
      </c>
      <c r="AY599" s="7" t="n">
        <v>5.293908432441738</v>
      </c>
      <c r="AZ599" s="7" t="n">
        <v>5.555352832605974</v>
      </c>
      <c r="BA599" s="7" t="n">
        <v>5.737714582494596</v>
      </c>
      <c r="BB599" s="7" t="n">
        <v>3.793086810185353</v>
      </c>
      <c r="BC599" s="7" t="n">
        <v>3.727210892912745</v>
      </c>
      <c r="BD599" s="7" t="n">
        <v>3.918802176811547</v>
      </c>
      <c r="BE599" s="7" t="n">
        <v>3.980795645871005</v>
      </c>
      <c r="BF599" s="7" t="n">
        <v>3.788369220917203</v>
      </c>
      <c r="BG599" s="7" t="n">
        <v>3.851076820989835</v>
      </c>
      <c r="BH599" s="7" t="n">
        <v>3.722555640242708</v>
      </c>
      <c r="BI599" s="7" t="n">
        <v>3.784401357802558</v>
      </c>
      <c r="BJ599" s="7" t="n">
        <v>3.915410478865327</v>
      </c>
      <c r="BK599" s="7" t="n">
        <v>3.979781787818506</v>
      </c>
      <c r="BL599" s="7" t="n">
        <v>3.975739883577249</v>
      </c>
      <c r="BM599" s="7" t="n">
        <v>4.04090125528641</v>
      </c>
      <c r="BN599" s="7" t="n">
        <v>4.011523839500995</v>
      </c>
      <c r="BO599" s="7" t="n">
        <v>3.942643117631787</v>
      </c>
      <c r="BP599" s="7" t="n">
        <v>4.144485660829662</v>
      </c>
      <c r="BQ599" s="7" t="n">
        <v>4.20762662510952</v>
      </c>
    </row>
    <row r="600">
      <c r="A600" s="6" t="n">
        <v>45817</v>
      </c>
      <c r="B600" s="7" t="n">
        <v>7.260794823507917</v>
      </c>
      <c r="C600" s="7" t="n">
        <v>6.678503687933771</v>
      </c>
      <c r="D600" s="7" t="n">
        <v>8.338180272003092</v>
      </c>
      <c r="E600" s="7" t="n">
        <v>7.679945839245251</v>
      </c>
      <c r="F600" s="7" t="n">
        <v>6.119266863250628</v>
      </c>
      <c r="G600" s="7" t="n">
        <v>6.647911616284667</v>
      </c>
      <c r="H600" s="7" t="n">
        <v>7.84149893134604</v>
      </c>
      <c r="I600" s="7" t="n">
        <v>7.04777249573444</v>
      </c>
      <c r="J600" s="7" t="n">
        <v>5.308465016897547</v>
      </c>
      <c r="K600" s="7" t="n">
        <v>5.90824254860134</v>
      </c>
      <c r="L600" s="7" t="n">
        <v>7.218274827261014</v>
      </c>
      <c r="M600" s="7" t="n">
        <v>6.35264933248339</v>
      </c>
      <c r="N600" s="7" t="n">
        <v>6.576863133689271</v>
      </c>
      <c r="O600" s="7" t="n">
        <v>5.609717600108543</v>
      </c>
      <c r="P600" s="7" t="n">
        <v>6.042781325283777</v>
      </c>
      <c r="Q600" s="7" t="n">
        <v>6.619725669045062</v>
      </c>
      <c r="R600" s="7" t="n">
        <v>7.311593062227496</v>
      </c>
      <c r="S600" s="7" t="n">
        <v>6.647911616284667</v>
      </c>
      <c r="T600" s="7" t="n">
        <v>5.529845104197034</v>
      </c>
      <c r="U600" s="7" t="n">
        <v>5.974145446652893</v>
      </c>
      <c r="V600" s="7" t="n">
        <v>7.753629331827868</v>
      </c>
      <c r="W600" s="7" t="n">
        <v>7.753629331827868</v>
      </c>
      <c r="X600" s="7" t="n">
        <v>5.308465016897547</v>
      </c>
      <c r="Y600" s="7" t="n">
        <v>6.869514084857587</v>
      </c>
      <c r="Z600" s="7" t="n">
        <v>5.90824254860134</v>
      </c>
      <c r="AA600" s="7" t="n">
        <v>5.299639788215431</v>
      </c>
      <c r="AB600" s="7" t="n">
        <v>4.752701492951911</v>
      </c>
      <c r="AC600" s="7" t="n">
        <v>5.609717600108543</v>
      </c>
      <c r="AD600" s="7" t="n">
        <v>5.743905260024524</v>
      </c>
      <c r="AE600" s="7" t="n">
        <v>6.25412256227782</v>
      </c>
      <c r="AF600" s="7" t="n">
        <v>5.027414308280452</v>
      </c>
      <c r="AG600" s="7" t="n">
        <v>4.97603637924656</v>
      </c>
      <c r="AH600" s="7" t="n">
        <v>5.54420824662093</v>
      </c>
      <c r="AI600" s="7" t="n">
        <v>5.261414263056444</v>
      </c>
      <c r="AJ600" s="7" t="n">
        <v>5.215424915913574</v>
      </c>
      <c r="AK600" s="7" t="n">
        <v>5.112283778634017</v>
      </c>
      <c r="AL600" s="7" t="n">
        <v>5.363886416939935</v>
      </c>
      <c r="AM600" s="7" t="n">
        <v>5.487865000515893</v>
      </c>
      <c r="AN600" s="7" t="n">
        <v>5.543053133126064</v>
      </c>
      <c r="AO600" s="7" t="n">
        <v>5.379782115452592</v>
      </c>
      <c r="AP600" s="7" t="n">
        <v>5.531847241165186</v>
      </c>
      <c r="AQ600" s="7" t="n">
        <v>5.531847241165186</v>
      </c>
      <c r="AR600" s="7" t="n">
        <v>5.644793646245672</v>
      </c>
      <c r="AS600" s="7" t="n">
        <v>5.829643528154556</v>
      </c>
      <c r="AT600" s="7" t="n">
        <v>5.389323665382549</v>
      </c>
      <c r="AU600" s="7" t="n">
        <v>5.282882403842311</v>
      </c>
      <c r="AV600" s="7" t="n">
        <v>5.543868790760176</v>
      </c>
      <c r="AW600" s="7" t="n">
        <v>5.725911068910162</v>
      </c>
      <c r="AX600" s="7" t="n">
        <v>5.446736782647177</v>
      </c>
      <c r="AY600" s="7" t="n">
        <v>5.339339062340613</v>
      </c>
      <c r="AZ600" s="7" t="n">
        <v>5.60267061798391</v>
      </c>
      <c r="BA600" s="7" t="n">
        <v>5.786348689718619</v>
      </c>
      <c r="BB600" s="7" t="n">
        <v>3.827684223745472</v>
      </c>
      <c r="BC600" s="7" t="n">
        <v>3.761332801554261</v>
      </c>
      <c r="BD600" s="7" t="n">
        <v>3.954307027833634</v>
      </c>
      <c r="BE600" s="7" t="n">
        <v>4.016747977560982</v>
      </c>
      <c r="BF600" s="7" t="n">
        <v>3.8229325820194</v>
      </c>
      <c r="BG600" s="7" t="n">
        <v>3.8860928174936</v>
      </c>
      <c r="BH600" s="7" t="n">
        <v>3.756643946383741</v>
      </c>
      <c r="BI600" s="7" t="n">
        <v>3.818936078113015</v>
      </c>
      <c r="BJ600" s="7" t="n">
        <v>3.950890847965603</v>
      </c>
      <c r="BK600" s="7" t="n">
        <v>4.015726801287945</v>
      </c>
      <c r="BL600" s="7" t="n">
        <v>4.011655721811992</v>
      </c>
      <c r="BM600" s="7" t="n">
        <v>4.077287440713775</v>
      </c>
      <c r="BN600" s="7" t="n">
        <v>4.047697973145553</v>
      </c>
      <c r="BO600" s="7" t="n">
        <v>3.978320057105823</v>
      </c>
      <c r="BP600" s="7" t="n">
        <v>4.181619538226499</v>
      </c>
      <c r="BQ600" s="7" t="n">
        <v>4.245216266013318</v>
      </c>
    </row>
    <row r="601">
      <c r="A601" s="6" t="n">
        <v>45818</v>
      </c>
      <c r="B601" s="7" t="n">
        <v>6.957315743303956</v>
      </c>
      <c r="C601" s="7" t="n">
        <v>6.396416396535905</v>
      </c>
      <c r="D601" s="7" t="n">
        <v>7.995120987724336</v>
      </c>
      <c r="E601" s="7" t="n">
        <v>7.361068293465006</v>
      </c>
      <c r="F601" s="7" t="n">
        <v>5.857724408130266</v>
      </c>
      <c r="G601" s="7" t="n">
        <v>6.366948194195257</v>
      </c>
      <c r="H601" s="7" t="n">
        <v>7.516686365408251</v>
      </c>
      <c r="I601" s="7" t="n">
        <v>6.752119275084771</v>
      </c>
      <c r="J601" s="7" t="n">
        <v>5.076709211102827</v>
      </c>
      <c r="K601" s="7" t="n">
        <v>5.654452551480321</v>
      </c>
      <c r="L601" s="7" t="n">
        <v>6.916357815795834</v>
      </c>
      <c r="M601" s="7" t="n">
        <v>6.082533041719883</v>
      </c>
      <c r="N601" s="7" t="n">
        <v>6.298509839149159</v>
      </c>
      <c r="O601" s="7" t="n">
        <v>5.366894595719109</v>
      </c>
      <c r="P601" s="7" t="n">
        <v>5.784048740303879</v>
      </c>
      <c r="Q601" s="7" t="n">
        <v>6.339797721813182</v>
      </c>
      <c r="R601" s="7" t="n">
        <v>7.006247793225487</v>
      </c>
      <c r="S601" s="7" t="n">
        <v>6.366948194195257</v>
      </c>
      <c r="T601" s="7" t="n">
        <v>5.289956397549004</v>
      </c>
      <c r="U601" s="7" t="n">
        <v>5.717934356730181</v>
      </c>
      <c r="V601" s="7" t="n">
        <v>7.098573320977968</v>
      </c>
      <c r="W601" s="7" t="n">
        <v>7.098573320977968</v>
      </c>
      <c r="X601" s="7" t="n">
        <v>5.076709211102827</v>
      </c>
      <c r="Y601" s="7" t="n">
        <v>6.580409592233166</v>
      </c>
      <c r="Z601" s="7" t="n">
        <v>5.654452551480321</v>
      </c>
      <c r="AA601" s="7" t="n">
        <v>5.068208197262049</v>
      </c>
      <c r="AB601" s="7" t="n">
        <v>4.541362923834946</v>
      </c>
      <c r="AC601" s="7" t="n">
        <v>5.366894595719109</v>
      </c>
      <c r="AD601" s="7" t="n">
        <v>5.496152566848954</v>
      </c>
      <c r="AE601" s="7" t="n">
        <v>5.987625876435666</v>
      </c>
      <c r="AF601" s="7" t="n">
        <v>4.805983539284741</v>
      </c>
      <c r="AG601" s="7" t="n">
        <v>4.75649309529062</v>
      </c>
      <c r="AH601" s="7" t="n">
        <v>5.303791877278841</v>
      </c>
      <c r="AI601" s="7" t="n">
        <v>5.031386973682197</v>
      </c>
      <c r="AJ601" s="7" t="n">
        <v>4.987087149771448</v>
      </c>
      <c r="AK601" s="7" t="n">
        <v>4.887735136679277</v>
      </c>
      <c r="AL601" s="7" t="n">
        <v>5.130094580004407</v>
      </c>
      <c r="AM601" s="7" t="n">
        <v>5.249518528425701</v>
      </c>
      <c r="AN601" s="7" t="n">
        <v>5.302679199504562</v>
      </c>
      <c r="AO601" s="7" t="n">
        <v>5.14540631389055</v>
      </c>
      <c r="AP601" s="7" t="n">
        <v>5.043052749751057</v>
      </c>
      <c r="AQ601" s="7" t="n">
        <v>5.043052749751057</v>
      </c>
      <c r="AR601" s="7" t="n">
        <v>5.400682043549863</v>
      </c>
      <c r="AS601" s="7" t="n">
        <v>5.578741044758275</v>
      </c>
      <c r="AT601" s="7" t="n">
        <v>5.154597333289447</v>
      </c>
      <c r="AU601" s="7" t="n">
        <v>5.052066433504722</v>
      </c>
      <c r="AV601" s="7" t="n">
        <v>5.303464892100944</v>
      </c>
      <c r="AW601" s="7" t="n">
        <v>5.47881943325812</v>
      </c>
      <c r="AX601" s="7" t="n">
        <v>5.209901249152591</v>
      </c>
      <c r="AY601" s="7" t="n">
        <v>5.106449028288996</v>
      </c>
      <c r="AZ601" s="7" t="n">
        <v>5.360106500505371</v>
      </c>
      <c r="BA601" s="7" t="n">
        <v>5.537036740650673</v>
      </c>
      <c r="BB601" s="7" t="n">
        <v>3.650328267201413</v>
      </c>
      <c r="BC601" s="7" t="n">
        <v>3.586414415365964</v>
      </c>
      <c r="BD601" s="7" t="n">
        <v>3.772299294682298</v>
      </c>
      <c r="BE601" s="7" t="n">
        <v>3.832446334150987</v>
      </c>
      <c r="BF601" s="7" t="n">
        <v>3.645751187837838</v>
      </c>
      <c r="BG601" s="7" t="n">
        <v>3.706591088456046</v>
      </c>
      <c r="BH601" s="7" t="n">
        <v>3.581897815951065</v>
      </c>
      <c r="BI601" s="7" t="n">
        <v>3.641901504589204</v>
      </c>
      <c r="BJ601" s="7" t="n">
        <v>3.769008615949001</v>
      </c>
      <c r="BK601" s="7" t="n">
        <v>3.831462673110163</v>
      </c>
      <c r="BL601" s="7" t="n">
        <v>3.82754115399507</v>
      </c>
      <c r="BM601" s="7" t="n">
        <v>3.8907617424778</v>
      </c>
      <c r="BN601" s="7" t="n">
        <v>3.862259311277528</v>
      </c>
      <c r="BO601" s="7" t="n">
        <v>3.795430150726349</v>
      </c>
      <c r="BP601" s="7" t="n">
        <v>3.991260963171116</v>
      </c>
      <c r="BQ601" s="7" t="n">
        <v>4.052521320564398</v>
      </c>
    </row>
    <row r="602">
      <c r="A602" s="6" t="n">
        <v>45819</v>
      </c>
      <c r="B602" s="7" t="n">
        <v>7.007577205400727</v>
      </c>
      <c r="C602" s="7" t="n">
        <v>6.443135002955318</v>
      </c>
      <c r="D602" s="7" t="n">
        <v>8.051937626295052</v>
      </c>
      <c r="E602" s="7" t="n">
        <v>7.413880011722402</v>
      </c>
      <c r="F602" s="7" t="n">
        <v>5.901040429076071</v>
      </c>
      <c r="G602" s="7" t="n">
        <v>6.413480668131961</v>
      </c>
      <c r="H602" s="7" t="n">
        <v>7.570481027170324</v>
      </c>
      <c r="I602" s="7" t="n">
        <v>6.801084637486307</v>
      </c>
      <c r="J602" s="7" t="n">
        <v>5.115092040129557</v>
      </c>
      <c r="K602" s="7" t="n">
        <v>5.696484629316674</v>
      </c>
      <c r="L602" s="7" t="n">
        <v>6.966360571893318</v>
      </c>
      <c r="M602" s="7" t="n">
        <v>6.127269040329098</v>
      </c>
      <c r="N602" s="7" t="n">
        <v>6.344610030152889</v>
      </c>
      <c r="O602" s="7" t="n">
        <v>5.407110347075482</v>
      </c>
      <c r="P602" s="7" t="n">
        <v>5.826899397437895</v>
      </c>
      <c r="Q602" s="7" t="n">
        <v>6.386158702939678</v>
      </c>
      <c r="R602" s="7" t="n">
        <v>7.056818328941024</v>
      </c>
      <c r="S602" s="7" t="n">
        <v>6.413480668131961</v>
      </c>
      <c r="T602" s="7" t="n">
        <v>5.329686177699022</v>
      </c>
      <c r="U602" s="7" t="n">
        <v>5.760367410027522</v>
      </c>
      <c r="V602" s="7" t="n">
        <v>7.149727020182725</v>
      </c>
      <c r="W602" s="7" t="n">
        <v>7.149727020182725</v>
      </c>
      <c r="X602" s="7" t="n">
        <v>5.115092040129557</v>
      </c>
      <c r="Y602" s="7" t="n">
        <v>6.628290370335836</v>
      </c>
      <c r="Z602" s="7" t="n">
        <v>5.696484629316674</v>
      </c>
      <c r="AA602" s="7" t="n">
        <v>5.106537330620701</v>
      </c>
      <c r="AB602" s="7" t="n">
        <v>4.576364300121309</v>
      </c>
      <c r="AC602" s="7" t="n">
        <v>5.407110347075482</v>
      </c>
      <c r="AD602" s="7" t="n">
        <v>5.537184761190152</v>
      </c>
      <c r="AE602" s="7" t="n">
        <v>6.031762404941579</v>
      </c>
      <c r="AF602" s="7" t="n">
        <v>4.842656361001008</v>
      </c>
      <c r="AG602" s="7" t="n">
        <v>4.792853316356718</v>
      </c>
      <c r="AH602" s="7" t="n">
        <v>5.343609047632097</v>
      </c>
      <c r="AI602" s="7" t="n">
        <v>5.069483530052199</v>
      </c>
      <c r="AJ602" s="7" t="n">
        <v>5.024903891441089</v>
      </c>
      <c r="AK602" s="7" t="n">
        <v>4.9249243328799</v>
      </c>
      <c r="AL602" s="7" t="n">
        <v>5.168814611522797</v>
      </c>
      <c r="AM602" s="7" t="n">
        <v>5.28899288746491</v>
      </c>
      <c r="AN602" s="7" t="n">
        <v>5.342489341757692</v>
      </c>
      <c r="AO602" s="7" t="n">
        <v>5.184223060200358</v>
      </c>
      <c r="AP602" s="7" t="n">
        <v>5.081222991642739</v>
      </c>
      <c r="AQ602" s="7" t="n">
        <v>5.081222991642739</v>
      </c>
      <c r="AR602" s="7" t="n">
        <v>5.441111209402189</v>
      </c>
      <c r="AS602" s="7" t="n">
        <v>5.620294899642547</v>
      </c>
      <c r="AT602" s="7" t="n">
        <v>5.193472133607421</v>
      </c>
      <c r="AU602" s="7" t="n">
        <v>5.090293609284533</v>
      </c>
      <c r="AV602" s="7" t="n">
        <v>5.343279997090244</v>
      </c>
      <c r="AW602" s="7" t="n">
        <v>5.519742144871084</v>
      </c>
      <c r="AX602" s="7" t="n">
        <v>5.249125370241618</v>
      </c>
      <c r="AY602" s="7" t="n">
        <v>5.145019705422109</v>
      </c>
      <c r="AZ602" s="7" t="n">
        <v>5.400279375645531</v>
      </c>
      <c r="BA602" s="7" t="n">
        <v>5.578327175134424</v>
      </c>
      <c r="BB602" s="7" t="n">
        <v>3.67970152641086</v>
      </c>
      <c r="BC602" s="7" t="n">
        <v>3.615383970142269</v>
      </c>
      <c r="BD602" s="7" t="n">
        <v>3.802442969742065</v>
      </c>
      <c r="BE602" s="7" t="n">
        <v>3.862969921010412</v>
      </c>
      <c r="BF602" s="7" t="n">
        <v>3.675095536456282</v>
      </c>
      <c r="BG602" s="7" t="n">
        <v>3.736319725251249</v>
      </c>
      <c r="BH602" s="7" t="n">
        <v>3.610838842150948</v>
      </c>
      <c r="BI602" s="7" t="n">
        <v>3.671221537129848</v>
      </c>
      <c r="BJ602" s="7" t="n">
        <v>3.799131505818163</v>
      </c>
      <c r="BK602" s="7" t="n">
        <v>3.861980046788697</v>
      </c>
      <c r="BL602" s="7" t="n">
        <v>3.858033757852885</v>
      </c>
      <c r="BM602" s="7" t="n">
        <v>3.921653671851186</v>
      </c>
      <c r="BN602" s="7" t="n">
        <v>3.892971208349615</v>
      </c>
      <c r="BO602" s="7" t="n">
        <v>3.825719929155873</v>
      </c>
      <c r="BP602" s="7" t="n">
        <v>4.022787684217295</v>
      </c>
      <c r="BQ602" s="7" t="n">
        <v>4.084434985553797</v>
      </c>
    </row>
    <row r="603">
      <c r="A603" s="6" t="n">
        <v>45820</v>
      </c>
      <c r="B603" s="7" t="n">
        <v>7.115893065264055</v>
      </c>
      <c r="C603" s="7" t="n">
        <v>6.54381583902396</v>
      </c>
      <c r="D603" s="7" t="n">
        <v>8.174380205651024</v>
      </c>
      <c r="E603" s="7" t="n">
        <v>7.527691795846307</v>
      </c>
      <c r="F603" s="7" t="n">
        <v>5.99438853036229</v>
      </c>
      <c r="G603" s="7" t="n">
        <v>6.513760379778986</v>
      </c>
      <c r="H603" s="7" t="n">
        <v>7.686411101659544</v>
      </c>
      <c r="I603" s="7" t="n">
        <v>6.906607340384011</v>
      </c>
      <c r="J603" s="7" t="n">
        <v>5.197808876381013</v>
      </c>
      <c r="K603" s="7" t="n">
        <v>5.7870657716623</v>
      </c>
      <c r="L603" s="7" t="n">
        <v>7.074118907928339</v>
      </c>
      <c r="M603" s="7" t="n">
        <v>6.223677261539859</v>
      </c>
      <c r="N603" s="7" t="n">
        <v>6.443958151359923</v>
      </c>
      <c r="O603" s="7" t="n">
        <v>5.493777218799759</v>
      </c>
      <c r="P603" s="7" t="n">
        <v>5.919244617404702</v>
      </c>
      <c r="Q603" s="7" t="n">
        <v>6.486068839361008</v>
      </c>
      <c r="R603" s="7" t="n">
        <v>7.165800257266771</v>
      </c>
      <c r="S603" s="7" t="n">
        <v>6.513760379778986</v>
      </c>
      <c r="T603" s="7" t="n">
        <v>5.415305758180879</v>
      </c>
      <c r="U603" s="7" t="n">
        <v>5.851812673710435</v>
      </c>
      <c r="V603" s="7" t="n">
        <v>7.259965693778918</v>
      </c>
      <c r="W603" s="7" t="n">
        <v>7.259965693778918</v>
      </c>
      <c r="X603" s="7" t="n">
        <v>5.197808876381013</v>
      </c>
      <c r="Y603" s="7" t="n">
        <v>6.731475742085084</v>
      </c>
      <c r="Z603" s="7" t="n">
        <v>5.7870657716623</v>
      </c>
      <c r="AA603" s="7" t="n">
        <v>5.189138450133802</v>
      </c>
      <c r="AB603" s="7" t="n">
        <v>4.651793943643376</v>
      </c>
      <c r="AC603" s="7" t="n">
        <v>5.493777218799759</v>
      </c>
      <c r="AD603" s="7" t="n">
        <v>5.625611106679045</v>
      </c>
      <c r="AE603" s="7" t="n">
        <v>6.126878739346968</v>
      </c>
      <c r="AF603" s="7" t="n">
        <v>4.921688049537329</v>
      </c>
      <c r="AG603" s="7" t="n">
        <v>4.871211335508892</v>
      </c>
      <c r="AH603" s="7" t="n">
        <v>5.429416958190566</v>
      </c>
      <c r="AI603" s="7" t="n">
        <v>5.151583435007284</v>
      </c>
      <c r="AJ603" s="7" t="n">
        <v>5.106400782305308</v>
      </c>
      <c r="AK603" s="7" t="n">
        <v>5.005068833179966</v>
      </c>
      <c r="AL603" s="7" t="n">
        <v>5.252258135305983</v>
      </c>
      <c r="AM603" s="7" t="n">
        <v>5.374062023210573</v>
      </c>
      <c r="AN603" s="7" t="n">
        <v>5.428282106423531</v>
      </c>
      <c r="AO603" s="7" t="n">
        <v>5.267875008994612</v>
      </c>
      <c r="AP603" s="7" t="n">
        <v>5.16348169242881</v>
      </c>
      <c r="AQ603" s="7" t="n">
        <v>5.16348169242881</v>
      </c>
      <c r="AR603" s="7" t="n">
        <v>5.528237999594255</v>
      </c>
      <c r="AS603" s="7" t="n">
        <v>5.709845448605091</v>
      </c>
      <c r="AT603" s="7" t="n">
        <v>5.277249191571819</v>
      </c>
      <c r="AU603" s="7" t="n">
        <v>5.172675005328379</v>
      </c>
      <c r="AV603" s="7" t="n">
        <v>5.429083456690393</v>
      </c>
      <c r="AW603" s="7" t="n">
        <v>5.607932549833099</v>
      </c>
      <c r="AX603" s="7" t="n">
        <v>5.333655231210669</v>
      </c>
      <c r="AY603" s="7" t="n">
        <v>5.228141363346428</v>
      </c>
      <c r="AZ603" s="7" t="n">
        <v>5.486853847068798</v>
      </c>
      <c r="BA603" s="7" t="n">
        <v>5.667310040508037</v>
      </c>
      <c r="BB603" s="7" t="n">
        <v>3.743002307875078</v>
      </c>
      <c r="BC603" s="7" t="n">
        <v>3.677814749203407</v>
      </c>
      <c r="BD603" s="7" t="n">
        <v>3.867404034289949</v>
      </c>
      <c r="BE603" s="7" t="n">
        <v>3.92874971369583</v>
      </c>
      <c r="BF603" s="7" t="n">
        <v>3.738334014211193</v>
      </c>
      <c r="BG603" s="7" t="n">
        <v>3.800386362446108</v>
      </c>
      <c r="BH603" s="7" t="n">
        <v>3.673208140762515</v>
      </c>
      <c r="BI603" s="7" t="n">
        <v>3.734407612571626</v>
      </c>
      <c r="BJ603" s="7" t="n">
        <v>3.864047777284054</v>
      </c>
      <c r="BK603" s="7" t="n">
        <v>3.927746449771496</v>
      </c>
      <c r="BL603" s="7" t="n">
        <v>3.923746780684811</v>
      </c>
      <c r="BM603" s="7" t="n">
        <v>3.988227260308943</v>
      </c>
      <c r="BN603" s="7" t="n">
        <v>3.959156818569077</v>
      </c>
      <c r="BO603" s="7" t="n">
        <v>3.890995853468358</v>
      </c>
      <c r="BP603" s="7" t="n">
        <v>4.090729279155649</v>
      </c>
      <c r="BQ603" s="7" t="n">
        <v>4.153210463236111</v>
      </c>
    </row>
    <row r="604">
      <c r="A604" s="6" t="n">
        <v>45821</v>
      </c>
      <c r="B604" s="7" t="n">
        <v>7.15163887917854</v>
      </c>
      <c r="C604" s="7" t="n">
        <v>6.577041983703101</v>
      </c>
      <c r="D604" s="7" t="n">
        <v>8.214788043084903</v>
      </c>
      <c r="E604" s="7" t="n">
        <v>7.565251344943752</v>
      </c>
      <c r="F604" s="7" t="n">
        <v>6.025194765590058</v>
      </c>
      <c r="G604" s="7" t="n">
        <v>6.546854147547212</v>
      </c>
      <c r="H604" s="7" t="n">
        <v>7.724669717480099</v>
      </c>
      <c r="I604" s="7" t="n">
        <v>6.941431371752033</v>
      </c>
      <c r="J604" s="7" t="n">
        <v>5.225106639053722</v>
      </c>
      <c r="K604" s="7" t="n">
        <v>5.816958870074054</v>
      </c>
      <c r="L604" s="7" t="n">
        <v>7.109680730846078</v>
      </c>
      <c r="M604" s="7" t="n">
        <v>6.255493380985107</v>
      </c>
      <c r="N604" s="7" t="n">
        <v>6.4767444806925</v>
      </c>
      <c r="O604" s="7" t="n">
        <v>5.52237855080336</v>
      </c>
      <c r="P604" s="7" t="n">
        <v>5.949719887166589</v>
      </c>
      <c r="Q604" s="7" t="n">
        <v>6.519040641913229</v>
      </c>
      <c r="R604" s="7" t="n">
        <v>7.201765883490754</v>
      </c>
      <c r="S604" s="7" t="n">
        <v>6.546854147547212</v>
      </c>
      <c r="T604" s="7" t="n">
        <v>5.443561468796134</v>
      </c>
      <c r="U604" s="7" t="n">
        <v>5.881990944769677</v>
      </c>
      <c r="V604" s="7" t="n">
        <v>7.296346064276104</v>
      </c>
      <c r="W604" s="7" t="n">
        <v>7.296346064276104</v>
      </c>
      <c r="X604" s="7" t="n">
        <v>5.225106639053722</v>
      </c>
      <c r="Y604" s="7" t="n">
        <v>6.765528420076096</v>
      </c>
      <c r="Z604" s="7" t="n">
        <v>5.816958870074054</v>
      </c>
      <c r="AA604" s="7" t="n">
        <v>5.216398024594727</v>
      </c>
      <c r="AB604" s="7" t="n">
        <v>4.6766868264066</v>
      </c>
      <c r="AC604" s="7" t="n">
        <v>5.52237855080336</v>
      </c>
      <c r="AD604" s="7" t="n">
        <v>5.65479309069295</v>
      </c>
      <c r="AE604" s="7" t="n">
        <v>6.158268517299828</v>
      </c>
      <c r="AF604" s="7" t="n">
        <v>4.94776965970348</v>
      </c>
      <c r="AG604" s="7" t="n">
        <v>4.89707062495049</v>
      </c>
      <c r="AH604" s="7" t="n">
        <v>5.457734820478545</v>
      </c>
      <c r="AI604" s="7" t="n">
        <v>5.178677601352124</v>
      </c>
      <c r="AJ604" s="7" t="n">
        <v>5.133295945203127</v>
      </c>
      <c r="AK604" s="7" t="n">
        <v>5.031517687462343</v>
      </c>
      <c r="AL604" s="7" t="n">
        <v>5.279795715465401</v>
      </c>
      <c r="AM604" s="7" t="n">
        <v>5.402136079032754</v>
      </c>
      <c r="AN604" s="7" t="n">
        <v>5.456594970345988</v>
      </c>
      <c r="AO604" s="7" t="n">
        <v>5.295481372448279</v>
      </c>
      <c r="AP604" s="7" t="n">
        <v>5.190628263714459</v>
      </c>
      <c r="AQ604" s="7" t="n">
        <v>5.190628263714459</v>
      </c>
      <c r="AR604" s="7" t="n">
        <v>5.55699111140172</v>
      </c>
      <c r="AS604" s="7" t="n">
        <v>5.739398436165677</v>
      </c>
      <c r="AT604" s="7" t="n">
        <v>5.304896842876781</v>
      </c>
      <c r="AU604" s="7" t="n">
        <v>5.199862067839025</v>
      </c>
      <c r="AV604" s="7" t="n">
        <v>5.457399850097195</v>
      </c>
      <c r="AW604" s="7" t="n">
        <v>5.637036670031129</v>
      </c>
      <c r="AX604" s="7" t="n">
        <v>5.361551318489388</v>
      </c>
      <c r="AY604" s="7" t="n">
        <v>5.255572723076898</v>
      </c>
      <c r="AZ604" s="7" t="n">
        <v>5.515424685625089</v>
      </c>
      <c r="BA604" s="7" t="n">
        <v>5.696675684202656</v>
      </c>
      <c r="BB604" s="7" t="n">
        <v>3.763892489218018</v>
      </c>
      <c r="BC604" s="7" t="n">
        <v>3.698417817061352</v>
      </c>
      <c r="BD604" s="7" t="n">
        <v>3.888842133271442</v>
      </c>
      <c r="BE604" s="7" t="n">
        <v>3.950458004906677</v>
      </c>
      <c r="BF604" s="7" t="n">
        <v>3.759203634421148</v>
      </c>
      <c r="BG604" s="7" t="n">
        <v>3.821529287352801</v>
      </c>
      <c r="BH604" s="7" t="n">
        <v>3.693790919175197</v>
      </c>
      <c r="BI604" s="7" t="n">
        <v>3.755259939253779</v>
      </c>
      <c r="BJ604" s="7" t="n">
        <v>3.885471093895029</v>
      </c>
      <c r="BK604" s="7" t="n">
        <v>3.949450322185144</v>
      </c>
      <c r="BL604" s="7" t="n">
        <v>3.945433036869938</v>
      </c>
      <c r="BM604" s="7" t="n">
        <v>4.010197515704905</v>
      </c>
      <c r="BN604" s="7" t="n">
        <v>3.980999035486403</v>
      </c>
      <c r="BO604" s="7" t="n">
        <v>3.912537860765482</v>
      </c>
      <c r="BP604" s="7" t="n">
        <v>4.11315099664729</v>
      </c>
      <c r="BQ604" s="7" t="n">
        <v>4.175907374198309</v>
      </c>
    </row>
    <row r="605">
      <c r="A605" s="6" t="n">
        <v>45824</v>
      </c>
      <c r="B605" s="7" t="n">
        <v>7.276635632539087</v>
      </c>
      <c r="C605" s="7" t="n">
        <v>6.693227901906445</v>
      </c>
      <c r="D605" s="7" t="n">
        <v>8.356087063485973</v>
      </c>
      <c r="E605" s="7" t="n">
        <v>7.696590407640665</v>
      </c>
      <c r="F605" s="7" t="n">
        <v>6.132918690857065</v>
      </c>
      <c r="G605" s="7" t="n">
        <v>6.662577167238197</v>
      </c>
      <c r="H605" s="7" t="n">
        <v>7.858453292168823</v>
      </c>
      <c r="I605" s="7" t="n">
        <v>7.063204815499658</v>
      </c>
      <c r="J605" s="7" t="n">
        <v>5.320562059827135</v>
      </c>
      <c r="K605" s="7" t="n">
        <v>5.921489718309753</v>
      </c>
      <c r="L605" s="7" t="n">
        <v>7.234034100416405</v>
      </c>
      <c r="M605" s="7" t="n">
        <v>6.366748691738453</v>
      </c>
      <c r="N605" s="7" t="n">
        <v>6.59139244285629</v>
      </c>
      <c r="O605" s="7" t="n">
        <v>5.622392321668666</v>
      </c>
      <c r="P605" s="7" t="n">
        <v>6.056286485066297</v>
      </c>
      <c r="Q605" s="7" t="n">
        <v>6.634337170937078</v>
      </c>
      <c r="R605" s="7" t="n">
        <v>7.327531281400892</v>
      </c>
      <c r="S605" s="7" t="n">
        <v>6.662577167238197</v>
      </c>
      <c r="T605" s="7" t="n">
        <v>5.542366663140046</v>
      </c>
      <c r="U605" s="7" t="n">
        <v>5.987518991031654</v>
      </c>
      <c r="V605" s="7" t="n">
        <v>7.423561749141497</v>
      </c>
      <c r="W605" s="7" t="n">
        <v>7.423561749141497</v>
      </c>
      <c r="X605" s="7" t="n">
        <v>5.320562059827135</v>
      </c>
      <c r="Y605" s="7" t="n">
        <v>6.884604578260422</v>
      </c>
      <c r="Z605" s="7" t="n">
        <v>5.921489718309753</v>
      </c>
      <c r="AA605" s="7" t="n">
        <v>5.311719907983845</v>
      </c>
      <c r="AB605" s="7" t="n">
        <v>4.763732809878443</v>
      </c>
      <c r="AC605" s="7" t="n">
        <v>5.622392321668666</v>
      </c>
      <c r="AD605" s="7" t="n">
        <v>5.756837298361118</v>
      </c>
      <c r="AE605" s="7" t="n">
        <v>6.268032987685157</v>
      </c>
      <c r="AF605" s="7" t="n">
        <v>5.038972411471382</v>
      </c>
      <c r="AG605" s="7" t="n">
        <v>4.987495960687509</v>
      </c>
      <c r="AH605" s="7" t="n">
        <v>5.55675734816742</v>
      </c>
      <c r="AI605" s="7" t="n">
        <v>5.273421081979467</v>
      </c>
      <c r="AJ605" s="7" t="n">
        <v>5.22734354617181</v>
      </c>
      <c r="AK605" s="7" t="n">
        <v>5.124004626585126</v>
      </c>
      <c r="AL605" s="7" t="n">
        <v>5.376089735334905</v>
      </c>
      <c r="AM605" s="7" t="n">
        <v>5.500306058875157</v>
      </c>
      <c r="AN605" s="7" t="n">
        <v>5.555600019639659</v>
      </c>
      <c r="AO605" s="7" t="n">
        <v>5.39201591526369</v>
      </c>
      <c r="AP605" s="7" t="n">
        <v>5.285554995098851</v>
      </c>
      <c r="AQ605" s="7" t="n">
        <v>5.285554995098851</v>
      </c>
      <c r="AR605" s="7" t="n">
        <v>5.657535629244955</v>
      </c>
      <c r="AS605" s="7" t="n">
        <v>5.842739977248364</v>
      </c>
      <c r="AT605" s="7" t="n">
        <v>5.401575761964542</v>
      </c>
      <c r="AU605" s="7" t="n">
        <v>5.294930389835298</v>
      </c>
      <c r="AV605" s="7" t="n">
        <v>5.556417241369852</v>
      </c>
      <c r="AW605" s="7" t="n">
        <v>5.738808601784364</v>
      </c>
      <c r="AX605" s="7" t="n">
        <v>5.459098973989531</v>
      </c>
      <c r="AY605" s="7" t="n">
        <v>5.351495308999178</v>
      </c>
      <c r="AZ605" s="7" t="n">
        <v>5.615331826328845</v>
      </c>
      <c r="BA605" s="7" t="n">
        <v>5.799362117107814</v>
      </c>
      <c r="BB605" s="7" t="n">
        <v>3.836941737760165</v>
      </c>
      <c r="BC605" s="7" t="n">
        <v>3.770463080813664</v>
      </c>
      <c r="BD605" s="7" t="n">
        <v>3.96380735234071</v>
      </c>
      <c r="BE605" s="7" t="n">
        <v>4.026368038144486</v>
      </c>
      <c r="BF605" s="7" t="n">
        <v>3.832180984338335</v>
      </c>
      <c r="BG605" s="7" t="n">
        <v>3.895462335183376</v>
      </c>
      <c r="BH605" s="7" t="n">
        <v>3.76576523434619</v>
      </c>
      <c r="BI605" s="7" t="n">
        <v>3.828176816780141</v>
      </c>
      <c r="BJ605" s="7" t="n">
        <v>3.960384621643845</v>
      </c>
      <c r="BK605" s="7" t="n">
        <v>4.025344903675093</v>
      </c>
      <c r="BL605" s="7" t="n">
        <v>4.021266017542043</v>
      </c>
      <c r="BM605" s="7" t="n">
        <v>4.087023591104027</v>
      </c>
      <c r="BN605" s="7" t="n">
        <v>4.05737738309919</v>
      </c>
      <c r="BO605" s="7" t="n">
        <v>3.987866428732949</v>
      </c>
      <c r="BP605" s="7" t="n">
        <v>4.191555754696086</v>
      </c>
      <c r="BQ605" s="7" t="n">
        <v>4.255274434866593</v>
      </c>
    </row>
    <row r="606">
      <c r="A606" s="6" t="n">
        <v>45825</v>
      </c>
      <c r="B606" s="7" t="n">
        <v>7.057940570348624</v>
      </c>
      <c r="C606" s="7" t="n">
        <v>6.489948329245506</v>
      </c>
      <c r="D606" s="7" t="n">
        <v>8.108869458042014</v>
      </c>
      <c r="E606" s="7" t="n">
        <v>7.466798803360447</v>
      </c>
      <c r="F606" s="7" t="n">
        <v>5.94444427130382</v>
      </c>
      <c r="G606" s="7" t="n">
        <v>6.460107484564213</v>
      </c>
      <c r="H606" s="7" t="n">
        <v>7.624384755186743</v>
      </c>
      <c r="I606" s="7" t="n">
        <v>6.850149274955199</v>
      </c>
      <c r="J606" s="7" t="n">
        <v>5.153552688613758</v>
      </c>
      <c r="K606" s="7" t="n">
        <v>5.738601925298133</v>
      </c>
      <c r="L606" s="7" t="n">
        <v>7.016464706327163</v>
      </c>
      <c r="M606" s="7" t="n">
        <v>6.172095739161028</v>
      </c>
      <c r="N606" s="7" t="n">
        <v>6.390803687217985</v>
      </c>
      <c r="O606" s="7" t="n">
        <v>5.447407634056814</v>
      </c>
      <c r="P606" s="7" t="n">
        <v>5.869836932349683</v>
      </c>
      <c r="Q606" s="7" t="n">
        <v>6.43261367886777</v>
      </c>
      <c r="R606" s="7" t="n">
        <v>7.10749139414053</v>
      </c>
      <c r="S606" s="7" t="n">
        <v>6.460107484564213</v>
      </c>
      <c r="T606" s="7" t="n">
        <v>5.36949650818926</v>
      </c>
      <c r="U606" s="7" t="n">
        <v>5.80288649442966</v>
      </c>
      <c r="V606" s="7" t="n">
        <v>7.200984431209166</v>
      </c>
      <c r="W606" s="7" t="n">
        <v>7.200984431209166</v>
      </c>
      <c r="X606" s="7" t="n">
        <v>5.153552688613758</v>
      </c>
      <c r="Y606" s="7" t="n">
        <v>6.676268224560037</v>
      </c>
      <c r="Z606" s="7" t="n">
        <v>5.738601925298133</v>
      </c>
      <c r="AA606" s="7" t="n">
        <v>5.144944174571275</v>
      </c>
      <c r="AB606" s="7" t="n">
        <v>4.611436640121977</v>
      </c>
      <c r="AC606" s="7" t="n">
        <v>5.447407634056814</v>
      </c>
      <c r="AD606" s="7" t="n">
        <v>5.578300146457694</v>
      </c>
      <c r="AE606" s="7" t="n">
        <v>6.075988418271567</v>
      </c>
      <c r="AF606" s="7" t="n">
        <v>4.879403535211926</v>
      </c>
      <c r="AG606" s="7" t="n">
        <v>4.829287256133724</v>
      </c>
      <c r="AH606" s="7" t="n">
        <v>5.383506945505275</v>
      </c>
      <c r="AI606" s="7" t="n">
        <v>5.107657325474751</v>
      </c>
      <c r="AJ606" s="7" t="n">
        <v>5.062797304851576</v>
      </c>
      <c r="AK606" s="7" t="n">
        <v>4.962188928501186</v>
      </c>
      <c r="AL606" s="7" t="n">
        <v>5.207613146161526</v>
      </c>
      <c r="AM606" s="7" t="n">
        <v>5.328547278989539</v>
      </c>
      <c r="AN606" s="7" t="n">
        <v>5.382380197281588</v>
      </c>
      <c r="AO606" s="7" t="n">
        <v>5.223118505715387</v>
      </c>
      <c r="AP606" s="7" t="n">
        <v>5.119470621981048</v>
      </c>
      <c r="AQ606" s="7" t="n">
        <v>5.119470621981048</v>
      </c>
      <c r="AR606" s="7" t="n">
        <v>5.481622343567754</v>
      </c>
      <c r="AS606" s="7" t="n">
        <v>5.661933003096426</v>
      </c>
      <c r="AT606" s="7" t="n">
        <v>5.232425750832506</v>
      </c>
      <c r="AU606" s="7" t="n">
        <v>5.128598288941865</v>
      </c>
      <c r="AV606" s="7" t="n">
        <v>5.383175825412033</v>
      </c>
      <c r="AW606" s="7" t="n">
        <v>5.560747825439091</v>
      </c>
      <c r="AX606" s="7" t="n">
        <v>5.288429016469889</v>
      </c>
      <c r="AY606" s="7" t="n">
        <v>5.183668582866269</v>
      </c>
      <c r="AZ606" s="7" t="n">
        <v>5.44053369948105</v>
      </c>
      <c r="BA606" s="7" t="n">
        <v>5.61970132411478</v>
      </c>
      <c r="BB606" s="7" t="n">
        <v>3.709134338580676</v>
      </c>
      <c r="BC606" s="7" t="n">
        <v>3.644412259386383</v>
      </c>
      <c r="BD606" s="7" t="n">
        <v>3.832647759745644</v>
      </c>
      <c r="BE606" s="7" t="n">
        <v>3.893555393067715</v>
      </c>
      <c r="BF606" s="7" t="n">
        <v>3.704499379420171</v>
      </c>
      <c r="BG606" s="7" t="n">
        <v>3.766108635518871</v>
      </c>
      <c r="BH606" s="7" t="n">
        <v>3.639838544978236</v>
      </c>
      <c r="BI606" s="7" t="n">
        <v>3.700601014716186</v>
      </c>
      <c r="BJ606" s="7" t="n">
        <v>3.829315468490099</v>
      </c>
      <c r="BK606" s="7" t="n">
        <v>3.892559293068166</v>
      </c>
      <c r="BL606" s="7" t="n">
        <v>3.888588184091939</v>
      </c>
      <c r="BM606" s="7" t="n">
        <v>3.952608233220312</v>
      </c>
      <c r="BN606" s="7" t="n">
        <v>3.923745372410058</v>
      </c>
      <c r="BO606" s="7" t="n">
        <v>3.856071118747213</v>
      </c>
      <c r="BP606" s="7" t="n">
        <v>4.054378324270746</v>
      </c>
      <c r="BQ606" s="7" t="n">
        <v>4.116413354061889</v>
      </c>
    </row>
    <row r="607">
      <c r="A607" s="6" t="n">
        <v>45826</v>
      </c>
      <c r="B607" s="7" t="n">
        <v>7.263114386165302</v>
      </c>
      <c r="C607" s="7" t="n">
        <v>6.680659748070797</v>
      </c>
      <c r="D607" s="7" t="n">
        <v>8.340802355556747</v>
      </c>
      <c r="E607" s="7" t="n">
        <v>7.682383096030701</v>
      </c>
      <c r="F607" s="7" t="n">
        <v>6.121265894326542</v>
      </c>
      <c r="G607" s="7" t="n">
        <v>6.650059086421756</v>
      </c>
      <c r="H607" s="7" t="n">
        <v>7.843981550899558</v>
      </c>
      <c r="I607" s="7" t="n">
        <v>7.050032243489355</v>
      </c>
      <c r="J607" s="7" t="n">
        <v>5.310236381541174</v>
      </c>
      <c r="K607" s="7" t="n">
        <v>5.910182325800295</v>
      </c>
      <c r="L607" s="7" t="n">
        <v>7.220582450656185</v>
      </c>
      <c r="M607" s="7" t="n">
        <v>6.354713895420593</v>
      </c>
      <c r="N607" s="7" t="n">
        <v>6.578990654001842</v>
      </c>
      <c r="O607" s="7" t="n">
        <v>5.611573553978434</v>
      </c>
      <c r="P607" s="7" t="n">
        <v>6.04475887985513</v>
      </c>
      <c r="Q607" s="7" t="n">
        <v>6.621865224801989</v>
      </c>
      <c r="R607" s="7" t="n">
        <v>7.313926888608904</v>
      </c>
      <c r="S607" s="7" t="n">
        <v>6.650059086421756</v>
      </c>
      <c r="T607" s="7" t="n">
        <v>5.53167863053267</v>
      </c>
      <c r="U607" s="7" t="n">
        <v>5.976103728838909</v>
      </c>
      <c r="V607" s="7" t="n">
        <v>7.409800474776929</v>
      </c>
      <c r="W607" s="7" t="n">
        <v>7.409800474776929</v>
      </c>
      <c r="X607" s="7" t="n">
        <v>5.310236381541174</v>
      </c>
      <c r="Y607" s="7" t="n">
        <v>6.871723779129504</v>
      </c>
      <c r="Z607" s="7" t="n">
        <v>5.910182325800295</v>
      </c>
      <c r="AA607" s="7" t="n">
        <v>5.301408674808053</v>
      </c>
      <c r="AB607" s="7" t="n">
        <v>4.754316803808458</v>
      </c>
      <c r="AC607" s="7" t="n">
        <v>5.611573553978434</v>
      </c>
      <c r="AD607" s="7" t="n">
        <v>5.745798892676139</v>
      </c>
      <c r="AE607" s="7" t="n">
        <v>6.256159459715298</v>
      </c>
      <c r="AF607" s="7" t="n">
        <v>5.029106756216609</v>
      </c>
      <c r="AG607" s="7" t="n">
        <v>4.97771440068646</v>
      </c>
      <c r="AH607" s="7" t="n">
        <v>5.546045806007807</v>
      </c>
      <c r="AI607" s="7" t="n">
        <v>5.263172416238708</v>
      </c>
      <c r="AJ607" s="7" t="n">
        <v>5.217170155668674</v>
      </c>
      <c r="AK607" s="7" t="n">
        <v>5.114000057213397</v>
      </c>
      <c r="AL607" s="7" t="n">
        <v>5.365673343452933</v>
      </c>
      <c r="AM607" s="7" t="n">
        <v>5.48968673918667</v>
      </c>
      <c r="AN607" s="7" t="n">
        <v>5.544890368166655</v>
      </c>
      <c r="AO607" s="7" t="n">
        <v>5.381573505345866</v>
      </c>
      <c r="AP607" s="7" t="n">
        <v>5.27528650661416</v>
      </c>
      <c r="AQ607" s="7" t="n">
        <v>5.27528650661416</v>
      </c>
      <c r="AR607" s="7" t="n">
        <v>5.646659449178338</v>
      </c>
      <c r="AS607" s="7" t="n">
        <v>5.831561235400604</v>
      </c>
      <c r="AT607" s="7" t="n">
        <v>5.39111773446389</v>
      </c>
      <c r="AU607" s="7" t="n">
        <v>5.284646585100417</v>
      </c>
      <c r="AV607" s="7" t="n">
        <v>5.545706254830664</v>
      </c>
      <c r="AW607" s="7" t="n">
        <v>5.727799648942186</v>
      </c>
      <c r="AX607" s="7" t="n">
        <v>5.448546972855565</v>
      </c>
      <c r="AY607" s="7" t="n">
        <v>5.341119096160076</v>
      </c>
      <c r="AZ607" s="7" t="n">
        <v>5.604524593119679</v>
      </c>
      <c r="BA607" s="7" t="n">
        <v>5.788254240133195</v>
      </c>
      <c r="BB607" s="7" t="n">
        <v>3.82903979742649</v>
      </c>
      <c r="BC607" s="7" t="n">
        <v>3.762669744306359</v>
      </c>
      <c r="BD607" s="7" t="n">
        <v>3.955698156147617</v>
      </c>
      <c r="BE607" s="7" t="n">
        <v>4.018156638775656</v>
      </c>
      <c r="BF607" s="7" t="n">
        <v>3.82428682147884</v>
      </c>
      <c r="BG607" s="7" t="n">
        <v>3.887464791823201</v>
      </c>
      <c r="BH607" s="7" t="n">
        <v>3.757979572544205</v>
      </c>
      <c r="BI607" s="7" t="n">
        <v>3.820289195387311</v>
      </c>
      <c r="BJ607" s="7" t="n">
        <v>3.952281017044617</v>
      </c>
      <c r="BK607" s="7" t="n">
        <v>4.017135175764794</v>
      </c>
      <c r="BL607" s="7" t="n">
        <v>4.013062953163496</v>
      </c>
      <c r="BM607" s="7" t="n">
        <v>4.078713100907485</v>
      </c>
      <c r="BN607" s="7" t="n">
        <v>4.049115324862236</v>
      </c>
      <c r="BO607" s="7" t="n">
        <v>3.979717928079219</v>
      </c>
      <c r="BP607" s="7" t="n">
        <v>4.183074494007683</v>
      </c>
      <c r="BQ607" s="7" t="n">
        <v>4.246689079228086</v>
      </c>
    </row>
    <row r="608">
      <c r="A608" s="6" t="n">
        <v>45828</v>
      </c>
      <c r="B608" s="7" t="n">
        <v>7.492192901887082</v>
      </c>
      <c r="C608" s="7" t="n">
        <v>6.893590860073544</v>
      </c>
      <c r="D608" s="7" t="n">
        <v>8.599757640363647</v>
      </c>
      <c r="E608" s="7" t="n">
        <v>7.923085008120484</v>
      </c>
      <c r="F608" s="7" t="n">
        <v>6.318688917280665</v>
      </c>
      <c r="G608" s="7" t="n">
        <v>6.862141855557267</v>
      </c>
      <c r="H608" s="7" t="n">
        <v>8.089163460778826</v>
      </c>
      <c r="I608" s="7" t="n">
        <v>7.273203477925914</v>
      </c>
      <c r="J608" s="7" t="n">
        <v>5.485175214114672</v>
      </c>
      <c r="K608" s="7" t="n">
        <v>6.101753473987659</v>
      </c>
      <c r="L608" s="7" t="n">
        <v>7.448481852523081</v>
      </c>
      <c r="M608" s="7" t="n">
        <v>6.558608802834935</v>
      </c>
      <c r="N608" s="7" t="n">
        <v>6.789103191303131</v>
      </c>
      <c r="O608" s="7" t="n">
        <v>5.794866364116286</v>
      </c>
      <c r="P608" s="7" t="n">
        <v>6.240060897036082</v>
      </c>
      <c r="Q608" s="7" t="n">
        <v>6.833166374844444</v>
      </c>
      <c r="R608" s="7" t="n">
        <v>7.544414080538697</v>
      </c>
      <c r="S608" s="7" t="n">
        <v>6.862141855557267</v>
      </c>
      <c r="T608" s="7" t="n">
        <v>5.712756511816662</v>
      </c>
      <c r="U608" s="7" t="n">
        <v>6.169502417643122</v>
      </c>
      <c r="V608" s="7" t="n">
        <v>7.642945572405459</v>
      </c>
      <c r="W608" s="7" t="n">
        <v>7.642945572405459</v>
      </c>
      <c r="X608" s="7" t="n">
        <v>5.485175214114672</v>
      </c>
      <c r="Y608" s="7" t="n">
        <v>7.089951763787921</v>
      </c>
      <c r="Z608" s="7" t="n">
        <v>6.101753473987659</v>
      </c>
      <c r="AA608" s="7" t="n">
        <v>5.476102776658831</v>
      </c>
      <c r="AB608" s="7" t="n">
        <v>4.913843864769438</v>
      </c>
      <c r="AC608" s="7" t="n">
        <v>5.794866364116286</v>
      </c>
      <c r="AD608" s="7" t="n">
        <v>5.932812835055921</v>
      </c>
      <c r="AE608" s="7" t="n">
        <v>6.457322140175727</v>
      </c>
      <c r="AF608" s="7" t="n">
        <v>5.196251825532684</v>
      </c>
      <c r="AG608" s="7" t="n">
        <v>5.143434718513677</v>
      </c>
      <c r="AH608" s="7" t="n">
        <v>5.727521988837579</v>
      </c>
      <c r="AI608" s="7" t="n">
        <v>5.436806493388087</v>
      </c>
      <c r="AJ608" s="7" t="n">
        <v>5.38952891105936</v>
      </c>
      <c r="AK608" s="7" t="n">
        <v>5.283498625522494</v>
      </c>
      <c r="AL608" s="7" t="n">
        <v>5.542149056233743</v>
      </c>
      <c r="AM608" s="7" t="n">
        <v>5.669600478272897</v>
      </c>
      <c r="AN608" s="7" t="n">
        <v>5.726334518765806</v>
      </c>
      <c r="AO608" s="7" t="n">
        <v>5.558490018691203</v>
      </c>
      <c r="AP608" s="7" t="n">
        <v>5.449256422977767</v>
      </c>
      <c r="AQ608" s="7" t="n">
        <v>5.449256422977767</v>
      </c>
      <c r="AR608" s="7" t="n">
        <v>5.830924946419326</v>
      </c>
      <c r="AS608" s="7" t="n">
        <v>6.020952769237796</v>
      </c>
      <c r="AT608" s="7" t="n">
        <v>5.568298842698986</v>
      </c>
      <c r="AU608" s="7" t="n">
        <v>5.458875991141456</v>
      </c>
      <c r="AV608" s="7" t="n">
        <v>5.727173024275114</v>
      </c>
      <c r="AW608" s="7" t="n">
        <v>5.914314597861877</v>
      </c>
      <c r="AX608" s="7" t="n">
        <v>5.627320193225986</v>
      </c>
      <c r="AY608" s="7" t="n">
        <v>5.516914090961969</v>
      </c>
      <c r="AZ608" s="7" t="n">
        <v>5.78762198474879</v>
      </c>
      <c r="BA608" s="7" t="n">
        <v>5.97644517311548</v>
      </c>
      <c r="BB608" s="7" t="n">
        <v>3.962915382037542</v>
      </c>
      <c r="BC608" s="7" t="n">
        <v>3.894705350363732</v>
      </c>
      <c r="BD608" s="7" t="n">
        <v>4.093085093435592</v>
      </c>
      <c r="BE608" s="7" t="n">
        <v>4.157275114055968</v>
      </c>
      <c r="BF608" s="7" t="n">
        <v>3.958030639225188</v>
      </c>
      <c r="BG608" s="7" t="n">
        <v>4.022960093936876</v>
      </c>
      <c r="BH608" s="7" t="n">
        <v>3.889885152858795</v>
      </c>
      <c r="BI608" s="7" t="n">
        <v>3.953922186850897</v>
      </c>
      <c r="BJ608" s="7" t="n">
        <v>4.089573220904353</v>
      </c>
      <c r="BK608" s="7" t="n">
        <v>4.156225333001877</v>
      </c>
      <c r="BL608" s="7" t="n">
        <v>4.152040216077011</v>
      </c>
      <c r="BM608" s="7" t="n">
        <v>4.219510384420894</v>
      </c>
      <c r="BN608" s="7" t="n">
        <v>4.189092068529741</v>
      </c>
      <c r="BO608" s="7" t="n">
        <v>4.11777076607302</v>
      </c>
      <c r="BP608" s="7" t="n">
        <v>4.326764990892322</v>
      </c>
      <c r="BQ608" s="7" t="n">
        <v>4.392143164764596</v>
      </c>
    </row>
    <row r="609">
      <c r="A609" s="6" t="n">
        <v>45831</v>
      </c>
      <c r="B609" s="7" t="n">
        <v>7.705603496400148</v>
      </c>
      <c r="C609" s="7" t="n">
        <v>7.091958459320715</v>
      </c>
      <c r="D609" s="7" t="n">
        <v>8.841001569803369</v>
      </c>
      <c r="E609" s="7" t="n">
        <v>8.147324011929555</v>
      </c>
      <c r="F609" s="7" t="n">
        <v>6.502609109737196</v>
      </c>
      <c r="G609" s="7" t="n">
        <v>7.059719134703585</v>
      </c>
      <c r="H609" s="7" t="n">
        <v>8.317576051048674</v>
      </c>
      <c r="I609" s="7" t="n">
        <v>7.481110822136078</v>
      </c>
      <c r="J609" s="7" t="n">
        <v>5.648149031826474</v>
      </c>
      <c r="K609" s="7" t="n">
        <v>6.280222033107665</v>
      </c>
      <c r="L609" s="7" t="n">
        <v>7.660793979168149</v>
      </c>
      <c r="M609" s="7" t="n">
        <v>6.748558232498297</v>
      </c>
      <c r="N609" s="7" t="n">
        <v>6.984844993448281</v>
      </c>
      <c r="O609" s="7" t="n">
        <v>5.965622785591433</v>
      </c>
      <c r="P609" s="7" t="n">
        <v>6.422005150799317</v>
      </c>
      <c r="Q609" s="7" t="n">
        <v>7.030015494063562</v>
      </c>
      <c r="R609" s="7" t="n">
        <v>7.759137004259422</v>
      </c>
      <c r="S609" s="7" t="n">
        <v>7.059719134703585</v>
      </c>
      <c r="T609" s="7" t="n">
        <v>5.881449495426339</v>
      </c>
      <c r="U609" s="7" t="n">
        <v>6.349673521972615</v>
      </c>
      <c r="V609" s="7" t="n">
        <v>7.860144613249345</v>
      </c>
      <c r="W609" s="7" t="n">
        <v>7.860144613249345</v>
      </c>
      <c r="X609" s="7" t="n">
        <v>5.648149031826474</v>
      </c>
      <c r="Y609" s="7" t="n">
        <v>7.293253953862804</v>
      </c>
      <c r="Z609" s="7" t="n">
        <v>6.280222033107665</v>
      </c>
      <c r="AA609" s="7" t="n">
        <v>5.638848602108387</v>
      </c>
      <c r="AB609" s="7" t="n">
        <v>5.062460005455248</v>
      </c>
      <c r="AC609" s="7" t="n">
        <v>5.965622785591433</v>
      </c>
      <c r="AD609" s="7" t="n">
        <v>6.107035880371853</v>
      </c>
      <c r="AE609" s="7" t="n">
        <v>6.644726214694182</v>
      </c>
      <c r="AF609" s="7" t="n">
        <v>5.351964937695474</v>
      </c>
      <c r="AG609" s="7" t="n">
        <v>5.297820525663544</v>
      </c>
      <c r="AH609" s="7" t="n">
        <v>5.896586031991675</v>
      </c>
      <c r="AI609" s="7" t="n">
        <v>5.598564794970503</v>
      </c>
      <c r="AJ609" s="7" t="n">
        <v>5.550099117049923</v>
      </c>
      <c r="AK609" s="7" t="n">
        <v>5.441404268127105</v>
      </c>
      <c r="AL609" s="7" t="n">
        <v>5.706554638586176</v>
      </c>
      <c r="AM609" s="7" t="n">
        <v>5.837208941678923</v>
      </c>
      <c r="AN609" s="7" t="n">
        <v>5.895368720547137</v>
      </c>
      <c r="AO609" s="7" t="n">
        <v>5.723306252868583</v>
      </c>
      <c r="AP609" s="7" t="n">
        <v>5.61132759391043</v>
      </c>
      <c r="AQ609" s="7" t="n">
        <v>5.61132759391043</v>
      </c>
      <c r="AR609" s="7" t="n">
        <v>6.002587527655033</v>
      </c>
      <c r="AS609" s="7" t="n">
        <v>6.197390789645722</v>
      </c>
      <c r="AT609" s="7" t="n">
        <v>5.733361574687609</v>
      </c>
      <c r="AU609" s="7" t="n">
        <v>5.621188903846179</v>
      </c>
      <c r="AV609" s="7" t="n">
        <v>5.896228297876329</v>
      </c>
      <c r="AW609" s="7" t="n">
        <v>6.088072778584807</v>
      </c>
      <c r="AX609" s="7" t="n">
        <v>5.793866144172358</v>
      </c>
      <c r="AY609" s="7" t="n">
        <v>5.680685513327296</v>
      </c>
      <c r="AZ609" s="7" t="n">
        <v>5.958196353446104</v>
      </c>
      <c r="BA609" s="7" t="n">
        <v>6.151764708267766</v>
      </c>
      <c r="BB609" s="7" t="n">
        <v>4.087634489862249</v>
      </c>
      <c r="BC609" s="7" t="n">
        <v>4.017710325740031</v>
      </c>
      <c r="BD609" s="7" t="n">
        <v>4.221075393497451</v>
      </c>
      <c r="BE609" s="7" t="n">
        <v>4.286878522842589</v>
      </c>
      <c r="BF609" s="7" t="n">
        <v>4.082626992435196</v>
      </c>
      <c r="BG609" s="7" t="n">
        <v>4.149188138005949</v>
      </c>
      <c r="BH609" s="7" t="n">
        <v>4.012768995657551</v>
      </c>
      <c r="BI609" s="7" t="n">
        <v>4.078415293788257</v>
      </c>
      <c r="BJ609" s="7" t="n">
        <v>4.21747526687055</v>
      </c>
      <c r="BK609" s="7" t="n">
        <v>4.285802360569719</v>
      </c>
      <c r="BL609" s="7" t="n">
        <v>4.281512070775918</v>
      </c>
      <c r="BM609" s="7" t="n">
        <v>4.350677778647049</v>
      </c>
      <c r="BN609" s="7" t="n">
        <v>4.319495044077068</v>
      </c>
      <c r="BO609" s="7" t="n">
        <v>4.246381422282505</v>
      </c>
      <c r="BP609" s="7" t="n">
        <v>4.460627715947131</v>
      </c>
      <c r="BQ609" s="7" t="n">
        <v>4.527648857085393</v>
      </c>
    </row>
    <row r="610">
      <c r="A610" s="6" t="n">
        <v>45832</v>
      </c>
      <c r="B610" s="7" t="n">
        <v>8.055028356048735</v>
      </c>
      <c r="C610" s="7" t="n">
        <v>7.41675288053454</v>
      </c>
      <c r="D610" s="7" t="n">
        <v>9.235998952093064</v>
      </c>
      <c r="E610" s="7" t="n">
        <v>8.51447861647252</v>
      </c>
      <c r="F610" s="7" t="n">
        <v>6.803748270997205</v>
      </c>
      <c r="G610" s="7" t="n">
        <v>7.383219536325988</v>
      </c>
      <c r="H610" s="7" t="n">
        <v>8.691564219157758</v>
      </c>
      <c r="I610" s="7" t="n">
        <v>7.821525011676695</v>
      </c>
      <c r="J610" s="7" t="n">
        <v>5.914991938619722</v>
      </c>
      <c r="K610" s="7" t="n">
        <v>6.572435038579502</v>
      </c>
      <c r="L610" s="7" t="n">
        <v>8.008420277777725</v>
      </c>
      <c r="M610" s="7" t="n">
        <v>7.059569281185412</v>
      </c>
      <c r="N610" s="7" t="n">
        <v>7.305340102409438</v>
      </c>
      <c r="O610" s="7" t="n">
        <v>6.245208430081994</v>
      </c>
      <c r="P610" s="7" t="n">
        <v>6.719909036406048</v>
      </c>
      <c r="Q610" s="7" t="n">
        <v>7.352323653187673</v>
      </c>
      <c r="R610" s="7" t="n">
        <v>8.110710587827949</v>
      </c>
      <c r="S610" s="7" t="n">
        <v>7.383219536325988</v>
      </c>
      <c r="T610" s="7" t="n">
        <v>6.157656598714755</v>
      </c>
      <c r="U610" s="7" t="n">
        <v>6.644674166091106</v>
      </c>
      <c r="V610" s="7" t="n">
        <v>8.215772432645331</v>
      </c>
      <c r="W610" s="7" t="n">
        <v>8.215772432645331</v>
      </c>
      <c r="X610" s="7" t="n">
        <v>5.914991938619722</v>
      </c>
      <c r="Y610" s="7" t="n">
        <v>7.626127958526226</v>
      </c>
      <c r="Z610" s="7" t="n">
        <v>6.572435038579502</v>
      </c>
      <c r="AA610" s="7" t="n">
        <v>5.90531820895175</v>
      </c>
      <c r="AB610" s="7" t="n">
        <v>5.30579457007301</v>
      </c>
      <c r="AC610" s="7" t="n">
        <v>6.245208430081994</v>
      </c>
      <c r="AD610" s="7" t="n">
        <v>6.392297553045472</v>
      </c>
      <c r="AE610" s="7" t="n">
        <v>6.951569661644873</v>
      </c>
      <c r="AF610" s="7" t="n">
        <v>5.60691962955168</v>
      </c>
      <c r="AG610" s="7" t="n">
        <v>5.550601973173985</v>
      </c>
      <c r="AH610" s="7" t="n">
        <v>6.173400684448522</v>
      </c>
      <c r="AI610" s="7" t="n">
        <v>5.863417493386889</v>
      </c>
      <c r="AJ610" s="7" t="n">
        <v>5.758655441315342</v>
      </c>
      <c r="AK610" s="7" t="n">
        <v>5.646499729014301</v>
      </c>
      <c r="AL610" s="7" t="n">
        <v>5.920092534565172</v>
      </c>
      <c r="AM610" s="7" t="n">
        <v>6.054906893973946</v>
      </c>
      <c r="AN610" s="7" t="n">
        <v>6.114918490575616</v>
      </c>
      <c r="AO610" s="7" t="n">
        <v>5.937377523234413</v>
      </c>
      <c r="AP610" s="7" t="n">
        <v>5.876692564592621</v>
      </c>
      <c r="AQ610" s="7" t="n">
        <v>5.876692564592621</v>
      </c>
      <c r="AR610" s="7" t="n">
        <v>6.225551163627057</v>
      </c>
      <c r="AS610" s="7" t="n">
        <v>6.426556996227699</v>
      </c>
      <c r="AT610" s="7" t="n">
        <v>5.947753008293781</v>
      </c>
      <c r="AU610" s="7" t="n">
        <v>5.832008739603881</v>
      </c>
      <c r="AV610" s="7" t="n">
        <v>6.115805437000297</v>
      </c>
      <c r="AW610" s="7" t="n">
        <v>6.313758280194928</v>
      </c>
      <c r="AX610" s="7" t="n">
        <v>6.01018405406347</v>
      </c>
      <c r="AY610" s="7" t="n">
        <v>5.893399731743626</v>
      </c>
      <c r="AZ610" s="7" t="n">
        <v>6.179746566513009</v>
      </c>
      <c r="BA610" s="7" t="n">
        <v>6.379478172280085</v>
      </c>
      <c r="BB610" s="7" t="n">
        <v>4.249625679529854</v>
      </c>
      <c r="BC610" s="7" t="n">
        <v>4.177475117549212</v>
      </c>
      <c r="BD610" s="7" t="n">
        <v>4.387315365339417</v>
      </c>
      <c r="BE610" s="7" t="n">
        <v>4.455213678060583</v>
      </c>
      <c r="BF610" s="7" t="n">
        <v>4.244458742491507</v>
      </c>
      <c r="BG610" s="7" t="n">
        <v>4.313139206810124</v>
      </c>
      <c r="BH610" s="7" t="n">
        <v>4.172376454635494</v>
      </c>
      <c r="BI610" s="7" t="n">
        <v>4.240112942608385</v>
      </c>
      <c r="BJ610" s="7" t="n">
        <v>4.383600610038539</v>
      </c>
      <c r="BK610" s="7" t="n">
        <v>4.454103250588984</v>
      </c>
      <c r="BL610" s="7" t="n">
        <v>4.449676357202864</v>
      </c>
      <c r="BM610" s="7" t="n">
        <v>4.521044313550094</v>
      </c>
      <c r="BN610" s="7" t="n">
        <v>4.488868715149163</v>
      </c>
      <c r="BO610" s="7" t="n">
        <v>4.413427142594967</v>
      </c>
      <c r="BP610" s="7" t="n">
        <v>4.634495076466208</v>
      </c>
      <c r="BQ610" s="7" t="n">
        <v>4.703650182693256</v>
      </c>
    </row>
    <row r="611">
      <c r="A611" s="6" t="n">
        <v>45833</v>
      </c>
      <c r="B611" s="7" t="n">
        <v>7.937916752786476</v>
      </c>
      <c r="C611" s="7" t="n">
        <v>7.307896299931654</v>
      </c>
      <c r="D611" s="7" t="n">
        <v>9.103613475081316</v>
      </c>
      <c r="E611" s="7" t="n">
        <v>8.391424794754197</v>
      </c>
      <c r="F611" s="7" t="n">
        <v>6.702819876790568</v>
      </c>
      <c r="G611" s="7" t="n">
        <v>7.274796653283021</v>
      </c>
      <c r="H611" s="7" t="n">
        <v>8.566220092204635</v>
      </c>
      <c r="I611" s="7" t="n">
        <v>7.707433382505211</v>
      </c>
      <c r="J611" s="7" t="n">
        <v>5.825558116809944</v>
      </c>
      <c r="K611" s="7" t="n">
        <v>6.474498293039113</v>
      </c>
      <c r="L611" s="7" t="n">
        <v>7.891911471829475</v>
      </c>
      <c r="M611" s="7" t="n">
        <v>6.95533227131538</v>
      </c>
      <c r="N611" s="7" t="n">
        <v>7.1979244592125</v>
      </c>
      <c r="O611" s="7" t="n">
        <v>6.151503811846387</v>
      </c>
      <c r="P611" s="7" t="n">
        <v>6.620064962070447</v>
      </c>
      <c r="Q611" s="7" t="n">
        <v>7.244300356569648</v>
      </c>
      <c r="R611" s="7" t="n">
        <v>7.992878828296657</v>
      </c>
      <c r="S611" s="7" t="n">
        <v>7.274796653283021</v>
      </c>
      <c r="T611" s="7" t="n">
        <v>6.06508431656213</v>
      </c>
      <c r="U611" s="7" t="n">
        <v>6.545803128607225</v>
      </c>
      <c r="V611" s="7" t="n">
        <v>8.096581874377639</v>
      </c>
      <c r="W611" s="7" t="n">
        <v>8.096581874377639</v>
      </c>
      <c r="X611" s="7" t="n">
        <v>5.825558116809944</v>
      </c>
      <c r="Y611" s="7" t="n">
        <v>7.514563462486457</v>
      </c>
      <c r="Z611" s="7" t="n">
        <v>6.474498293039113</v>
      </c>
      <c r="AA611" s="7" t="n">
        <v>5.816009500608921</v>
      </c>
      <c r="AB611" s="7" t="n">
        <v>5.224239694383372</v>
      </c>
      <c r="AC611" s="7" t="n">
        <v>6.151503811846387</v>
      </c>
      <c r="AD611" s="7" t="n">
        <v>6.296690583725434</v>
      </c>
      <c r="AE611" s="7" t="n">
        <v>6.848729445699584</v>
      </c>
      <c r="AF611" s="7" t="n">
        <v>5.521470206312179</v>
      </c>
      <c r="AG611" s="7" t="n">
        <v>5.465880924354865</v>
      </c>
      <c r="AH611" s="7" t="n">
        <v>6.080624778955396</v>
      </c>
      <c r="AI611" s="7" t="n">
        <v>5.774650700517395</v>
      </c>
      <c r="AJ611" s="7" t="n">
        <v>5.767156886414557</v>
      </c>
      <c r="AK611" s="7" t="n">
        <v>5.654860097883344</v>
      </c>
      <c r="AL611" s="7" t="n">
        <v>5.928797044992566</v>
      </c>
      <c r="AM611" s="7" t="n">
        <v>6.057279181411634</v>
      </c>
      <c r="AN611" s="7" t="n">
        <v>6.123868064859765</v>
      </c>
      <c r="AO611" s="7" t="n">
        <v>5.939710290171837</v>
      </c>
      <c r="AP611" s="7" t="n">
        <v>5.787754080944126</v>
      </c>
      <c r="AQ611" s="7" t="n">
        <v>5.787754080944126</v>
      </c>
      <c r="AR611" s="7" t="n">
        <v>6.227980832014387</v>
      </c>
      <c r="AS611" s="7" t="n">
        <v>6.429054254962959</v>
      </c>
      <c r="AT611" s="7" t="n">
        <v>5.950089264098349</v>
      </c>
      <c r="AU611" s="7" t="n">
        <v>5.834306075167725</v>
      </c>
      <c r="AV611" s="7" t="n">
        <v>6.118198202220436</v>
      </c>
      <c r="AW611" s="7" t="n">
        <v>6.316217609162856</v>
      </c>
      <c r="AX611" s="7" t="n">
        <v>6.012541302970828</v>
      </c>
      <c r="AY611" s="7" t="n">
        <v>5.895717710681171</v>
      </c>
      <c r="AZ611" s="7" t="n">
        <v>6.182160832617649</v>
      </c>
      <c r="BA611" s="7" t="n">
        <v>6.381959600260338</v>
      </c>
      <c r="BB611" s="7" t="n">
        <v>4.256228975835379</v>
      </c>
      <c r="BC611" s="7" t="n">
        <v>4.183987658519318</v>
      </c>
      <c r="BD611" s="7" t="n">
        <v>4.39409185604948</v>
      </c>
      <c r="BE611" s="7" t="n">
        <v>4.462075575370071</v>
      </c>
      <c r="BF611" s="7" t="n">
        <v>4.246222247492956</v>
      </c>
      <c r="BG611" s="7" t="n">
        <v>4.314925806347783</v>
      </c>
      <c r="BH611" s="7" t="n">
        <v>4.174115721201408</v>
      </c>
      <c r="BI611" s="7" t="n">
        <v>4.241874986288427</v>
      </c>
      <c r="BJ611" s="7" t="n">
        <v>4.385410902972048</v>
      </c>
      <c r="BK611" s="7" t="n">
        <v>4.45593725078483</v>
      </c>
      <c r="BL611" s="7" t="n">
        <v>4.45150886880875</v>
      </c>
      <c r="BM611" s="7" t="n">
        <v>4.522900823389953</v>
      </c>
      <c r="BN611" s="7" t="n">
        <v>4.490714405602029</v>
      </c>
      <c r="BO611" s="7" t="n">
        <v>4.415247465017107</v>
      </c>
      <c r="BP611" s="7" t="n">
        <v>4.636389735331094</v>
      </c>
      <c r="BQ611" s="7" t="n">
        <v>4.705568095697738</v>
      </c>
    </row>
    <row r="612">
      <c r="A612" s="6" t="n">
        <v>45834</v>
      </c>
      <c r="B612" s="7" t="n">
        <v>8.704162525037827</v>
      </c>
      <c r="C612" s="7" t="n">
        <v>8.020130547821761</v>
      </c>
      <c r="D612" s="7" t="n">
        <v>9.969794188537753</v>
      </c>
      <c r="E612" s="7" t="n">
        <v>9.196549718540654</v>
      </c>
      <c r="F612" s="7" t="n">
        <v>7.363181046876914</v>
      </c>
      <c r="G612" s="7" t="n">
        <v>7.691261592797618</v>
      </c>
      <c r="H612" s="7" t="n">
        <v>9.38633018103406</v>
      </c>
      <c r="I612" s="7" t="n">
        <v>8.453919862637713</v>
      </c>
      <c r="J612" s="7" t="n">
        <v>6.169083857366096</v>
      </c>
      <c r="K612" s="7" t="n">
        <v>6.850684755370784</v>
      </c>
      <c r="L612" s="7" t="n">
        <v>8.654213220768732</v>
      </c>
      <c r="M612" s="7" t="n">
        <v>7.637341277256249</v>
      </c>
      <c r="N612" s="7" t="n">
        <v>7.900730843725889</v>
      </c>
      <c r="O612" s="7" t="n">
        <v>6.511434179592325</v>
      </c>
      <c r="P612" s="7" t="n">
        <v>7.273331570270486</v>
      </c>
      <c r="Q612" s="7" t="n">
        <v>7.951082537263192</v>
      </c>
      <c r="R612" s="7" t="n">
        <v>8.763836488022312</v>
      </c>
      <c r="S612" s="7" t="n">
        <v>7.691261592797618</v>
      </c>
      <c r="T612" s="7" t="n">
        <v>6.670772547712562</v>
      </c>
      <c r="U612" s="7" t="n">
        <v>6.925578315263643</v>
      </c>
      <c r="V612" s="7" t="n">
        <v>8.876429974999867</v>
      </c>
      <c r="W612" s="7" t="n">
        <v>8.876429974999867</v>
      </c>
      <c r="X612" s="7" t="n">
        <v>6.169083857366096</v>
      </c>
      <c r="Y612" s="7" t="n">
        <v>8.244515243885861</v>
      </c>
      <c r="Z612" s="7" t="n">
        <v>6.850684755370784</v>
      </c>
      <c r="AA612" s="7" t="n">
        <v>6.159054665746095</v>
      </c>
      <c r="AB612" s="7" t="n">
        <v>5.537501483942549</v>
      </c>
      <c r="AC612" s="7" t="n">
        <v>6.511434179592325</v>
      </c>
      <c r="AD612" s="7" t="n">
        <v>6.922234372714382</v>
      </c>
      <c r="AE612" s="7" t="n">
        <v>7.243750709765674</v>
      </c>
      <c r="AF612" s="7" t="n">
        <v>5.849691407245315</v>
      </c>
      <c r="AG612" s="7" t="n">
        <v>5.79130435418642</v>
      </c>
      <c r="AH612" s="7" t="n">
        <v>6.436987852738395</v>
      </c>
      <c r="AI612" s="7" t="n">
        <v>6.115614305115957</v>
      </c>
      <c r="AJ612" s="7" t="n">
        <v>6.347303860009964</v>
      </c>
      <c r="AK612" s="7" t="n">
        <v>6.22537989080238</v>
      </c>
      <c r="AL612" s="7" t="n">
        <v>6.522801396270287</v>
      </c>
      <c r="AM612" s="7" t="n">
        <v>6.662298279924523</v>
      </c>
      <c r="AN612" s="7" t="n">
        <v>6.734595814709686</v>
      </c>
      <c r="AO612" s="7" t="n">
        <v>6.534650231723158</v>
      </c>
      <c r="AP612" s="7" t="n">
        <v>6.129377169849736</v>
      </c>
      <c r="AQ612" s="7" t="n">
        <v>6.129377169849736</v>
      </c>
      <c r="AR612" s="7" t="n">
        <v>6.847634148064592</v>
      </c>
      <c r="AS612" s="7" t="n">
        <v>7.065945554371917</v>
      </c>
      <c r="AT612" s="7" t="n">
        <v>6.545918992958219</v>
      </c>
      <c r="AU612" s="7" t="n">
        <v>6.420209734959184</v>
      </c>
      <c r="AV612" s="7" t="n">
        <v>6.728439875907781</v>
      </c>
      <c r="AW612" s="7" t="n">
        <v>6.943435446042372</v>
      </c>
      <c r="AX612" s="7" t="n">
        <v>6.613725032329706</v>
      </c>
      <c r="AY612" s="7" t="n">
        <v>6.486886177404799</v>
      </c>
      <c r="AZ612" s="7" t="n">
        <v>6.797886009505967</v>
      </c>
      <c r="BA612" s="7" t="n">
        <v>7.014813484569153</v>
      </c>
      <c r="BB612" s="7" t="n">
        <v>4.520771438232646</v>
      </c>
      <c r="BC612" s="7" t="n">
        <v>4.44489426409652</v>
      </c>
      <c r="BD612" s="7" t="n">
        <v>4.665572864307797</v>
      </c>
      <c r="BE612" s="7" t="n">
        <v>4.736978158410362</v>
      </c>
      <c r="BF612" s="7" t="n">
        <v>4.510261077995872</v>
      </c>
      <c r="BG612" s="7" t="n">
        <v>4.582422440671359</v>
      </c>
      <c r="BH612" s="7" t="n">
        <v>4.434525478825692</v>
      </c>
      <c r="BI612" s="7" t="n">
        <v>4.505695022064359</v>
      </c>
      <c r="BJ612" s="7" t="n">
        <v>4.656455004711716</v>
      </c>
      <c r="BK612" s="7" t="n">
        <v>4.73053089608511</v>
      </c>
      <c r="BL612" s="7" t="n">
        <v>4.725879636628278</v>
      </c>
      <c r="BM612" s="7" t="n">
        <v>4.800864700175451</v>
      </c>
      <c r="BN612" s="7" t="n">
        <v>4.767058361669364</v>
      </c>
      <c r="BO612" s="7" t="n">
        <v>4.687793220818871</v>
      </c>
      <c r="BP612" s="7" t="n">
        <v>4.92006543257908</v>
      </c>
      <c r="BQ612" s="7" t="n">
        <v>4.992725493206525</v>
      </c>
    </row>
    <row r="613">
      <c r="A613" s="6" t="n">
        <v>45835</v>
      </c>
      <c r="B613" s="7" t="n">
        <v>8.818971076961068</v>
      </c>
      <c r="C613" s="7" t="n">
        <v>8.126846415747725</v>
      </c>
      <c r="D613" s="7" t="n">
        <v>10.09957624674551</v>
      </c>
      <c r="E613" s="7" t="n">
        <v>9.317183632572759</v>
      </c>
      <c r="F613" s="7" t="n">
        <v>7.462124639689431</v>
      </c>
      <c r="G613" s="7" t="n">
        <v>7.626108116813533</v>
      </c>
      <c r="H613" s="7" t="n">
        <v>9.509209360438213</v>
      </c>
      <c r="I613" s="7" t="n">
        <v>8.565767829592861</v>
      </c>
      <c r="J613" s="7" t="n">
        <v>6.115341287551392</v>
      </c>
      <c r="K613" s="7" t="n">
        <v>6.791832608854847</v>
      </c>
      <c r="L613" s="7" t="n">
        <v>8.768430829653054</v>
      </c>
      <c r="M613" s="7" t="n">
        <v>7.739528420345628</v>
      </c>
      <c r="N613" s="7" t="n">
        <v>8.006034110915627</v>
      </c>
      <c r="O613" s="7" t="n">
        <v>6.455125202903411</v>
      </c>
      <c r="P613" s="7" t="n">
        <v>7.371212166840554</v>
      </c>
      <c r="Q613" s="7" t="n">
        <v>8.05698150810144</v>
      </c>
      <c r="R613" s="7" t="n">
        <v>8.879351034023879</v>
      </c>
      <c r="S613" s="7" t="n">
        <v>7.626108116813533</v>
      </c>
      <c r="T613" s="7" t="n">
        <v>6.761524355100701</v>
      </c>
      <c r="U613" s="7" t="n">
        <v>6.866164734057961</v>
      </c>
      <c r="V613" s="7" t="n">
        <v>8.99327659836128</v>
      </c>
      <c r="W613" s="7" t="n">
        <v>8.99327659836128</v>
      </c>
      <c r="X613" s="7" t="n">
        <v>6.115341287551392</v>
      </c>
      <c r="Y613" s="7" t="n">
        <v>8.353885774897112</v>
      </c>
      <c r="Z613" s="7" t="n">
        <v>6.791832608854847</v>
      </c>
      <c r="AA613" s="7" t="n">
        <v>6.10538727911261</v>
      </c>
      <c r="AB613" s="7" t="n">
        <v>5.488493530220049</v>
      </c>
      <c r="AC613" s="7" t="n">
        <v>6.455125202903411</v>
      </c>
      <c r="AD613" s="7" t="n">
        <v>7.015961188808111</v>
      </c>
      <c r="AE613" s="7" t="n">
        <v>7.181951969944912</v>
      </c>
      <c r="AF613" s="7" t="n">
        <v>5.798343142113107</v>
      </c>
      <c r="AG613" s="7" t="n">
        <v>5.740393783791466</v>
      </c>
      <c r="AH613" s="7" t="n">
        <v>6.381236958085903</v>
      </c>
      <c r="AI613" s="7" t="n">
        <v>6.062272566314244</v>
      </c>
      <c r="AJ613" s="7" t="n">
        <v>6.434228755850422</v>
      </c>
      <c r="AK613" s="7" t="n">
        <v>6.310862321688924</v>
      </c>
      <c r="AL613" s="7" t="n">
        <v>6.611802578235608</v>
      </c>
      <c r="AM613" s="7" t="n">
        <v>6.752949829468584</v>
      </c>
      <c r="AN613" s="7" t="n">
        <v>6.826102705995488</v>
      </c>
      <c r="AO613" s="7" t="n">
        <v>6.623791595557528</v>
      </c>
      <c r="AP613" s="7" t="n">
        <v>6.075932258629688</v>
      </c>
      <c r="AQ613" s="7" t="n">
        <v>6.075932258629688</v>
      </c>
      <c r="AR613" s="7" t="n">
        <v>6.940478379623787</v>
      </c>
      <c r="AS613" s="7" t="n">
        <v>7.161372596798284</v>
      </c>
      <c r="AT613" s="7" t="n">
        <v>6.63519367588695</v>
      </c>
      <c r="AU613" s="7" t="n">
        <v>6.507997169726419</v>
      </c>
      <c r="AV613" s="7" t="n">
        <v>6.819873937166493</v>
      </c>
      <c r="AW613" s="7" t="n">
        <v>7.037413088987128</v>
      </c>
      <c r="AX613" s="7" t="n">
        <v>6.703801918763562</v>
      </c>
      <c r="AY613" s="7" t="n">
        <v>6.575462451578302</v>
      </c>
      <c r="AZ613" s="7" t="n">
        <v>6.890141677988848</v>
      </c>
      <c r="BA613" s="7" t="n">
        <v>7.109635590827589</v>
      </c>
      <c r="BB613" s="7" t="n">
        <v>4.479385335021509</v>
      </c>
      <c r="BC613" s="7" t="n">
        <v>4.404076969175185</v>
      </c>
      <c r="BD613" s="7" t="n">
        <v>4.623101266645077</v>
      </c>
      <c r="BE613" s="7" t="n">
        <v>4.693971275615008</v>
      </c>
      <c r="BF613" s="7" t="n">
        <v>4.468953765015125</v>
      </c>
      <c r="BG613" s="7" t="n">
        <v>4.540574174739207</v>
      </c>
      <c r="BH613" s="7" t="n">
        <v>4.393785912827243</v>
      </c>
      <c r="BI613" s="7" t="n">
        <v>4.464421938224262</v>
      </c>
      <c r="BJ613" s="7" t="n">
        <v>4.614051758489103</v>
      </c>
      <c r="BK613" s="7" t="n">
        <v>4.687572344771509</v>
      </c>
      <c r="BL613" s="7" t="n">
        <v>4.682955953177999</v>
      </c>
      <c r="BM613" s="7" t="n">
        <v>4.757378896084247</v>
      </c>
      <c r="BN613" s="7" t="n">
        <v>4.72382598459108</v>
      </c>
      <c r="BO613" s="7" t="n">
        <v>4.645155049702016</v>
      </c>
      <c r="BP613" s="7" t="n">
        <v>4.875686047967601</v>
      </c>
      <c r="BQ613" s="7" t="n">
        <v>4.947801417186952</v>
      </c>
    </row>
    <row r="614">
      <c r="A614" s="6" t="n">
        <v>45838</v>
      </c>
      <c r="B614" s="7" t="n">
        <v>9.08323564671659</v>
      </c>
      <c r="C614" s="7" t="n">
        <v>8.372483369189977</v>
      </c>
      <c r="D614" s="7" t="n">
        <v>10.39830660436895</v>
      </c>
      <c r="E614" s="7" t="n">
        <v>9.594856931779011</v>
      </c>
      <c r="F614" s="7" t="n">
        <v>7.68987148908918</v>
      </c>
      <c r="G614" s="7" t="n">
        <v>7.694011078005989</v>
      </c>
      <c r="H614" s="7" t="n">
        <v>9.792050777154806</v>
      </c>
      <c r="I614" s="7" t="n">
        <v>8.823217770126849</v>
      </c>
      <c r="J614" s="7" t="n">
        <v>6.171351800841615</v>
      </c>
      <c r="K614" s="7" t="n">
        <v>6.853168323651409</v>
      </c>
      <c r="L614" s="7" t="n">
        <v>9.031335175755252</v>
      </c>
      <c r="M614" s="7" t="n">
        <v>7.974741224188982</v>
      </c>
      <c r="N614" s="7" t="n">
        <v>8.248419561577457</v>
      </c>
      <c r="O614" s="7" t="n">
        <v>6.513810425773612</v>
      </c>
      <c r="P614" s="7" t="n">
        <v>7.596512227739296</v>
      </c>
      <c r="Q614" s="7" t="n">
        <v>8.300738140314976</v>
      </c>
      <c r="R614" s="7" t="n">
        <v>9.14524065015646</v>
      </c>
      <c r="S614" s="7" t="n">
        <v>7.694011078005989</v>
      </c>
      <c r="T614" s="7" t="n">
        <v>6.97041547803723</v>
      </c>
      <c r="U614" s="7" t="n">
        <v>6.928085576161609</v>
      </c>
      <c r="V614" s="7" t="n">
        <v>9.262232369797488</v>
      </c>
      <c r="W614" s="7" t="n">
        <v>9.262232369797488</v>
      </c>
      <c r="X614" s="7" t="n">
        <v>6.171351800841615</v>
      </c>
      <c r="Y614" s="7" t="n">
        <v>8.605633191247637</v>
      </c>
      <c r="Z614" s="7" t="n">
        <v>6.853168323651409</v>
      </c>
      <c r="AA614" s="7" t="n">
        <v>6.161319436481532</v>
      </c>
      <c r="AB614" s="7" t="n">
        <v>5.539569625999706</v>
      </c>
      <c r="AC614" s="7" t="n">
        <v>6.513810425773612</v>
      </c>
      <c r="AD614" s="7" t="n">
        <v>7.231700141304644</v>
      </c>
      <c r="AE614" s="7" t="n">
        <v>7.246358624669167</v>
      </c>
      <c r="AF614" s="7" t="n">
        <v>5.851858310750065</v>
      </c>
      <c r="AG614" s="7" t="n">
        <v>5.79345278691601</v>
      </c>
      <c r="AH614" s="7" t="n">
        <v>6.43934054778475</v>
      </c>
      <c r="AI614" s="7" t="n">
        <v>6.1178653334703</v>
      </c>
      <c r="AJ614" s="7" t="n">
        <v>6.63431115228793</v>
      </c>
      <c r="AK614" s="7" t="n">
        <v>6.50762447434626</v>
      </c>
      <c r="AL614" s="7" t="n">
        <v>6.816664138335444</v>
      </c>
      <c r="AM614" s="7" t="n">
        <v>6.961610180432238</v>
      </c>
      <c r="AN614" s="7" t="n">
        <v>7.036731869504798</v>
      </c>
      <c r="AO614" s="7" t="n">
        <v>6.828975824140603</v>
      </c>
      <c r="AP614" s="7" t="n">
        <v>6.131632552093627</v>
      </c>
      <c r="AQ614" s="7" t="n">
        <v>6.131632552093627</v>
      </c>
      <c r="AR614" s="7" t="n">
        <v>7.154185812530672</v>
      </c>
      <c r="AS614" s="7" t="n">
        <v>7.381025104276176</v>
      </c>
      <c r="AT614" s="7" t="n">
        <v>6.840684776323394</v>
      </c>
      <c r="AU614" s="7" t="n">
        <v>6.710064945080077</v>
      </c>
      <c r="AV614" s="7" t="n">
        <v>7.030335461632793</v>
      </c>
      <c r="AW614" s="7" t="n">
        <v>7.253729390895002</v>
      </c>
      <c r="AX614" s="7" t="n">
        <v>6.911139518964937</v>
      </c>
      <c r="AY614" s="7" t="n">
        <v>6.779345965418434</v>
      </c>
      <c r="AZ614" s="7" t="n">
        <v>7.102494365403951</v>
      </c>
      <c r="BA614" s="7" t="n">
        <v>7.327895665481705</v>
      </c>
      <c r="BB614" s="7" t="n">
        <v>4.522517937201311</v>
      </c>
      <c r="BC614" s="7" t="n">
        <v>4.446616759280958</v>
      </c>
      <c r="BD614" s="7" t="n">
        <v>4.667365171284299</v>
      </c>
      <c r="BE614" s="7" t="n">
        <v>4.738793054489474</v>
      </c>
      <c r="BF614" s="7" t="n">
        <v>4.51200425200651</v>
      </c>
      <c r="BG614" s="7" t="n">
        <v>4.584188442967301</v>
      </c>
      <c r="BH614" s="7" t="n">
        <v>4.436244693839418</v>
      </c>
      <c r="BI614" s="7" t="n">
        <v>4.507436751600785</v>
      </c>
      <c r="BJ614" s="7" t="n">
        <v>4.658244427248504</v>
      </c>
      <c r="BK614" s="7" t="n">
        <v>4.732343752569371</v>
      </c>
      <c r="BL614" s="7" t="n">
        <v>4.727691021684145</v>
      </c>
      <c r="BM614" s="7" t="n">
        <v>4.802699806795889</v>
      </c>
      <c r="BN614" s="7" t="n">
        <v>4.76888277363671</v>
      </c>
      <c r="BO614" s="7" t="n">
        <v>4.689592557216924</v>
      </c>
      <c r="BP614" s="7" t="n">
        <v>4.921938248414351</v>
      </c>
      <c r="BQ614" s="7" t="n">
        <v>4.994621295090461</v>
      </c>
    </row>
    <row r="615">
      <c r="A615" s="6" t="n">
        <v>45839</v>
      </c>
      <c r="B615" s="7" t="n">
        <v>8.99501309142043</v>
      </c>
      <c r="C615" s="7" t="n">
        <v>8.290479490547119</v>
      </c>
      <c r="D615" s="7" t="n">
        <v>10.29857792897953</v>
      </c>
      <c r="E615" s="7" t="n">
        <v>9.502157982327885</v>
      </c>
      <c r="F615" s="7" t="n">
        <v>7.61384007468776</v>
      </c>
      <c r="G615" s="7" t="n">
        <v>7.550068885767425</v>
      </c>
      <c r="H615" s="7" t="n">
        <v>9.697626494136435</v>
      </c>
      <c r="I615" s="7" t="n">
        <v>8.737270222804236</v>
      </c>
      <c r="J615" s="7" t="n">
        <v>6.052619481516819</v>
      </c>
      <c r="K615" s="7" t="n">
        <v>6.723147524921981</v>
      </c>
      <c r="L615" s="7" t="n">
        <v>8.943566719949546</v>
      </c>
      <c r="M615" s="7" t="n">
        <v>7.896217362240208</v>
      </c>
      <c r="N615" s="7" t="n">
        <v>8.16750117042203</v>
      </c>
      <c r="O615" s="7" t="n">
        <v>6.389408198188817</v>
      </c>
      <c r="P615" s="7" t="n">
        <v>7.52129765357502</v>
      </c>
      <c r="Q615" s="7" t="n">
        <v>8.219361991464758</v>
      </c>
      <c r="R615" s="7" t="n">
        <v>9.056475586479433</v>
      </c>
      <c r="S615" s="7" t="n">
        <v>7.550068885767425</v>
      </c>
      <c r="T615" s="7" t="n">
        <v>6.900678892988415</v>
      </c>
      <c r="U615" s="7" t="n">
        <v>6.796824411683155</v>
      </c>
      <c r="V615" s="7" t="n">
        <v>9.172443695365258</v>
      </c>
      <c r="W615" s="7" t="n">
        <v>9.172443695365258</v>
      </c>
      <c r="X615" s="7" t="n">
        <v>6.052619481516819</v>
      </c>
      <c r="Y615" s="7" t="n">
        <v>8.521589384769166</v>
      </c>
      <c r="Z615" s="7" t="n">
        <v>6.723147524921981</v>
      </c>
      <c r="AA615" s="7" t="n">
        <v>6.042753217763967</v>
      </c>
      <c r="AB615" s="7" t="n">
        <v>5.431297393560933</v>
      </c>
      <c r="AC615" s="7" t="n">
        <v>6.389408198188817</v>
      </c>
      <c r="AD615" s="7" t="n">
        <v>7.159677464622073</v>
      </c>
      <c r="AE615" s="7" t="n">
        <v>7.109827979864361</v>
      </c>
      <c r="AF615" s="7" t="n">
        <v>5.738415677964325</v>
      </c>
      <c r="AG615" s="7" t="n">
        <v>5.68097714382744</v>
      </c>
      <c r="AH615" s="7" t="n">
        <v>6.316171279003121</v>
      </c>
      <c r="AI615" s="7" t="n">
        <v>6.000018561598739</v>
      </c>
      <c r="AJ615" s="7" t="n">
        <v>6.567515288204349</v>
      </c>
      <c r="AK615" s="7" t="n">
        <v>6.441937046368071</v>
      </c>
      <c r="AL615" s="7" t="n">
        <v>6.748272789730955</v>
      </c>
      <c r="AM615" s="7" t="n">
        <v>6.89195063671044</v>
      </c>
      <c r="AN615" s="7" t="n">
        <v>6.966415053891284</v>
      </c>
      <c r="AO615" s="7" t="n">
        <v>6.760476755314174</v>
      </c>
      <c r="AP615" s="7" t="n">
        <v>6.013557843587078</v>
      </c>
      <c r="AQ615" s="7" t="n">
        <v>6.013557843587078</v>
      </c>
      <c r="AR615" s="7" t="n">
        <v>7.082841341971225</v>
      </c>
      <c r="AS615" s="7" t="n">
        <v>7.307695919418608</v>
      </c>
      <c r="AT615" s="7" t="n">
        <v>6.772083260850116</v>
      </c>
      <c r="AU615" s="7" t="n">
        <v>6.642606278558106</v>
      </c>
      <c r="AV615" s="7" t="n">
        <v>6.96007461093639</v>
      </c>
      <c r="AW615" s="7" t="n">
        <v>7.181513970855217</v>
      </c>
      <c r="AX615" s="7" t="n">
        <v>6.84192156471681</v>
      </c>
      <c r="AY615" s="7" t="n">
        <v>6.711281129521678</v>
      </c>
      <c r="AZ615" s="7" t="n">
        <v>7.031602165495736</v>
      </c>
      <c r="BA615" s="7" t="n">
        <v>7.255031332881499</v>
      </c>
      <c r="BB615" s="7" t="n">
        <v>4.431084497397152</v>
      </c>
      <c r="BC615" s="7" t="n">
        <v>4.356439975563997</v>
      </c>
      <c r="BD615" s="7" t="n">
        <v>4.573533571617387</v>
      </c>
      <c r="BE615" s="7" t="n">
        <v>4.643778860735292</v>
      </c>
      <c r="BF615" s="7" t="n">
        <v>4.420744881786788</v>
      </c>
      <c r="BG615" s="7" t="n">
        <v>4.491733956868541</v>
      </c>
      <c r="BH615" s="7" t="n">
        <v>4.346239634982743</v>
      </c>
      <c r="BI615" s="7" t="n">
        <v>4.416253003095317</v>
      </c>
      <c r="BJ615" s="7" t="n">
        <v>4.564563834968124</v>
      </c>
      <c r="BK615" s="7" t="n">
        <v>4.637436336532454</v>
      </c>
      <c r="BL615" s="7" t="n">
        <v>4.632860638477934</v>
      </c>
      <c r="BM615" s="7" t="n">
        <v>4.706627542383263</v>
      </c>
      <c r="BN615" s="7" t="n">
        <v>4.673370400147187</v>
      </c>
      <c r="BO615" s="7" t="n">
        <v>4.595392950351705</v>
      </c>
      <c r="BP615" s="7" t="n">
        <v>4.823891815515893</v>
      </c>
      <c r="BQ615" s="7" t="n">
        <v>4.895371487019914</v>
      </c>
    </row>
    <row r="616">
      <c r="A616" s="6" t="n">
        <v>45840</v>
      </c>
      <c r="B616" s="7" t="n">
        <v>9.208333252936775</v>
      </c>
      <c r="C616" s="7" t="n">
        <v>8.488763031284948</v>
      </c>
      <c r="D616" s="7" t="n">
        <v>10.53971963101329</v>
      </c>
      <c r="E616" s="7" t="n">
        <v>9.726301964588739</v>
      </c>
      <c r="F616" s="7" t="n">
        <v>7.797682330740995</v>
      </c>
      <c r="G616" s="7" t="n">
        <v>7.769426740725466</v>
      </c>
      <c r="H616" s="7" t="n">
        <v>9.925942294295773</v>
      </c>
      <c r="I616" s="7" t="n">
        <v>8.945089466026628</v>
      </c>
      <c r="J616" s="7" t="n">
        <v>6.233559249601736</v>
      </c>
      <c r="K616" s="7" t="n">
        <v>6.921290147773999</v>
      </c>
      <c r="L616" s="7" t="n">
        <v>9.155788879074976</v>
      </c>
      <c r="M616" s="7" t="n">
        <v>8.086086300603737</v>
      </c>
      <c r="N616" s="7" t="n">
        <v>8.363160026742525</v>
      </c>
      <c r="O616" s="7" t="n">
        <v>6.578988510747735</v>
      </c>
      <c r="P616" s="7" t="n">
        <v>7.703164808241363</v>
      </c>
      <c r="Q616" s="7" t="n">
        <v>8.416127695632277</v>
      </c>
      <c r="R616" s="7" t="n">
        <v>9.271107521102351</v>
      </c>
      <c r="S616" s="7" t="n">
        <v>7.769426740725466</v>
      </c>
      <c r="T616" s="7" t="n">
        <v>7.069300392742903</v>
      </c>
      <c r="U616" s="7" t="n">
        <v>6.996857265369082</v>
      </c>
      <c r="V616" s="7" t="n">
        <v>9.223469898599751</v>
      </c>
      <c r="W616" s="7" t="n">
        <v>9.223469898599751</v>
      </c>
      <c r="X616" s="7" t="n">
        <v>6.233559249601736</v>
      </c>
      <c r="Y616" s="7" t="n">
        <v>8.724805425295894</v>
      </c>
      <c r="Z616" s="7" t="n">
        <v>6.921290147773999</v>
      </c>
      <c r="AA616" s="7" t="n">
        <v>6.223439860115959</v>
      </c>
      <c r="AB616" s="7" t="n">
        <v>5.596296719261939</v>
      </c>
      <c r="AC616" s="7" t="n">
        <v>6.578988510747735</v>
      </c>
      <c r="AD616" s="7" t="n">
        <v>7.3338266827125</v>
      </c>
      <c r="AE616" s="7" t="n">
        <v>7.317891153800074</v>
      </c>
      <c r="AF616" s="7" t="n">
        <v>5.911294332941526</v>
      </c>
      <c r="AG616" s="7" t="n">
        <v>5.852382173994299</v>
      </c>
      <c r="AH616" s="7" t="n">
        <v>6.503872648396674</v>
      </c>
      <c r="AI616" s="7" t="n">
        <v>6.179608817169054</v>
      </c>
      <c r="AJ616" s="7" t="n">
        <v>6.605474856685615</v>
      </c>
      <c r="AK616" s="7" t="n">
        <v>6.479266699257601</v>
      </c>
      <c r="AL616" s="7" t="n">
        <v>6.787139059619009</v>
      </c>
      <c r="AM616" s="7" t="n">
        <v>6.931537611990416</v>
      </c>
      <c r="AN616" s="7" t="n">
        <v>7.006375551659916</v>
      </c>
      <c r="AO616" s="7" t="n">
        <v>6.799404241764027</v>
      </c>
      <c r="AP616" s="7" t="n">
        <v>6.193495458680961</v>
      </c>
      <c r="AQ616" s="7" t="n">
        <v>6.193495458680961</v>
      </c>
      <c r="AR616" s="7" t="n">
        <v>7.12338584802885</v>
      </c>
      <c r="AS616" s="7" t="n">
        <v>7.349368323129012</v>
      </c>
      <c r="AT616" s="7" t="n">
        <v>6.811068966930183</v>
      </c>
      <c r="AU616" s="7" t="n">
        <v>6.680942512494559</v>
      </c>
      <c r="AV616" s="7" t="n">
        <v>7.000003304279213</v>
      </c>
      <c r="AW616" s="7" t="n">
        <v>7.222553430708203</v>
      </c>
      <c r="AX616" s="7" t="n">
        <v>6.881257588143757</v>
      </c>
      <c r="AY616" s="7" t="n">
        <v>6.749961844785068</v>
      </c>
      <c r="AZ616" s="7" t="n">
        <v>7.071889649670448</v>
      </c>
      <c r="BA616" s="7" t="n">
        <v>7.296439564680377</v>
      </c>
      <c r="BB616" s="7" t="n">
        <v>4.570422678336028</v>
      </c>
      <c r="BC616" s="7" t="n">
        <v>4.493863100330524</v>
      </c>
      <c r="BD616" s="7" t="n">
        <v>4.716526380814724</v>
      </c>
      <c r="BE616" s="7" t="n">
        <v>4.788573860786022</v>
      </c>
      <c r="BF616" s="7" t="n">
        <v>4.559817792827645</v>
      </c>
      <c r="BG616" s="7" t="n">
        <v>4.632628141099525</v>
      </c>
      <c r="BH616" s="7" t="n">
        <v>4.483401063047216</v>
      </c>
      <c r="BI616" s="7" t="n">
        <v>4.555210671921444</v>
      </c>
      <c r="BJ616" s="7" t="n">
        <v>4.707326519447495</v>
      </c>
      <c r="BK616" s="7" t="n">
        <v>4.782068614794302</v>
      </c>
      <c r="BL616" s="7" t="n">
        <v>4.777375524082063</v>
      </c>
      <c r="BM616" s="7" t="n">
        <v>4.853034968272595</v>
      </c>
      <c r="BN616" s="7" t="n">
        <v>4.818924591345616</v>
      </c>
      <c r="BO616" s="7" t="n">
        <v>4.738946576835304</v>
      </c>
      <c r="BP616" s="7" t="n">
        <v>4.973307736396464</v>
      </c>
      <c r="BQ616" s="7" t="n">
        <v>5.046621267676788</v>
      </c>
    </row>
    <row r="617">
      <c r="A617" s="6" t="n">
        <v>45841</v>
      </c>
      <c r="B617" s="7" t="n">
        <v>9.316536941429707</v>
      </c>
      <c r="C617" s="7" t="n">
        <v>8.589339602776189</v>
      </c>
      <c r="D617" s="7" t="n">
        <v>10.66203540943782</v>
      </c>
      <c r="E617" s="7" t="n">
        <v>9.839995885790184</v>
      </c>
      <c r="F617" s="7" t="n">
        <v>7.890933761193798</v>
      </c>
      <c r="G617" s="7" t="n">
        <v>8.024996770874735</v>
      </c>
      <c r="H617" s="7" t="n">
        <v>10.04175231217147</v>
      </c>
      <c r="I617" s="7" t="n">
        <v>9.050502890133517</v>
      </c>
      <c r="J617" s="7" t="n">
        <v>6.444369033429669</v>
      </c>
      <c r="K617" s="7" t="n">
        <v>7.152142679158533</v>
      </c>
      <c r="L617" s="7" t="n">
        <v>9.263435621108528</v>
      </c>
      <c r="M617" s="7" t="n">
        <v>8.182394681935977</v>
      </c>
      <c r="N617" s="7" t="n">
        <v>8.462405263525097</v>
      </c>
      <c r="O617" s="7" t="n">
        <v>6.799865242997226</v>
      </c>
      <c r="P617" s="7" t="n">
        <v>7.795414395953703</v>
      </c>
      <c r="Q617" s="7" t="n">
        <v>8.51593436560896</v>
      </c>
      <c r="R617" s="7" t="n">
        <v>9.379976588280487</v>
      </c>
      <c r="S617" s="7" t="n">
        <v>8.024996770874735</v>
      </c>
      <c r="T617" s="7" t="n">
        <v>7.154831306009381</v>
      </c>
      <c r="U617" s="7" t="n">
        <v>7.229912071895773</v>
      </c>
      <c r="V617" s="7" t="n">
        <v>9.266577899876243</v>
      </c>
      <c r="W617" s="7" t="n">
        <v>9.266577899876243</v>
      </c>
      <c r="X617" s="7" t="n">
        <v>6.444369033429669</v>
      </c>
      <c r="Y617" s="7" t="n">
        <v>8.827883938782939</v>
      </c>
      <c r="Z617" s="7" t="n">
        <v>7.152142679158533</v>
      </c>
      <c r="AA617" s="7" t="n">
        <v>6.433954731545119</v>
      </c>
      <c r="AB617" s="7" t="n">
        <v>5.788534570293445</v>
      </c>
      <c r="AC617" s="7" t="n">
        <v>6.799865242997226</v>
      </c>
      <c r="AD617" s="7" t="n">
        <v>7.422161454314013</v>
      </c>
      <c r="AE617" s="7" t="n">
        <v>7.560301947094318</v>
      </c>
      <c r="AF617" s="7" t="n">
        <v>6.112712253777501</v>
      </c>
      <c r="AG617" s="7" t="n">
        <v>6.052083200136534</v>
      </c>
      <c r="AH617" s="7" t="n">
        <v>6.722560256570746</v>
      </c>
      <c r="AI617" s="7" t="n">
        <v>6.388846307385211</v>
      </c>
      <c r="AJ617" s="7" t="n">
        <v>6.637543892255938</v>
      </c>
      <c r="AK617" s="7" t="n">
        <v>6.510803568991328</v>
      </c>
      <c r="AL617" s="7" t="n">
        <v>6.819974095458284</v>
      </c>
      <c r="AM617" s="7" t="n">
        <v>6.964981514784032</v>
      </c>
      <c r="AN617" s="7" t="n">
        <v>7.04013501404639</v>
      </c>
      <c r="AO617" s="7" t="n">
        <v>6.832290994632139</v>
      </c>
      <c r="AP617" s="7" t="n">
        <v>6.403137651450066</v>
      </c>
      <c r="AQ617" s="7" t="n">
        <v>6.403137651450066</v>
      </c>
      <c r="AR617" s="7" t="n">
        <v>7.157638692804596</v>
      </c>
      <c r="AS617" s="7" t="n">
        <v>7.384574039378114</v>
      </c>
      <c r="AT617" s="7" t="n">
        <v>6.844004904956792</v>
      </c>
      <c r="AU617" s="7" t="n">
        <v>6.713329762901451</v>
      </c>
      <c r="AV617" s="7" t="n">
        <v>7.033735897623087</v>
      </c>
      <c r="AW617" s="7" t="n">
        <v>7.257224422778668</v>
      </c>
      <c r="AX617" s="7" t="n">
        <v>6.914489481575223</v>
      </c>
      <c r="AY617" s="7" t="n">
        <v>6.782640120205384</v>
      </c>
      <c r="AZ617" s="7" t="n">
        <v>7.105925356996133</v>
      </c>
      <c r="BA617" s="7" t="n">
        <v>7.331422102986041</v>
      </c>
      <c r="BB617" s="7" t="n">
        <v>4.732763174920042</v>
      </c>
      <c r="BC617" s="7" t="n">
        <v>4.653972398201375</v>
      </c>
      <c r="BD617" s="7" t="n">
        <v>4.883124821361482</v>
      </c>
      <c r="BE617" s="7" t="n">
        <v>4.957272002621455</v>
      </c>
      <c r="BF617" s="7" t="n">
        <v>4.721849228056882</v>
      </c>
      <c r="BG617" s="7" t="n">
        <v>4.796781510116817</v>
      </c>
      <c r="BH617" s="7" t="n">
        <v>4.6432054626319</v>
      </c>
      <c r="BI617" s="7" t="n">
        <v>4.717107840446173</v>
      </c>
      <c r="BJ617" s="7" t="n">
        <v>4.873656845678859</v>
      </c>
      <c r="BK617" s="7" t="n">
        <v>4.950577172297328</v>
      </c>
      <c r="BL617" s="7" t="n">
        <v>4.945747309436775</v>
      </c>
      <c r="BM617" s="7" t="n">
        <v>5.023611719471089</v>
      </c>
      <c r="BN617" s="7" t="n">
        <v>4.988507253612487</v>
      </c>
      <c r="BO617" s="7" t="n">
        <v>4.906198415870053</v>
      </c>
      <c r="BP617" s="7" t="n">
        <v>5.147389632900842</v>
      </c>
      <c r="BQ617" s="7" t="n">
        <v>5.222839762382352</v>
      </c>
    </row>
    <row r="618">
      <c r="A618" s="6" t="n">
        <v>45845</v>
      </c>
      <c r="B618" s="7" t="n">
        <v>9.588852912877957</v>
      </c>
      <c r="C618" s="7" t="n">
        <v>8.84246042658582</v>
      </c>
      <c r="D618" s="7" t="n">
        <v>10.9698672448313</v>
      </c>
      <c r="E618" s="7" t="n">
        <v>10.12612911314088</v>
      </c>
      <c r="F618" s="7" t="n">
        <v>8.125619419569972</v>
      </c>
      <c r="G618" s="7" t="n">
        <v>8.153300860917721</v>
      </c>
      <c r="H618" s="7" t="n">
        <v>10.3332111151061</v>
      </c>
      <c r="I618" s="7" t="n">
        <v>9.315796609683836</v>
      </c>
      <c r="J618" s="7" t="n">
        <v>6.550202090108513</v>
      </c>
      <c r="K618" s="7" t="n">
        <v>7.268037817395646</v>
      </c>
      <c r="L618" s="7" t="n">
        <v>9.53434992669637</v>
      </c>
      <c r="M618" s="7" t="n">
        <v>8.424773761488433</v>
      </c>
      <c r="N618" s="7" t="n">
        <v>8.712175520366419</v>
      </c>
      <c r="O618" s="7" t="n">
        <v>6.910752220341117</v>
      </c>
      <c r="P618" s="7" t="n">
        <v>8.027578719032464</v>
      </c>
      <c r="Q618" s="7" t="n">
        <v>8.767117580065563</v>
      </c>
      <c r="R618" s="7" t="n">
        <v>9.653967116719963</v>
      </c>
      <c r="S618" s="7" t="n">
        <v>8.153300860917721</v>
      </c>
      <c r="T618" s="7" t="n">
        <v>7.370086756719259</v>
      </c>
      <c r="U618" s="7" t="n">
        <v>7.346912820630227</v>
      </c>
      <c r="V618" s="7" t="n">
        <v>9.315595036492747</v>
      </c>
      <c r="W618" s="7" t="n">
        <v>9.315595036492747</v>
      </c>
      <c r="X618" s="7" t="n">
        <v>6.550202090108513</v>
      </c>
      <c r="Y618" s="7" t="n">
        <v>9.087301394200828</v>
      </c>
      <c r="Z618" s="7" t="n">
        <v>7.268037817395646</v>
      </c>
      <c r="AA618" s="7" t="n">
        <v>6.539639733043374</v>
      </c>
      <c r="AB618" s="7" t="n">
        <v>5.885043940089312</v>
      </c>
      <c r="AC618" s="7" t="n">
        <v>6.910752220341117</v>
      </c>
      <c r="AD618" s="7" t="n">
        <v>7.64447336878167</v>
      </c>
      <c r="AE618" s="7" t="n">
        <v>7.681999691669654</v>
      </c>
      <c r="AF618" s="7" t="n">
        <v>6.213830303636933</v>
      </c>
      <c r="AG618" s="7" t="n">
        <v>6.152339315553764</v>
      </c>
      <c r="AH618" s="7" t="n">
        <v>6.832348225661111</v>
      </c>
      <c r="AI618" s="7" t="n">
        <v>6.493890023854558</v>
      </c>
      <c r="AJ618" s="7" t="n">
        <v>6.67400886978129</v>
      </c>
      <c r="AK618" s="7" t="n">
        <v>6.546663432738665</v>
      </c>
      <c r="AL618" s="7" t="n">
        <v>6.857310074624158</v>
      </c>
      <c r="AM618" s="7" t="n">
        <v>7.003009822840099</v>
      </c>
      <c r="AN618" s="7" t="n">
        <v>7.078522137802924</v>
      </c>
      <c r="AO618" s="7" t="n">
        <v>6.869685780065826</v>
      </c>
      <c r="AP618" s="7" t="n">
        <v>6.508384541166151</v>
      </c>
      <c r="AQ618" s="7" t="n">
        <v>6.508384541166151</v>
      </c>
      <c r="AR618" s="7" t="n">
        <v>7.196586830555356</v>
      </c>
      <c r="AS618" s="7" t="n">
        <v>7.424605665803931</v>
      </c>
      <c r="AT618" s="7" t="n">
        <v>6.881455617725595</v>
      </c>
      <c r="AU618" s="7" t="n">
        <v>6.750156575345046</v>
      </c>
      <c r="AV618" s="7" t="n">
        <v>7.072092469196898</v>
      </c>
      <c r="AW618" s="7" t="n">
        <v>7.296648026393399</v>
      </c>
      <c r="AX618" s="7" t="n">
        <v>6.952276718564184</v>
      </c>
      <c r="AY618" s="7" t="n">
        <v>6.81979785063217</v>
      </c>
      <c r="AZ618" s="7" t="n">
        <v>7.144626592646608</v>
      </c>
      <c r="BA618" s="7" t="n">
        <v>7.371199958802706</v>
      </c>
      <c r="BB618" s="7" t="n">
        <v>4.814263144533744</v>
      </c>
      <c r="BC618" s="7" t="n">
        <v>4.734352236787077</v>
      </c>
      <c r="BD618" s="7" t="n">
        <v>4.966762411044623</v>
      </c>
      <c r="BE618" s="7" t="n">
        <v>5.041963707542787</v>
      </c>
      <c r="BF618" s="7" t="n">
        <v>4.803194039274786</v>
      </c>
      <c r="BG618" s="7" t="n">
        <v>4.879191597977875</v>
      </c>
      <c r="BH618" s="7" t="n">
        <v>4.7234322328115</v>
      </c>
      <c r="BI618" s="7" t="n">
        <v>4.798385245609717</v>
      </c>
      <c r="BJ618" s="7" t="n">
        <v>4.95715983365129</v>
      </c>
      <c r="BK618" s="7" t="n">
        <v>5.035173699997601</v>
      </c>
      <c r="BL618" s="7" t="n">
        <v>5.030275173272107</v>
      </c>
      <c r="BM618" s="7" t="n">
        <v>5.109246544619519</v>
      </c>
      <c r="BN618" s="7" t="n">
        <v>5.073643015252887</v>
      </c>
      <c r="BO618" s="7" t="n">
        <v>4.990164031880804</v>
      </c>
      <c r="BP618" s="7" t="n">
        <v>5.234784149820163</v>
      </c>
      <c r="BQ618" s="7" t="n">
        <v>5.311306917935516</v>
      </c>
    </row>
    <row r="619">
      <c r="A619" s="6" t="n">
        <v>45846</v>
      </c>
      <c r="B619" s="7" t="n">
        <v>9.611527235532705</v>
      </c>
      <c r="C619" s="7" t="n">
        <v>8.863536469974578</v>
      </c>
      <c r="D619" s="7" t="n">
        <v>10.99549878719731</v>
      </c>
      <c r="E619" s="7" t="n">
        <v>10.1499539262236</v>
      </c>
      <c r="F619" s="7" t="n">
        <v>8.145160463424885</v>
      </c>
      <c r="G619" s="7" t="n">
        <v>8.185253711148304</v>
      </c>
      <c r="H619" s="7" t="n">
        <v>10.35747936093524</v>
      </c>
      <c r="I619" s="7" t="n">
        <v>9.337886226254509</v>
      </c>
      <c r="J619" s="7" t="n">
        <v>6.576558754252041</v>
      </c>
      <c r="K619" s="7" t="n">
        <v>7.296900342302704</v>
      </c>
      <c r="L619" s="7" t="n">
        <v>9.556907539986611</v>
      </c>
      <c r="M619" s="7" t="n">
        <v>8.44495539617297</v>
      </c>
      <c r="N619" s="7" t="n">
        <v>8.732972579617332</v>
      </c>
      <c r="O619" s="7" t="n">
        <v>6.938367512873135</v>
      </c>
      <c r="P619" s="7" t="n">
        <v>8.046909824521476</v>
      </c>
      <c r="Q619" s="7" t="n">
        <v>8.788032288886187</v>
      </c>
      <c r="R619" s="7" t="n">
        <v>9.676780870952378</v>
      </c>
      <c r="S619" s="7" t="n">
        <v>8.185253711148304</v>
      </c>
      <c r="T619" s="7" t="n">
        <v>7.388009949092558</v>
      </c>
      <c r="U619" s="7" t="n">
        <v>7.376050686772494</v>
      </c>
      <c r="V619" s="7" t="n">
        <v>9.431998143244273</v>
      </c>
      <c r="W619" s="7" t="n">
        <v>9.431998143244273</v>
      </c>
      <c r="X619" s="7" t="n">
        <v>6.576558754252041</v>
      </c>
      <c r="Y619" s="7" t="n">
        <v>9.108901725077994</v>
      </c>
      <c r="Z619" s="7" t="n">
        <v>7.296900342302704</v>
      </c>
      <c r="AA619" s="7" t="n">
        <v>6.565959525525136</v>
      </c>
      <c r="AB619" s="7" t="n">
        <v>5.909078633277207</v>
      </c>
      <c r="AC619" s="7" t="n">
        <v>6.938367512873135</v>
      </c>
      <c r="AD619" s="7" t="n">
        <v>7.662984115881173</v>
      </c>
      <c r="AE619" s="7" t="n">
        <v>7.712307297643186</v>
      </c>
      <c r="AF619" s="7" t="n">
        <v>6.239012742495152</v>
      </c>
      <c r="AG619" s="7" t="n">
        <v>6.177307098260874</v>
      </c>
      <c r="AH619" s="7" t="n">
        <v>6.8596898211807</v>
      </c>
      <c r="AI619" s="7" t="n">
        <v>6.520050110714488</v>
      </c>
      <c r="AJ619" s="7" t="n">
        <v>6.771656874098664</v>
      </c>
      <c r="AK619" s="7" t="n">
        <v>6.642691028740496</v>
      </c>
      <c r="AL619" s="7" t="n">
        <v>6.957290496996502</v>
      </c>
      <c r="AM619" s="7" t="n">
        <v>7.093317284837783</v>
      </c>
      <c r="AN619" s="7" t="n">
        <v>7.181317375334707</v>
      </c>
      <c r="AO619" s="7" t="n">
        <v>6.958488788590037</v>
      </c>
      <c r="AP619" s="7" t="n">
        <v>6.534595226290888</v>
      </c>
      <c r="AQ619" s="7" t="n">
        <v>6.534595226290888</v>
      </c>
      <c r="AR619" s="7" t="n">
        <v>7.289078651769742</v>
      </c>
      <c r="AS619" s="7" t="n">
        <v>7.51967049426869</v>
      </c>
      <c r="AT619" s="7" t="n">
        <v>6.970391439302733</v>
      </c>
      <c r="AU619" s="7" t="n">
        <v>6.837610793932485</v>
      </c>
      <c r="AV619" s="7" t="n">
        <v>7.163179472716918</v>
      </c>
      <c r="AW619" s="7" t="n">
        <v>7.390268956885496</v>
      </c>
      <c r="AX619" s="7" t="n">
        <v>7.042011698709686</v>
      </c>
      <c r="AY619" s="7" t="n">
        <v>6.90803791441544</v>
      </c>
      <c r="AZ619" s="7" t="n">
        <v>7.236532084803025</v>
      </c>
      <c r="BA619" s="7" t="n">
        <v>7.465662147265485</v>
      </c>
      <c r="BB619" s="7" t="n">
        <v>4.842934313090706</v>
      </c>
      <c r="BC619" s="7" t="n">
        <v>4.762629350405589</v>
      </c>
      <c r="BD619" s="7" t="n">
        <v>4.996185580683451</v>
      </c>
      <c r="BE619" s="7" t="n">
        <v>5.071757708187024</v>
      </c>
      <c r="BF619" s="7" t="n">
        <v>4.823452150836233</v>
      </c>
      <c r="BG619" s="7" t="n">
        <v>4.899715006031595</v>
      </c>
      <c r="BH619" s="7" t="n">
        <v>4.743411907435849</v>
      </c>
      <c r="BI619" s="7" t="n">
        <v>4.818626570367572</v>
      </c>
      <c r="BJ619" s="7" t="n">
        <v>4.977955417545735</v>
      </c>
      <c r="BK619" s="7" t="n">
        <v>5.056241619022852</v>
      </c>
      <c r="BL619" s="7" t="n">
        <v>5.051325992248623</v>
      </c>
      <c r="BM619" s="7" t="n">
        <v>5.130573041238397</v>
      </c>
      <c r="BN619" s="7" t="n">
        <v>5.0948452250971</v>
      </c>
      <c r="BO619" s="7" t="n">
        <v>5.011074828660636</v>
      </c>
      <c r="BP619" s="7" t="n">
        <v>5.256548880072812</v>
      </c>
      <c r="BQ619" s="7" t="n">
        <v>5.33333877811058</v>
      </c>
    </row>
    <row r="620">
      <c r="A620" s="6" t="n">
        <v>45847</v>
      </c>
      <c r="B620" s="7" t="n">
        <v>9.723060331458313</v>
      </c>
      <c r="C620" s="7" t="n">
        <v>8.967207763922511</v>
      </c>
      <c r="D620" s="7" t="n">
        <v>11.12157819944515</v>
      </c>
      <c r="E620" s="7" t="n">
        <v>10.26714618830021</v>
      </c>
      <c r="F620" s="7" t="n">
        <v>8.241281223102796</v>
      </c>
      <c r="G620" s="7" t="n">
        <v>8.378908616989067</v>
      </c>
      <c r="H620" s="7" t="n">
        <v>10.47685283158842</v>
      </c>
      <c r="I620" s="7" t="n">
        <v>9.446543201876263</v>
      </c>
      <c r="J620" s="7" t="n">
        <v>6.73629715868728</v>
      </c>
      <c r="K620" s="7" t="n">
        <v>7.471825881115933</v>
      </c>
      <c r="L620" s="7" t="n">
        <v>9.667866552313548</v>
      </c>
      <c r="M620" s="7" t="n">
        <v>8.544227168542083</v>
      </c>
      <c r="N620" s="7" t="n">
        <v>8.835271573934456</v>
      </c>
      <c r="O620" s="7" t="n">
        <v>7.105734018097586</v>
      </c>
      <c r="P620" s="7" t="n">
        <v>8.141997914943554</v>
      </c>
      <c r="Q620" s="7" t="n">
        <v>8.890909991592709</v>
      </c>
      <c r="R620" s="7" t="n">
        <v>9.788999819141964</v>
      </c>
      <c r="S620" s="7" t="n">
        <v>8.378908616989067</v>
      </c>
      <c r="T620" s="7" t="n">
        <v>7.476172632701797</v>
      </c>
      <c r="U620" s="7" t="n">
        <v>7.552644971271752</v>
      </c>
      <c r="V620" s="7" t="n">
        <v>9.658203095530473</v>
      </c>
      <c r="W620" s="7" t="n">
        <v>9.658203095530473</v>
      </c>
      <c r="X620" s="7" t="n">
        <v>6.73629715868728</v>
      </c>
      <c r="Y620" s="7" t="n">
        <v>9.215151945313051</v>
      </c>
      <c r="Z620" s="7" t="n">
        <v>7.471825881115933</v>
      </c>
      <c r="AA620" s="7" t="n">
        <v>6.725474463880325</v>
      </c>
      <c r="AB620" s="7" t="n">
        <v>6.054744394316534</v>
      </c>
      <c r="AC620" s="7" t="n">
        <v>7.105734018097586</v>
      </c>
      <c r="AD620" s="7" t="n">
        <v>7.754036932026548</v>
      </c>
      <c r="AE620" s="7" t="n">
        <v>7.895990960875386</v>
      </c>
      <c r="AF620" s="7" t="n">
        <v>6.391634583449475</v>
      </c>
      <c r="AG620" s="7" t="n">
        <v>6.328627984325999</v>
      </c>
      <c r="AH620" s="7" t="n">
        <v>7.025397545770929</v>
      </c>
      <c r="AI620" s="7" t="n">
        <v>6.678597129872021</v>
      </c>
      <c r="AJ620" s="7" t="n">
        <v>6.90807810253311</v>
      </c>
      <c r="AK620" s="7" t="n">
        <v>6.776848431154974</v>
      </c>
      <c r="AL620" s="7" t="n">
        <v>7.096970279853089</v>
      </c>
      <c r="AM620" s="7" t="n">
        <v>7.2688108408292</v>
      </c>
      <c r="AN620" s="7" t="n">
        <v>7.324929655783551</v>
      </c>
      <c r="AO620" s="7" t="n">
        <v>7.131058755721318</v>
      </c>
      <c r="AP620" s="7" t="n">
        <v>6.693448903606809</v>
      </c>
      <c r="AQ620" s="7" t="n">
        <v>6.693448903606809</v>
      </c>
      <c r="AR620" s="7" t="n">
        <v>7.46881705041338</v>
      </c>
      <c r="AS620" s="7" t="n">
        <v>7.704408991264899</v>
      </c>
      <c r="AT620" s="7" t="n">
        <v>7.110301191993555</v>
      </c>
      <c r="AU620" s="7" t="n">
        <v>6.975189756799827</v>
      </c>
      <c r="AV620" s="7" t="n">
        <v>7.306473366109252</v>
      </c>
      <c r="AW620" s="7" t="n">
        <v>7.537549107892737</v>
      </c>
      <c r="AX620" s="7" t="n">
        <v>7.183178650981933</v>
      </c>
      <c r="AY620" s="7" t="n">
        <v>7.046853132877571</v>
      </c>
      <c r="AZ620" s="7" t="n">
        <v>7.381113586952639</v>
      </c>
      <c r="BA620" s="7" t="n">
        <v>7.614265726701676</v>
      </c>
      <c r="BB620" s="7" t="n">
        <v>4.941990545139954</v>
      </c>
      <c r="BC620" s="7" t="n">
        <v>4.860324159136997</v>
      </c>
      <c r="BD620" s="7" t="n">
        <v>5.097839906825679</v>
      </c>
      <c r="BE620" s="7" t="n">
        <v>5.17469322110927</v>
      </c>
      <c r="BF620" s="7" t="n">
        <v>4.946229388504651</v>
      </c>
      <c r="BG620" s="7" t="n">
        <v>4.999733850561916</v>
      </c>
      <c r="BH620" s="7" t="n">
        <v>4.864501637465762</v>
      </c>
      <c r="BI620" s="7" t="n">
        <v>4.917270709233026</v>
      </c>
      <c r="BJ620" s="7" t="n">
        <v>5.103990084623033</v>
      </c>
      <c r="BK620" s="7" t="n">
        <v>5.158914085118558</v>
      </c>
      <c r="BL620" s="7" t="n">
        <v>5.178907548740454</v>
      </c>
      <c r="BM620" s="7" t="n">
        <v>5.234505660232114</v>
      </c>
      <c r="BN620" s="7" t="n">
        <v>5.19817214451306</v>
      </c>
      <c r="BO620" s="7" t="n">
        <v>5.112981574687058</v>
      </c>
      <c r="BP620" s="7" t="n">
        <v>5.362617188303394</v>
      </c>
      <c r="BQ620" s="7" t="n">
        <v>5.440708918186512</v>
      </c>
    </row>
    <row r="621">
      <c r="A621" s="6" t="n">
        <v>45848</v>
      </c>
      <c r="B621" s="7" t="n">
        <v>9.713313983826758</v>
      </c>
      <c r="C621" s="7" t="n">
        <v>8.958148421833563</v>
      </c>
      <c r="D621" s="7" t="n">
        <v>11.11056071830423</v>
      </c>
      <c r="E621" s="7" t="n">
        <v>10.2569053130116</v>
      </c>
      <c r="F621" s="7" t="n">
        <v>8.232881686349554</v>
      </c>
      <c r="G621" s="7" t="n">
        <v>8.348511672366492</v>
      </c>
      <c r="H621" s="7" t="n">
        <v>10.46642135083989</v>
      </c>
      <c r="I621" s="7" t="n">
        <v>9.437048184740638</v>
      </c>
      <c r="J621" s="7" t="n">
        <v>6.711223900601532</v>
      </c>
      <c r="K621" s="7" t="n">
        <v>7.444368782142401</v>
      </c>
      <c r="L621" s="7" t="n">
        <v>9.658170371121612</v>
      </c>
      <c r="M621" s="7" t="n">
        <v>8.535552279752523</v>
      </c>
      <c r="N621" s="7" t="n">
        <v>8.826332150593799</v>
      </c>
      <c r="O621" s="7" t="n">
        <v>7.079463419018806</v>
      </c>
      <c r="P621" s="7" t="n">
        <v>8.133688618252888</v>
      </c>
      <c r="Q621" s="7" t="n">
        <v>8.881919997673933</v>
      </c>
      <c r="R621" s="7" t="n">
        <v>9.77919353813787</v>
      </c>
      <c r="S621" s="7" t="n">
        <v>8.348511672366492</v>
      </c>
      <c r="T621" s="7" t="n">
        <v>7.46846851442681</v>
      </c>
      <c r="U621" s="7" t="n">
        <v>7.524925938473269</v>
      </c>
      <c r="V621" s="7" t="n">
        <v>10.04240570541666</v>
      </c>
      <c r="W621" s="7" t="n">
        <v>10.04240570541666</v>
      </c>
      <c r="X621" s="7" t="n">
        <v>6.711223900601532</v>
      </c>
      <c r="Y621" s="7" t="n">
        <v>9.205867243102052</v>
      </c>
      <c r="Z621" s="7" t="n">
        <v>7.444368782142401</v>
      </c>
      <c r="AA621" s="7" t="n">
        <v>6.700436282035124</v>
      </c>
      <c r="AB621" s="7" t="n">
        <v>6.03188004160368</v>
      </c>
      <c r="AC621" s="7" t="n">
        <v>7.079463419018806</v>
      </c>
      <c r="AD621" s="7" t="n">
        <v>7.746080258793191</v>
      </c>
      <c r="AE621" s="7" t="n">
        <v>7.86715914731972</v>
      </c>
      <c r="AF621" s="7" t="n">
        <v>6.367678373161166</v>
      </c>
      <c r="AG621" s="7" t="n">
        <v>6.304875977765717</v>
      </c>
      <c r="AH621" s="7" t="n">
        <v>6.999387316357769</v>
      </c>
      <c r="AI621" s="7" t="n">
        <v>6.653710876975496</v>
      </c>
      <c r="AJ621" s="7" t="n">
        <v>6.90807810253311</v>
      </c>
      <c r="AK621" s="7" t="n">
        <v>6.776848431154974</v>
      </c>
      <c r="AL621" s="7" t="n">
        <v>7.096970279853089</v>
      </c>
      <c r="AM621" s="7" t="n">
        <v>7.2688108408292</v>
      </c>
      <c r="AN621" s="7" t="n">
        <v>7.324929655783551</v>
      </c>
      <c r="AO621" s="7" t="n">
        <v>7.131058755721318</v>
      </c>
      <c r="AP621" s="7" t="n">
        <v>6.668514516267121</v>
      </c>
      <c r="AQ621" s="7" t="n">
        <v>6.668514516267121</v>
      </c>
      <c r="AR621" s="7" t="n">
        <v>7.46881705041338</v>
      </c>
      <c r="AS621" s="7" t="n">
        <v>7.704408991264899</v>
      </c>
      <c r="AT621" s="7" t="n">
        <v>7.110301191993555</v>
      </c>
      <c r="AU621" s="7" t="n">
        <v>6.975189756799827</v>
      </c>
      <c r="AV621" s="7" t="n">
        <v>7.306473366109252</v>
      </c>
      <c r="AW621" s="7" t="n">
        <v>7.537549107892737</v>
      </c>
      <c r="AX621" s="7" t="n">
        <v>7.183178650981933</v>
      </c>
      <c r="AY621" s="7" t="n">
        <v>7.046853132877571</v>
      </c>
      <c r="AZ621" s="7" t="n">
        <v>7.381113586952639</v>
      </c>
      <c r="BA621" s="7" t="n">
        <v>7.614265726701676</v>
      </c>
      <c r="BB621" s="7" t="n">
        <v>4.931105065841137</v>
      </c>
      <c r="BC621" s="7" t="n">
        <v>4.849588289257362</v>
      </c>
      <c r="BD621" s="7" t="n">
        <v>5.08666891798465</v>
      </c>
      <c r="BE621" s="7" t="n">
        <v>5.163381440196069</v>
      </c>
      <c r="BF621" s="7" t="n">
        <v>4.935336143821263</v>
      </c>
      <c r="BG621" s="7" t="n">
        <v>4.988742587931563</v>
      </c>
      <c r="BH621" s="7" t="n">
        <v>4.853758114619747</v>
      </c>
      <c r="BI621" s="7" t="n">
        <v>4.906430515644442</v>
      </c>
      <c r="BJ621" s="7" t="n">
        <v>5.092807828912327</v>
      </c>
      <c r="BK621" s="7" t="n">
        <v>5.147631210925567</v>
      </c>
      <c r="BL621" s="7" t="n">
        <v>5.167588047354485</v>
      </c>
      <c r="BM621" s="7" t="n">
        <v>5.22308430542058</v>
      </c>
      <c r="BN621" s="7" t="n">
        <v>5.186817351189669</v>
      </c>
      <c r="BO621" s="7" t="n">
        <v>5.101782846940893</v>
      </c>
      <c r="BP621" s="7" t="n">
        <v>5.350961138506037</v>
      </c>
      <c r="BQ621" s="7" t="n">
        <v>5.428909807591163</v>
      </c>
    </row>
    <row r="622">
      <c r="A622" s="6" t="n">
        <v>45849</v>
      </c>
      <c r="B622" s="7" t="n">
        <v>9.997191033714882</v>
      </c>
      <c r="C622" s="7" t="n">
        <v>9.222015400865986</v>
      </c>
      <c r="D622" s="7" t="n">
        <v>11.43146144560422</v>
      </c>
      <c r="E622" s="7" t="n">
        <v>10.555186225524</v>
      </c>
      <c r="F622" s="7" t="n">
        <v>8.477530841507685</v>
      </c>
      <c r="G622" s="7" t="n">
        <v>8.537564086017634</v>
      </c>
      <c r="H622" s="7" t="n">
        <v>10.7702539343677</v>
      </c>
      <c r="I622" s="7" t="n">
        <v>9.71360485550537</v>
      </c>
      <c r="J622" s="7" t="n">
        <v>6.867165888129057</v>
      </c>
      <c r="K622" s="7" t="n">
        <v>7.615136959577887</v>
      </c>
      <c r="L622" s="7" t="n">
        <v>9.940586247920013</v>
      </c>
      <c r="M622" s="7" t="n">
        <v>8.788221477567186</v>
      </c>
      <c r="N622" s="7" t="n">
        <v>9.086706315520029</v>
      </c>
      <c r="O622" s="7" t="n">
        <v>7.24285221435899</v>
      </c>
      <c r="P622" s="7" t="n">
        <v>8.37570939571359</v>
      </c>
      <c r="Q622" s="7" t="n">
        <v>9.143767106832223</v>
      </c>
      <c r="R622" s="7" t="n">
        <v>10.06481623774316</v>
      </c>
      <c r="S622" s="7" t="n">
        <v>8.537564086017634</v>
      </c>
      <c r="T622" s="7" t="n">
        <v>7.692862559311065</v>
      </c>
      <c r="U622" s="7" t="n">
        <v>7.697323201411876</v>
      </c>
      <c r="V622" s="7" t="n">
        <v>10.33500289430272</v>
      </c>
      <c r="W622" s="7" t="n">
        <v>10.33500289430272</v>
      </c>
      <c r="X622" s="7" t="n">
        <v>6.867165888129057</v>
      </c>
      <c r="Y622" s="7" t="n">
        <v>9.476298175014939</v>
      </c>
      <c r="Z622" s="7" t="n">
        <v>7.615136959577887</v>
      </c>
      <c r="AA622" s="7" t="n">
        <v>6.856160114480963</v>
      </c>
      <c r="AB622" s="7" t="n">
        <v>6.174083842696431</v>
      </c>
      <c r="AC622" s="7" t="n">
        <v>7.24285221435899</v>
      </c>
      <c r="AD622" s="7" t="n">
        <v>7.977830347113118</v>
      </c>
      <c r="AE622" s="7" t="n">
        <v>8.046477299532633</v>
      </c>
      <c r="AF622" s="7" t="n">
        <v>6.516672932751725</v>
      </c>
      <c r="AG622" s="7" t="n">
        <v>6.452600501563555</v>
      </c>
      <c r="AH622" s="7" t="n">
        <v>7.161156754412602</v>
      </c>
      <c r="AI622" s="7" t="n">
        <v>6.808489794239653</v>
      </c>
      <c r="AJ622" s="7" t="n">
        <v>7.117623149511196</v>
      </c>
      <c r="AK622" s="7" t="n">
        <v>6.982916207512145</v>
      </c>
      <c r="AL622" s="7" t="n">
        <v>7.311520515153434</v>
      </c>
      <c r="AM622" s="7" t="n">
        <v>7.487914437636046</v>
      </c>
      <c r="AN622" s="7" t="n">
        <v>7.545520266193892</v>
      </c>
      <c r="AO622" s="7" t="n">
        <v>7.346512253632959</v>
      </c>
      <c r="AP622" s="7" t="n">
        <v>6.823592803509835</v>
      </c>
      <c r="AQ622" s="7" t="n">
        <v>6.823592803509835</v>
      </c>
      <c r="AR622" s="7" t="n">
        <v>7.693220330662882</v>
      </c>
      <c r="AS622" s="7" t="n">
        <v>7.935054891234808</v>
      </c>
      <c r="AT622" s="7" t="n">
        <v>7.325204664398354</v>
      </c>
      <c r="AU622" s="7" t="n">
        <v>7.186513101180109</v>
      </c>
      <c r="AV622" s="7" t="n">
        <v>7.526574929239496</v>
      </c>
      <c r="AW622" s="7" t="n">
        <v>7.763773622331719</v>
      </c>
      <c r="AX622" s="7" t="n">
        <v>7.400013200744514</v>
      </c>
      <c r="AY622" s="7" t="n">
        <v>7.260075384338956</v>
      </c>
      <c r="AZ622" s="7" t="n">
        <v>7.603192936389529</v>
      </c>
      <c r="BA622" s="7" t="n">
        <v>7.842523046998656</v>
      </c>
      <c r="BB622" s="7" t="n">
        <v>5.051048193433332</v>
      </c>
      <c r="BC622" s="7" t="n">
        <v>4.967882925206575</v>
      </c>
      <c r="BD622" s="7" t="n">
        <v>5.20975797112685</v>
      </c>
      <c r="BE622" s="7" t="n">
        <v>5.28802182984932</v>
      </c>
      <c r="BF622" s="7" t="n">
        <v>5.055364835354814</v>
      </c>
      <c r="BG622" s="7" t="n">
        <v>5.109851303485774</v>
      </c>
      <c r="BH622" s="7" t="n">
        <v>4.972137075815255</v>
      </c>
      <c r="BI622" s="7" t="n">
        <v>5.025874656506566</v>
      </c>
      <c r="BJ622" s="7" t="n">
        <v>5.216021027583648</v>
      </c>
      <c r="BK622" s="7" t="n">
        <v>5.271953087968094</v>
      </c>
      <c r="BL622" s="7" t="n">
        <v>5.292313506082307</v>
      </c>
      <c r="BM622" s="7" t="n">
        <v>5.348932049909355</v>
      </c>
      <c r="BN622" s="7" t="n">
        <v>5.31193167890865</v>
      </c>
      <c r="BO622" s="7" t="n">
        <v>5.225177544965302</v>
      </c>
      <c r="BP622" s="7" t="n">
        <v>5.479394901474772</v>
      </c>
      <c r="BQ622" s="7" t="n">
        <v>5.558919905333592</v>
      </c>
    </row>
    <row r="623">
      <c r="A623" s="6" t="n">
        <v>45852</v>
      </c>
      <c r="B623" s="7" t="n">
        <v>10.97255717639483</v>
      </c>
      <c r="C623" s="7" t="n">
        <v>10.12862943543093</v>
      </c>
      <c r="D623" s="7" t="n">
        <v>12.53403632685347</v>
      </c>
      <c r="E623" s="7" t="n">
        <v>11.58004224395497</v>
      </c>
      <c r="F623" s="7" t="n">
        <v>9.318114829789002</v>
      </c>
      <c r="G623" s="7" t="n">
        <v>9.296271511533638</v>
      </c>
      <c r="H623" s="7" t="n">
        <v>11.81418480208944</v>
      </c>
      <c r="I623" s="7" t="n">
        <v>10.6638190884013</v>
      </c>
      <c r="J623" s="7" t="n">
        <v>7.492994152375301</v>
      </c>
      <c r="K623" s="7" t="n">
        <v>8.300465867894387</v>
      </c>
      <c r="L623" s="7" t="n">
        <v>10.91093198207849</v>
      </c>
      <c r="M623" s="7" t="n">
        <v>9.656361332281222</v>
      </c>
      <c r="N623" s="7" t="n">
        <v>9.981319476385606</v>
      </c>
      <c r="O623" s="7" t="n">
        <v>7.898566097491228</v>
      </c>
      <c r="P623" s="7" t="n">
        <v>9.207262605996979</v>
      </c>
      <c r="Q623" s="7" t="n">
        <v>10.04344112039644</v>
      </c>
      <c r="R623" s="7" t="n">
        <v>11.04618021516098</v>
      </c>
      <c r="S623" s="7" t="n">
        <v>9.296271511533638</v>
      </c>
      <c r="T623" s="7" t="n">
        <v>8.463852514594041</v>
      </c>
      <c r="U623" s="7" t="n">
        <v>8.389189975308343</v>
      </c>
      <c r="V623" s="7" t="n">
        <v>11.34033034713932</v>
      </c>
      <c r="W623" s="7" t="n">
        <v>11.34033034713932</v>
      </c>
      <c r="X623" s="7" t="n">
        <v>7.492994152375301</v>
      </c>
      <c r="Y623" s="7" t="n">
        <v>10.40546513312293</v>
      </c>
      <c r="Z623" s="7" t="n">
        <v>8.300465867894387</v>
      </c>
      <c r="AA623" s="7" t="n">
        <v>7.481112876123497</v>
      </c>
      <c r="AB623" s="7" t="n">
        <v>6.744777851527032</v>
      </c>
      <c r="AC623" s="7" t="n">
        <v>7.898566097491228</v>
      </c>
      <c r="AD623" s="7" t="n">
        <v>8.774094750309601</v>
      </c>
      <c r="AE623" s="7" t="n">
        <v>8.766119069696952</v>
      </c>
      <c r="AF623" s="7" t="n">
        <v>7.114619695449194</v>
      </c>
      <c r="AG623" s="7" t="n">
        <v>7.045450341307227</v>
      </c>
      <c r="AH623" s="7" t="n">
        <v>7.810371813365704</v>
      </c>
      <c r="AI623" s="7" t="n">
        <v>7.429650410883987</v>
      </c>
      <c r="AJ623" s="7" t="n">
        <v>7.837593799724916</v>
      </c>
      <c r="AK623" s="7" t="n">
        <v>7.690939389503567</v>
      </c>
      <c r="AL623" s="7" t="n">
        <v>8.048688368273103</v>
      </c>
      <c r="AM623" s="7" t="n">
        <v>8.240727073067543</v>
      </c>
      <c r="AN623" s="7" t="n">
        <v>8.303442094929759</v>
      </c>
      <c r="AO623" s="7" t="n">
        <v>8.086783604444156</v>
      </c>
      <c r="AP623" s="7" t="n">
        <v>7.445954855361059</v>
      </c>
      <c r="AQ623" s="7" t="n">
        <v>7.445954855361059</v>
      </c>
      <c r="AR623" s="7" t="n">
        <v>8.464242017509156</v>
      </c>
      <c r="AS623" s="7" t="n">
        <v>8.727525440957846</v>
      </c>
      <c r="AT623" s="7" t="n">
        <v>8.063586196158683</v>
      </c>
      <c r="AU623" s="7" t="n">
        <v>7.912593759506148</v>
      </c>
      <c r="AV623" s="7" t="n">
        <v>8.282816452507328</v>
      </c>
      <c r="AW623" s="7" t="n">
        <v>8.541052842737011</v>
      </c>
      <c r="AX623" s="7" t="n">
        <v>8.145029673492207</v>
      </c>
      <c r="AY623" s="7" t="n">
        <v>7.992680450593474</v>
      </c>
      <c r="AZ623" s="7" t="n">
        <v>8.366229886768215</v>
      </c>
      <c r="BA623" s="7" t="n">
        <v>8.626786734832054</v>
      </c>
      <c r="BB623" s="7" t="n">
        <v>5.532405399016211</v>
      </c>
      <c r="BC623" s="7" t="n">
        <v>5.442624384255056</v>
      </c>
      <c r="BD623" s="7" t="n">
        <v>5.703740443051539</v>
      </c>
      <c r="BE623" s="7" t="n">
        <v>5.788230144161724</v>
      </c>
      <c r="BF623" s="7" t="n">
        <v>5.537065427178621</v>
      </c>
      <c r="BG623" s="7" t="n">
        <v>5.595886260729125</v>
      </c>
      <c r="BH623" s="7" t="n">
        <v>5.447216949958717</v>
      </c>
      <c r="BI623" s="7" t="n">
        <v>5.505229322528967</v>
      </c>
      <c r="BJ623" s="7" t="n">
        <v>5.710501721842399</v>
      </c>
      <c r="BK623" s="7" t="n">
        <v>5.770883143631431</v>
      </c>
      <c r="BL623" s="7" t="n">
        <v>5.792863220630297</v>
      </c>
      <c r="BM623" s="7" t="n">
        <v>5.853985735202502</v>
      </c>
      <c r="BN623" s="7" t="n">
        <v>5.814042007179825</v>
      </c>
      <c r="BO623" s="7" t="n">
        <v>5.720386634615861</v>
      </c>
      <c r="BP623" s="7" t="n">
        <v>5.994826827306484</v>
      </c>
      <c r="BQ623" s="7" t="n">
        <v>6.080677996882014</v>
      </c>
    </row>
    <row r="624">
      <c r="A624" s="6" t="n">
        <v>45853</v>
      </c>
      <c r="B624" s="7" t="n">
        <v>11.24825219904355</v>
      </c>
      <c r="C624" s="7" t="n">
        <v>10.38489112614972</v>
      </c>
      <c r="D624" s="7" t="n">
        <v>12.8456879144539</v>
      </c>
      <c r="E624" s="7" t="n">
        <v>11.8697259748631</v>
      </c>
      <c r="F624" s="7" t="n">
        <v>9.555712601073758</v>
      </c>
      <c r="G624" s="7" t="n">
        <v>9.462361245728964</v>
      </c>
      <c r="H624" s="7" t="n">
        <v>12.10926019134731</v>
      </c>
      <c r="I624" s="7" t="n">
        <v>10.93240472306316</v>
      </c>
      <c r="J624" s="7" t="n">
        <v>7.629995118182229</v>
      </c>
      <c r="K624" s="7" t="n">
        <v>8.450492205307976</v>
      </c>
      <c r="L624" s="7" t="n">
        <v>11.1852079462009</v>
      </c>
      <c r="M624" s="7" t="n">
        <v>9.901747989080702</v>
      </c>
      <c r="N624" s="7" t="n">
        <v>10.23418902439862</v>
      </c>
      <c r="O624" s="7" t="n">
        <v>8.042109367129784</v>
      </c>
      <c r="P624" s="7" t="n">
        <v>9.442307755824284</v>
      </c>
      <c r="Q624" s="7" t="n">
        <v>10.29774115880513</v>
      </c>
      <c r="R624" s="7" t="n">
        <v>11.32357057365491</v>
      </c>
      <c r="S624" s="7" t="n">
        <v>9.462361245728964</v>
      </c>
      <c r="T624" s="7" t="n">
        <v>8.681778977162898</v>
      </c>
      <c r="U624" s="7" t="n">
        <v>8.540647526283133</v>
      </c>
      <c r="V624" s="7" t="n">
        <v>11.6244941731643</v>
      </c>
      <c r="W624" s="7" t="n">
        <v>11.6244941731643</v>
      </c>
      <c r="X624" s="7" t="n">
        <v>7.629995118182229</v>
      </c>
      <c r="Y624" s="7" t="n">
        <v>10.66810158763032</v>
      </c>
      <c r="Z624" s="7" t="n">
        <v>8.450492205307976</v>
      </c>
      <c r="AA624" s="7" t="n">
        <v>7.617922184395718</v>
      </c>
      <c r="AB624" s="7" t="n">
        <v>6.869709298150313</v>
      </c>
      <c r="AC624" s="7" t="n">
        <v>8.042109367129784</v>
      </c>
      <c r="AD624" s="7" t="n">
        <v>8.99916523724535</v>
      </c>
      <c r="AE624" s="7" t="n">
        <v>8.923656885069136</v>
      </c>
      <c r="AF624" s="7" t="n">
        <v>7.245517081634436</v>
      </c>
      <c r="AG624" s="7" t="n">
        <v>7.175231952754881</v>
      </c>
      <c r="AH624" s="7" t="n">
        <v>7.952492416052291</v>
      </c>
      <c r="AI624" s="7" t="n">
        <v>7.565629575238278</v>
      </c>
      <c r="AJ624" s="7" t="n">
        <v>8.041099248634284</v>
      </c>
      <c r="AK624" s="7" t="n">
        <v>7.891067791191375</v>
      </c>
      <c r="AL624" s="7" t="n">
        <v>8.257054743799856</v>
      </c>
      <c r="AM624" s="7" t="n">
        <v>8.453515571144031</v>
      </c>
      <c r="AN624" s="7" t="n">
        <v>8.517674747259845</v>
      </c>
      <c r="AO624" s="7" t="n">
        <v>8.296027208356143</v>
      </c>
      <c r="AP624" s="7" t="n">
        <v>7.58219702762519</v>
      </c>
      <c r="AQ624" s="7" t="n">
        <v>7.58219702762519</v>
      </c>
      <c r="AR624" s="7" t="n">
        <v>8.682177449257562</v>
      </c>
      <c r="AS624" s="7" t="n">
        <v>8.951523564938272</v>
      </c>
      <c r="AT624" s="7" t="n">
        <v>8.272295627637128</v>
      </c>
      <c r="AU624" s="7" t="n">
        <v>8.117826250960052</v>
      </c>
      <c r="AV624" s="7" t="n">
        <v>8.49657415308976</v>
      </c>
      <c r="AW624" s="7" t="n">
        <v>8.760757016274567</v>
      </c>
      <c r="AX624" s="7" t="n">
        <v>8.355614523980746</v>
      </c>
      <c r="AY624" s="7" t="n">
        <v>8.199757118006438</v>
      </c>
      <c r="AZ624" s="7" t="n">
        <v>8.581908369044061</v>
      </c>
      <c r="BA624" s="7" t="n">
        <v>8.848465123817043</v>
      </c>
      <c r="BB624" s="7" t="n">
        <v>5.637779997497162</v>
      </c>
      <c r="BC624" s="7" t="n">
        <v>5.546550720143013</v>
      </c>
      <c r="BD624" s="7" t="n">
        <v>5.811878856753398</v>
      </c>
      <c r="BE624" s="7" t="n">
        <v>5.897731465978808</v>
      </c>
      <c r="BF624" s="7" t="n">
        <v>5.64251519683566</v>
      </c>
      <c r="BG624" s="7" t="n">
        <v>5.702284872556711</v>
      </c>
      <c r="BH624" s="7" t="n">
        <v>5.551217368782049</v>
      </c>
      <c r="BI624" s="7" t="n">
        <v>5.610165542193355</v>
      </c>
      <c r="BJ624" s="7" t="n">
        <v>5.81874920211228</v>
      </c>
      <c r="BK624" s="7" t="n">
        <v>5.880104640008409</v>
      </c>
      <c r="BL624" s="7" t="n">
        <v>5.902439278864181</v>
      </c>
      <c r="BM624" s="7" t="n">
        <v>5.964547764152803</v>
      </c>
      <c r="BN624" s="7" t="n">
        <v>5.92395970160936</v>
      </c>
      <c r="BO624" s="7" t="n">
        <v>5.828793568969023</v>
      </c>
      <c r="BP624" s="7" t="n">
        <v>6.107660771825943</v>
      </c>
      <c r="BQ624" s="7" t="n">
        <v>6.194896811441</v>
      </c>
    </row>
    <row r="625">
      <c r="A625" s="6" t="n">
        <v>45854</v>
      </c>
      <c r="B625" s="7" t="n">
        <v>11.8953846962264</v>
      </c>
      <c r="C625" s="7" t="n">
        <v>10.98640821649796</v>
      </c>
      <c r="D625" s="7" t="n">
        <v>13.57722041800528</v>
      </c>
      <c r="E625" s="7" t="n">
        <v>12.54969384071277</v>
      </c>
      <c r="F625" s="7" t="n">
        <v>10.11342030859555</v>
      </c>
      <c r="G625" s="7" t="n">
        <v>9.954242480073932</v>
      </c>
      <c r="H625" s="7" t="n">
        <v>12.80188377110253</v>
      </c>
      <c r="I625" s="7" t="n">
        <v>11.5628495196224</v>
      </c>
      <c r="J625" s="7" t="n">
        <v>8.035728828902208</v>
      </c>
      <c r="K625" s="7" t="n">
        <v>8.894801062738418</v>
      </c>
      <c r="L625" s="7" t="n">
        <v>11.82900952039881</v>
      </c>
      <c r="M625" s="7" t="n">
        <v>10.4777383659267</v>
      </c>
      <c r="N625" s="7" t="n">
        <v>10.82774381728172</v>
      </c>
      <c r="O625" s="7" t="n">
        <v>8.467218366152508</v>
      </c>
      <c r="P625" s="7" t="n">
        <v>9.994023754528664</v>
      </c>
      <c r="Q625" s="7" t="n">
        <v>10.89465370843356</v>
      </c>
      <c r="R625" s="7" t="n">
        <v>11.97468249313034</v>
      </c>
      <c r="S625" s="7" t="n">
        <v>9.954242480073932</v>
      </c>
      <c r="T625" s="7" t="n">
        <v>9.193312680490227</v>
      </c>
      <c r="U625" s="7" t="n">
        <v>8.989194978570174</v>
      </c>
      <c r="V625" s="7" t="n">
        <v>12.2915052950114</v>
      </c>
      <c r="W625" s="7" t="n">
        <v>12.2915052950114</v>
      </c>
      <c r="X625" s="7" t="n">
        <v>8.035728828902208</v>
      </c>
      <c r="Y625" s="7" t="n">
        <v>11.28458201235378</v>
      </c>
      <c r="Z625" s="7" t="n">
        <v>8.894801062738418</v>
      </c>
      <c r="AA625" s="7" t="n">
        <v>8.023088293841607</v>
      </c>
      <c r="AB625" s="7" t="n">
        <v>7.239698656440773</v>
      </c>
      <c r="AC625" s="7" t="n">
        <v>8.467218366152508</v>
      </c>
      <c r="AD625" s="7" t="n">
        <v>9.527467942363378</v>
      </c>
      <c r="AE625" s="7" t="n">
        <v>9.390211277829795</v>
      </c>
      <c r="AF625" s="7" t="n">
        <v>7.633174802933492</v>
      </c>
      <c r="AG625" s="7" t="n">
        <v>7.559585263592727</v>
      </c>
      <c r="AH625" s="7" t="n">
        <v>8.373388131335437</v>
      </c>
      <c r="AI625" s="7" t="n">
        <v>7.968337181050488</v>
      </c>
      <c r="AJ625" s="7" t="n">
        <v>8.518782842910991</v>
      </c>
      <c r="AK625" s="7" t="n">
        <v>8.360824521280994</v>
      </c>
      <c r="AL625" s="7" t="n">
        <v>8.746148277763938</v>
      </c>
      <c r="AM625" s="7" t="n">
        <v>8.952989050240838</v>
      </c>
      <c r="AN625" s="7" t="n">
        <v>9.020538055957013</v>
      </c>
      <c r="AO625" s="7" t="n">
        <v>8.787179840051056</v>
      </c>
      <c r="AP625" s="7" t="n">
        <v>7.985683541633994</v>
      </c>
      <c r="AQ625" s="7" t="n">
        <v>7.985683541633994</v>
      </c>
      <c r="AR625" s="7" t="n">
        <v>9.193732205730882</v>
      </c>
      <c r="AS625" s="7" t="n">
        <v>9.477309137499832</v>
      </c>
      <c r="AT625" s="7" t="n">
        <v>8.762194408836212</v>
      </c>
      <c r="AU625" s="7" t="n">
        <v>8.599563691925212</v>
      </c>
      <c r="AV625" s="7" t="n">
        <v>8.998322618626009</v>
      </c>
      <c r="AW625" s="7" t="n">
        <v>9.27646349910075</v>
      </c>
      <c r="AX625" s="7" t="n">
        <v>8.8499154324856</v>
      </c>
      <c r="AY625" s="7" t="n">
        <v>8.685823350192294</v>
      </c>
      <c r="AZ625" s="7" t="n">
        <v>9.088165440654732</v>
      </c>
      <c r="BA625" s="7" t="n">
        <v>9.368805636522326</v>
      </c>
      <c r="BB625" s="7" t="n">
        <v>5.949850986234251</v>
      </c>
      <c r="BC625" s="7" t="n">
        <v>5.854332622650004</v>
      </c>
      <c r="BD625" s="7" t="n">
        <v>6.132134992206193</v>
      </c>
      <c r="BE625" s="7" t="n">
        <v>6.222023907042324</v>
      </c>
      <c r="BF625" s="7" t="n">
        <v>5.954808807946493</v>
      </c>
      <c r="BG625" s="7" t="n">
        <v>6.017388516812028</v>
      </c>
      <c r="BH625" s="7" t="n">
        <v>5.859218670795414</v>
      </c>
      <c r="BI625" s="7" t="n">
        <v>5.920938254944596</v>
      </c>
      <c r="BJ625" s="7" t="n">
        <v>6.139328342465798</v>
      </c>
      <c r="BK625" s="7" t="n">
        <v>6.203568367102653</v>
      </c>
      <c r="BL625" s="7" t="n">
        <v>6.226953054744832</v>
      </c>
      <c r="BM625" s="7" t="n">
        <v>6.29198153081656</v>
      </c>
      <c r="BN625" s="7" t="n">
        <v>6.249485246425809</v>
      </c>
      <c r="BO625" s="7" t="n">
        <v>6.149844938817553</v>
      </c>
      <c r="BP625" s="7" t="n">
        <v>6.441822905175933</v>
      </c>
      <c r="BQ625" s="7" t="n">
        <v>6.533160291498239</v>
      </c>
    </row>
    <row r="626">
      <c r="A626" s="6" t="n">
        <v>45855</v>
      </c>
      <c r="B626" s="7" t="n">
        <v>11.8953846962264</v>
      </c>
      <c r="C626" s="7" t="n">
        <v>10.98640821649796</v>
      </c>
      <c r="D626" s="7" t="n">
        <v>13.57722041800528</v>
      </c>
      <c r="E626" s="7" t="n">
        <v>12.54969384071277</v>
      </c>
      <c r="F626" s="7" t="n">
        <v>10.11342030859555</v>
      </c>
      <c r="G626" s="7" t="n">
        <v>9.973850590140325</v>
      </c>
      <c r="H626" s="7" t="n">
        <v>13.054686637204</v>
      </c>
      <c r="I626" s="7" t="n">
        <v>11.5628495196224</v>
      </c>
      <c r="J626" s="7" t="n">
        <v>8.051902796726042</v>
      </c>
      <c r="K626" s="7" t="n">
        <v>8.91251277111772</v>
      </c>
      <c r="L626" s="7" t="n">
        <v>12.0639926886233</v>
      </c>
      <c r="M626" s="7" t="n">
        <v>10.4777383659267</v>
      </c>
      <c r="N626" s="7" t="n">
        <v>10.82774381728172</v>
      </c>
      <c r="O626" s="7" t="n">
        <v>8.48416470087933</v>
      </c>
      <c r="P626" s="7" t="n">
        <v>9.994023754528664</v>
      </c>
      <c r="Q626" s="7" t="n">
        <v>11.11252270361176</v>
      </c>
      <c r="R626" s="7" t="n">
        <v>11.97468249313034</v>
      </c>
      <c r="S626" s="7" t="n">
        <v>9.973850590140325</v>
      </c>
      <c r="T626" s="7" t="n">
        <v>9.193312680490227</v>
      </c>
      <c r="U626" s="7" t="n">
        <v>9.007075652196921</v>
      </c>
      <c r="V626" s="7" t="n">
        <v>12.94075658740993</v>
      </c>
      <c r="W626" s="7" t="n">
        <v>12.94075658740993</v>
      </c>
      <c r="X626" s="7" t="n">
        <v>8.051902796726042</v>
      </c>
      <c r="Y626" s="7" t="n">
        <v>11.50959314801367</v>
      </c>
      <c r="Z626" s="7" t="n">
        <v>8.91251277111772</v>
      </c>
      <c r="AA626" s="7" t="n">
        <v>8.039239635089189</v>
      </c>
      <c r="AB626" s="7" t="n">
        <v>7.254447729091236</v>
      </c>
      <c r="AC626" s="7" t="n">
        <v>8.48416470087933</v>
      </c>
      <c r="AD626" s="7" t="n">
        <v>9.527467942363378</v>
      </c>
      <c r="AE626" s="7" t="n">
        <v>9.408809771218941</v>
      </c>
      <c r="AF626" s="7" t="n">
        <v>7.64862819846187</v>
      </c>
      <c r="AG626" s="7" t="n">
        <v>7.574906933738015</v>
      </c>
      <c r="AH626" s="7" t="n">
        <v>8.390166509804653</v>
      </c>
      <c r="AI626" s="7" t="n">
        <v>7.984390517726068</v>
      </c>
      <c r="AJ626" s="7" t="n">
        <v>8.98374764002396</v>
      </c>
      <c r="AK626" s="7" t="n">
        <v>8.818073514789548</v>
      </c>
      <c r="AL626" s="7" t="n">
        <v>9.222219213658679</v>
      </c>
      <c r="AM626" s="7" t="n">
        <v>9.439163554984303</v>
      </c>
      <c r="AN626" s="7" t="n">
        <v>9.510012132742023</v>
      </c>
      <c r="AO626" s="7" t="n">
        <v>9.265255048167246</v>
      </c>
      <c r="AP626" s="7" t="n">
        <v>8.276105674821954</v>
      </c>
      <c r="AQ626" s="7" t="n">
        <v>8.276105674821954</v>
      </c>
      <c r="AR626" s="7" t="n">
        <v>9.691666311916682</v>
      </c>
      <c r="AS626" s="7" t="n">
        <v>9.989095150249932</v>
      </c>
      <c r="AT626" s="7" t="n">
        <v>9.239049151463556</v>
      </c>
      <c r="AU626" s="7" t="n">
        <v>9.068474398057473</v>
      </c>
      <c r="AV626" s="7" t="n">
        <v>9.48671153604959</v>
      </c>
      <c r="AW626" s="7" t="n">
        <v>9.778438787827579</v>
      </c>
      <c r="AX626" s="7" t="n">
        <v>9.331055091434369</v>
      </c>
      <c r="AY626" s="7" t="n">
        <v>9.158947589206551</v>
      </c>
      <c r="AZ626" s="7" t="n">
        <v>9.58094291806608</v>
      </c>
      <c r="BA626" s="7" t="n">
        <v>9.875291569509011</v>
      </c>
      <c r="BB626" s="7" t="n">
        <v>6.174473914407566</v>
      </c>
      <c r="BC626" s="7" t="n">
        <v>6.075868345850851</v>
      </c>
      <c r="BD626" s="7" t="n">
        <v>6.36264943765976</v>
      </c>
      <c r="BE626" s="7" t="n">
        <v>6.455443610651902</v>
      </c>
      <c r="BF626" s="7" t="n">
        <v>6.179591975588621</v>
      </c>
      <c r="BG626" s="7" t="n">
        <v>6.244194294360103</v>
      </c>
      <c r="BH626" s="7" t="n">
        <v>6.080912313704725</v>
      </c>
      <c r="BI626" s="7" t="n">
        <v>6.144626708065621</v>
      </c>
      <c r="BJ626" s="7" t="n">
        <v>6.370075280875242</v>
      </c>
      <c r="BK626" s="7" t="n">
        <v>6.436391577718283</v>
      </c>
      <c r="BL626" s="7" t="n">
        <v>6.46053207106378</v>
      </c>
      <c r="BM626" s="7" t="n">
        <v>6.527662302516856</v>
      </c>
      <c r="BN626" s="7" t="n">
        <v>6.483792515319318</v>
      </c>
      <c r="BO626" s="7" t="n">
        <v>6.380931779287002</v>
      </c>
      <c r="BP626" s="7" t="n">
        <v>6.682346630823987</v>
      </c>
      <c r="BQ626" s="7" t="n">
        <v>6.776636090681114</v>
      </c>
    </row>
    <row r="627">
      <c r="A627" s="6" t="n">
        <v>45856</v>
      </c>
      <c r="B627" s="7" t="n">
        <v>11.8953846962264</v>
      </c>
      <c r="C627" s="7" t="n">
        <v>10.98640821649796</v>
      </c>
      <c r="D627" s="7" t="n">
        <v>13.57722041800528</v>
      </c>
      <c r="E627" s="7" t="n">
        <v>12.54969384071277</v>
      </c>
      <c r="F627" s="7" t="n">
        <v>10.11342030859555</v>
      </c>
      <c r="G627" s="7" t="n">
        <v>9.917342980235526</v>
      </c>
      <c r="H627" s="7" t="n">
        <v>12.68240235174967</v>
      </c>
      <c r="I627" s="7" t="n">
        <v>11.5628495196224</v>
      </c>
      <c r="J627" s="7" t="n">
        <v>8.005291865774137</v>
      </c>
      <c r="K627" s="7" t="n">
        <v>8.861470304278422</v>
      </c>
      <c r="L627" s="7" t="n">
        <v>11.71795016851541</v>
      </c>
      <c r="M627" s="7" t="n">
        <v>10.4777383659267</v>
      </c>
      <c r="N627" s="7" t="n">
        <v>10.82774381728172</v>
      </c>
      <c r="O627" s="7" t="n">
        <v>8.435327925238182</v>
      </c>
      <c r="P627" s="7" t="n">
        <v>9.994023754528664</v>
      </c>
      <c r="Q627" s="7" t="n">
        <v>10.79168297404945</v>
      </c>
      <c r="R627" s="7" t="n">
        <v>11.97468249313034</v>
      </c>
      <c r="S627" s="7" t="n">
        <v>9.917342980235526</v>
      </c>
      <c r="T627" s="7" t="n">
        <v>9.193312680490227</v>
      </c>
      <c r="U627" s="7" t="n">
        <v>8.955546253049622</v>
      </c>
      <c r="V627" s="7" t="n">
        <v>12.57800802560588</v>
      </c>
      <c r="W627" s="7" t="n">
        <v>12.57800802560588</v>
      </c>
      <c r="X627" s="7" t="n">
        <v>8.005291865774137</v>
      </c>
      <c r="Y627" s="7" t="n">
        <v>11.17823571069416</v>
      </c>
      <c r="Z627" s="7" t="n">
        <v>8.861470304278422</v>
      </c>
      <c r="AA627" s="7" t="n">
        <v>7.992693910510567</v>
      </c>
      <c r="AB627" s="7" t="n">
        <v>7.211943130689457</v>
      </c>
      <c r="AC627" s="7" t="n">
        <v>8.435327925238182</v>
      </c>
      <c r="AD627" s="7" t="n">
        <v>9.527467942363378</v>
      </c>
      <c r="AE627" s="7" t="n">
        <v>9.060295326510913</v>
      </c>
      <c r="AF627" s="7" t="n">
        <v>7.604093847967849</v>
      </c>
      <c r="AG627" s="7" t="n">
        <v>7.287796400053551</v>
      </c>
      <c r="AH627" s="7" t="n">
        <v>8.075758932107394</v>
      </c>
      <c r="AI627" s="7" t="n">
        <v>7.683569392050073</v>
      </c>
      <c r="AJ627" s="7" t="n">
        <v>8.723963310879013</v>
      </c>
      <c r="AK627" s="7" t="n">
        <v>8.562600146120822</v>
      </c>
      <c r="AL627" s="7" t="n">
        <v>8.956229681817254</v>
      </c>
      <c r="AM627" s="7" t="n">
        <v>9.167528974589453</v>
      </c>
      <c r="AN627" s="7" t="n">
        <v>9.236534021149543</v>
      </c>
      <c r="AO627" s="7" t="n">
        <v>8.998145692808629</v>
      </c>
      <c r="AP627" s="7" t="n">
        <v>7.96985414073219</v>
      </c>
      <c r="AQ627" s="7" t="n">
        <v>7.96985414073219</v>
      </c>
      <c r="AR627" s="7" t="n">
        <v>9.413461427295196</v>
      </c>
      <c r="AS627" s="7" t="n">
        <v>9.703150952294342</v>
      </c>
      <c r="AT627" s="7" t="n">
        <v>8.972621692476951</v>
      </c>
      <c r="AU627" s="7" t="n">
        <v>8.806485417433946</v>
      </c>
      <c r="AV627" s="7" t="n">
        <v>9.213839722823082</v>
      </c>
      <c r="AW627" s="7" t="n">
        <v>9.49797602066984</v>
      </c>
      <c r="AX627" s="7" t="n">
        <v>9.062233571394293</v>
      </c>
      <c r="AY627" s="7" t="n">
        <v>8.894604430761657</v>
      </c>
      <c r="AZ627" s="7" t="n">
        <v>9.305619136175679</v>
      </c>
      <c r="BA627" s="7" t="n">
        <v>9.592308622973535</v>
      </c>
      <c r="BB627" s="7" t="n">
        <v>5.937607957981678</v>
      </c>
      <c r="BC627" s="7" t="n">
        <v>5.842257861893571</v>
      </c>
      <c r="BD627" s="7" t="n">
        <v>6.119570847970049</v>
      </c>
      <c r="BE627" s="7" t="n">
        <v>6.209301412285269</v>
      </c>
      <c r="BF627" s="7" t="n">
        <v>5.942557045873379</v>
      </c>
      <c r="BG627" s="7" t="n">
        <v>6.005026512786217</v>
      </c>
      <c r="BH627" s="7" t="n">
        <v>5.847135302656519</v>
      </c>
      <c r="BI627" s="7" t="n">
        <v>5.908746160069837</v>
      </c>
      <c r="BJ627" s="7" t="n">
        <v>6.1267515262471</v>
      </c>
      <c r="BK627" s="7" t="n">
        <v>6.190878384078201</v>
      </c>
      <c r="BL627" s="7" t="n">
        <v>6.214221876680077</v>
      </c>
      <c r="BM627" s="7" t="n">
        <v>6.279135796990633</v>
      </c>
      <c r="BN627" s="7" t="n">
        <v>6.236714375098581</v>
      </c>
      <c r="BO627" s="7" t="n">
        <v>6.137249596304334</v>
      </c>
      <c r="BP627" s="7" t="n">
        <v>6.428713207103387</v>
      </c>
      <c r="BQ627" s="7" t="n">
        <v>6.519889691241822</v>
      </c>
    </row>
    <row r="628">
      <c r="A628" s="6" t="n">
        <v>45859</v>
      </c>
      <c r="B628" s="7" t="n">
        <v>11.8953846962264</v>
      </c>
      <c r="C628" s="7" t="n">
        <v>10.98640821649796</v>
      </c>
      <c r="D628" s="7" t="n">
        <v>13.57722041800528</v>
      </c>
      <c r="E628" s="7" t="n">
        <v>12.54969384071277</v>
      </c>
      <c r="F628" s="7" t="n">
        <v>10.11342030859555</v>
      </c>
      <c r="G628" s="7" t="n">
        <v>10.03565674549235</v>
      </c>
      <c r="H628" s="7" t="n">
        <v>12.6696590566182</v>
      </c>
      <c r="I628" s="7" t="n">
        <v>11.5628495196224</v>
      </c>
      <c r="J628" s="7" t="n">
        <v>8.102884291862173</v>
      </c>
      <c r="K628" s="7" t="n">
        <v>8.968341333683634</v>
      </c>
      <c r="L628" s="7" t="n">
        <v>11.70610512929655</v>
      </c>
      <c r="M628" s="7" t="n">
        <v>10.4777383659267</v>
      </c>
      <c r="N628" s="7" t="n">
        <v>10.82774381728172</v>
      </c>
      <c r="O628" s="7" t="n">
        <v>8.537580751341451</v>
      </c>
      <c r="P628" s="7" t="n">
        <v>9.994023754528664</v>
      </c>
      <c r="Q628" s="7" t="n">
        <v>10.78070062662449</v>
      </c>
      <c r="R628" s="7" t="n">
        <v>11.97468249313034</v>
      </c>
      <c r="S628" s="7" t="n">
        <v>10.03565674549235</v>
      </c>
      <c r="T628" s="7" t="n">
        <v>9.193312680490227</v>
      </c>
      <c r="U628" s="7" t="n">
        <v>9.063436805221443</v>
      </c>
      <c r="V628" s="7" t="n">
        <v>12.12148070062395</v>
      </c>
      <c r="W628" s="7" t="n">
        <v>12.12148070062395</v>
      </c>
      <c r="X628" s="7" t="n">
        <v>8.102884291862173</v>
      </c>
      <c r="Y628" s="7" t="n">
        <v>11.16689334201853</v>
      </c>
      <c r="Z628" s="7" t="n">
        <v>8.968341333683634</v>
      </c>
      <c r="AA628" s="7" t="n">
        <v>8.0901498096502</v>
      </c>
      <c r="AB628" s="7" t="n">
        <v>7.3009378534554</v>
      </c>
      <c r="AC628" s="7" t="n">
        <v>8.537580751341451</v>
      </c>
      <c r="AD628" s="7" t="n">
        <v>9.527467942363378</v>
      </c>
      <c r="AE628" s="7" t="n">
        <v>9.205411779403082</v>
      </c>
      <c r="AF628" s="7" t="n">
        <v>7.697338398553013</v>
      </c>
      <c r="AG628" s="7" t="n">
        <v>7.407345138617808</v>
      </c>
      <c r="AH628" s="7" t="n">
        <v>8.206673771163976</v>
      </c>
      <c r="AI628" s="7" t="n">
        <v>7.808827025918596</v>
      </c>
      <c r="AJ628" s="7" t="n">
        <v>8.758847450625074</v>
      </c>
      <c r="AK628" s="7" t="n">
        <v>8.596905405115349</v>
      </c>
      <c r="AL628" s="7" t="n">
        <v>8.991947063347872</v>
      </c>
      <c r="AM628" s="7" t="n">
        <v>8.825670669918251</v>
      </c>
      <c r="AN628" s="7" t="n">
        <v>9.273256977817796</v>
      </c>
      <c r="AO628" s="7" t="n">
        <v>8.661982486886981</v>
      </c>
      <c r="AP628" s="7" t="n">
        <v>7.806006119603339</v>
      </c>
      <c r="AQ628" s="7" t="n">
        <v>7.806006119603339</v>
      </c>
      <c r="AR628" s="7" t="n">
        <v>9.063334245145922</v>
      </c>
      <c r="AS628" s="7" t="n">
        <v>9.343283668086377</v>
      </c>
      <c r="AT628" s="7" t="n">
        <v>8.637316668666573</v>
      </c>
      <c r="AU628" s="7" t="n">
        <v>8.476766319709693</v>
      </c>
      <c r="AV628" s="7" t="n">
        <v>8.870424332460875</v>
      </c>
      <c r="AW628" s="7" t="n">
        <v>9.145007241935671</v>
      </c>
      <c r="AX628" s="7" t="n">
        <v>8.723915567234251</v>
      </c>
      <c r="AY628" s="7" t="n">
        <v>8.561922546643503</v>
      </c>
      <c r="AZ628" s="7" t="n">
        <v>8.959117887417509</v>
      </c>
      <c r="BA628" s="7" t="n">
        <v>9.236168141106837</v>
      </c>
      <c r="BB628" s="7" t="n">
        <v>6.03768067212614</v>
      </c>
      <c r="BC628" s="7" t="n">
        <v>5.94095518224708</v>
      </c>
      <c r="BD628" s="7" t="n">
        <v>6.222268316984633</v>
      </c>
      <c r="BE628" s="7" t="n">
        <v>6.31329321519233</v>
      </c>
      <c r="BF628" s="7" t="n">
        <v>5.81574068791556</v>
      </c>
      <c r="BG628" s="7" t="n">
        <v>5.877069055054194</v>
      </c>
      <c r="BH628" s="7" t="n">
        <v>5.72206196789099</v>
      </c>
      <c r="BI628" s="7" t="n">
        <v>5.7825474093378</v>
      </c>
      <c r="BJ628" s="7" t="n">
        <v>5.996570576107671</v>
      </c>
      <c r="BK628" s="7" t="n">
        <v>6.059526059400013</v>
      </c>
      <c r="BL628" s="7" t="n">
        <v>6.082443147624622</v>
      </c>
      <c r="BM628" s="7" t="n">
        <v>6.146171316503803</v>
      </c>
      <c r="BN628" s="7" t="n">
        <v>6.104524786368231</v>
      </c>
      <c r="BO628" s="7" t="n">
        <v>6.006876882956991</v>
      </c>
      <c r="BP628" s="7" t="n">
        <v>6.29301646784534</v>
      </c>
      <c r="BQ628" s="7" t="n">
        <v>6.382527474901853</v>
      </c>
    </row>
    <row r="629">
      <c r="A629" s="6" t="n">
        <v>45860</v>
      </c>
      <c r="B629" s="7" t="n">
        <v>11.8953846962264</v>
      </c>
      <c r="C629" s="7" t="n">
        <v>10.98640821649796</v>
      </c>
      <c r="D629" s="7" t="n">
        <v>13.57722041800528</v>
      </c>
      <c r="E629" s="7" t="n">
        <v>12.54969384071277</v>
      </c>
      <c r="F629" s="7" t="n">
        <v>10.11342030859555</v>
      </c>
      <c r="G629" s="7" t="n">
        <v>9.922673182948577</v>
      </c>
      <c r="H629" s="7" t="n">
        <v>12.32539674712284</v>
      </c>
      <c r="I629" s="7" t="n">
        <v>11.5628495196224</v>
      </c>
      <c r="J629" s="7" t="n">
        <v>8.009688542806419</v>
      </c>
      <c r="K629" s="7" t="n">
        <v>8.866284995533034</v>
      </c>
      <c r="L629" s="7" t="n">
        <v>11.3861093577572</v>
      </c>
      <c r="M629" s="7" t="n">
        <v>10.4777383659267</v>
      </c>
      <c r="N629" s="7" t="n">
        <v>10.82774381728172</v>
      </c>
      <c r="O629" s="7" t="n">
        <v>8.43993455989248</v>
      </c>
      <c r="P629" s="7" t="n">
        <v>9.994023754528664</v>
      </c>
      <c r="Q629" s="7" t="n">
        <v>10.4840106222581</v>
      </c>
      <c r="R629" s="7" t="n">
        <v>11.97468249313034</v>
      </c>
      <c r="S629" s="7" t="n">
        <v>9.922673182948577</v>
      </c>
      <c r="T629" s="7" t="n">
        <v>9.193312680490227</v>
      </c>
      <c r="U629" s="7" t="n">
        <v>8.960406875248996</v>
      </c>
      <c r="V629" s="7" t="n">
        <v>11.75654521912895</v>
      </c>
      <c r="W629" s="7" t="n">
        <v>11.75654521912895</v>
      </c>
      <c r="X629" s="7" t="n">
        <v>8.009688542806419</v>
      </c>
      <c r="Y629" s="7" t="n">
        <v>10.86047730165071</v>
      </c>
      <c r="Z629" s="7" t="n">
        <v>8.866284995533034</v>
      </c>
      <c r="AA629" s="7" t="n">
        <v>7.997084436810438</v>
      </c>
      <c r="AB629" s="7" t="n">
        <v>7.215952469008666</v>
      </c>
      <c r="AC629" s="7" t="n">
        <v>8.43993455989248</v>
      </c>
      <c r="AD629" s="7" t="n">
        <v>9.527467942363378</v>
      </c>
      <c r="AE629" s="7" t="n">
        <v>8.828783815957294</v>
      </c>
      <c r="AF629" s="7" t="n">
        <v>7.608294647050082</v>
      </c>
      <c r="AG629" s="7" t="n">
        <v>7.097074338576785</v>
      </c>
      <c r="AH629" s="7" t="n">
        <v>7.866903963977807</v>
      </c>
      <c r="AI629" s="7" t="n">
        <v>7.483739645337469</v>
      </c>
      <c r="AJ629" s="7" t="n">
        <v>8.498611353154855</v>
      </c>
      <c r="AK629" s="7" t="n">
        <v>8.340987764937655</v>
      </c>
      <c r="AL629" s="7" t="n">
        <v>8.725494972253024</v>
      </c>
      <c r="AM629" s="7" t="n">
        <v>8.552398473071795</v>
      </c>
      <c r="AN629" s="7" t="n">
        <v>8.999303284234363</v>
      </c>
      <c r="AO629" s="7" t="n">
        <v>8.393262796518449</v>
      </c>
      <c r="AP629" s="7" t="n">
        <v>7.45788370011182</v>
      </c>
      <c r="AQ629" s="7" t="n">
        <v>7.45788370011182</v>
      </c>
      <c r="AR629" s="7" t="n">
        <v>8.783452133363921</v>
      </c>
      <c r="AS629" s="7" t="n">
        <v>9.055615584599964</v>
      </c>
      <c r="AT629" s="7" t="n">
        <v>8.354997853311216</v>
      </c>
      <c r="AU629" s="7" t="n">
        <v>8.199150720600178</v>
      </c>
      <c r="AV629" s="7" t="n">
        <v>8.58127678232848</v>
      </c>
      <c r="AW629" s="7" t="n">
        <v>8.84781596714579</v>
      </c>
      <c r="AX629" s="7" t="n">
        <v>8.439059894442821</v>
      </c>
      <c r="AY629" s="7" t="n">
        <v>8.281812352208897</v>
      </c>
      <c r="AZ629" s="7" t="n">
        <v>8.667372118276038</v>
      </c>
      <c r="BA629" s="7" t="n">
        <v>8.936306368091614</v>
      </c>
      <c r="BB629" s="7" t="n">
        <v>5.777956969034203</v>
      </c>
      <c r="BC629" s="7" t="n">
        <v>5.684801107216596</v>
      </c>
      <c r="BD629" s="7" t="n">
        <v>5.955732456748716</v>
      </c>
      <c r="BE629" s="7" t="n">
        <v>6.043398105689861</v>
      </c>
      <c r="BF629" s="7" t="n">
        <v>5.54629820665019</v>
      </c>
      <c r="BG629" s="7" t="n">
        <v>5.605202117200696</v>
      </c>
      <c r="BH629" s="7" t="n">
        <v>5.456322829801503</v>
      </c>
      <c r="BI629" s="7" t="n">
        <v>5.514417137522708</v>
      </c>
      <c r="BJ629" s="7" t="n">
        <v>5.71997945818014</v>
      </c>
      <c r="BK629" s="7" t="n">
        <v>5.780446161103002</v>
      </c>
      <c r="BL629" s="7" t="n">
        <v>5.802457282185174</v>
      </c>
      <c r="BM629" s="7" t="n">
        <v>5.863666124591188</v>
      </c>
      <c r="BN629" s="7" t="n">
        <v>5.823665981096429</v>
      </c>
      <c r="BO629" s="7" t="n">
        <v>5.729878332144713</v>
      </c>
      <c r="BP629" s="7" t="n">
        <v>6.004706136953567</v>
      </c>
      <c r="BQ629" s="7" t="n">
        <v>6.090678560465577</v>
      </c>
    </row>
    <row r="630">
      <c r="A630" s="6" t="n">
        <v>45861</v>
      </c>
      <c r="B630" s="7" t="n">
        <v>11.8953846962264</v>
      </c>
      <c r="C630" s="7" t="n">
        <v>10.98640821649796</v>
      </c>
      <c r="D630" s="7" t="n">
        <v>13.57722041800528</v>
      </c>
      <c r="E630" s="7" t="n">
        <v>12.54969384071277</v>
      </c>
      <c r="F630" s="7" t="n">
        <v>10.11342030859555</v>
      </c>
      <c r="G630" s="7" t="n">
        <v>9.991546076396622</v>
      </c>
      <c r="H630" s="7" t="n">
        <v>12.61387892697187</v>
      </c>
      <c r="I630" s="7" t="n">
        <v>11.5628495196224</v>
      </c>
      <c r="J630" s="7" t="n">
        <v>8.066499115512878</v>
      </c>
      <c r="K630" s="7" t="n">
        <v>8.928496835422759</v>
      </c>
      <c r="L630" s="7" t="n">
        <v>11.65425685799172</v>
      </c>
      <c r="M630" s="7" t="n">
        <v>10.4777383659267</v>
      </c>
      <c r="N630" s="7" t="n">
        <v>10.82774381728172</v>
      </c>
      <c r="O630" s="7" t="n">
        <v>8.499458047980998</v>
      </c>
      <c r="P630" s="7" t="n">
        <v>9.994023754528664</v>
      </c>
      <c r="Q630" s="7" t="n">
        <v>10.73262854190344</v>
      </c>
      <c r="R630" s="7" t="n">
        <v>11.97468249313034</v>
      </c>
      <c r="S630" s="7" t="n">
        <v>9.991546076396622</v>
      </c>
      <c r="T630" s="7" t="n">
        <v>9.193312680490227</v>
      </c>
      <c r="U630" s="7" t="n">
        <v>9.023212200459049</v>
      </c>
      <c r="V630" s="7" t="n">
        <v>12.27978877846575</v>
      </c>
      <c r="W630" s="7" t="n">
        <v>12.27978877846575</v>
      </c>
      <c r="X630" s="7" t="n">
        <v>8.066499115512878</v>
      </c>
      <c r="Y630" s="7" t="n">
        <v>11.11724536724462</v>
      </c>
      <c r="Z630" s="7" t="n">
        <v>8.928496835422759</v>
      </c>
      <c r="AA630" s="7" t="n">
        <v>8.05381553435228</v>
      </c>
      <c r="AB630" s="7" t="n">
        <v>7.267758140522815</v>
      </c>
      <c r="AC630" s="7" t="n">
        <v>8.499458047980998</v>
      </c>
      <c r="AD630" s="7" t="n">
        <v>9.527467942363378</v>
      </c>
      <c r="AE630" s="7" t="n">
        <v>9.040531446421136</v>
      </c>
      <c r="AF630" s="7" t="n">
        <v>7.662574231366603</v>
      </c>
      <c r="AG630" s="7" t="n">
        <v>7.271514669851507</v>
      </c>
      <c r="AH630" s="7" t="n">
        <v>8.057929215838012</v>
      </c>
      <c r="AI630" s="7" t="n">
        <v>7.666510148892124</v>
      </c>
      <c r="AJ630" s="7" t="n">
        <v>8.64335239748252</v>
      </c>
      <c r="AK630" s="7" t="n">
        <v>8.483326921039662</v>
      </c>
      <c r="AL630" s="7" t="n">
        <v>8.873693297939843</v>
      </c>
      <c r="AM630" s="7" t="n">
        <v>8.882975757034151</v>
      </c>
      <c r="AN630" s="7" t="n">
        <v>9.151673935701055</v>
      </c>
      <c r="AO630" s="7" t="n">
        <v>8.718332914936484</v>
      </c>
      <c r="AP630" s="7" t="n">
        <v>7.803914574194446</v>
      </c>
      <c r="AQ630" s="7" t="n">
        <v>7.803914574194446</v>
      </c>
      <c r="AR630" s="7" t="n">
        <v>9.122025429184896</v>
      </c>
      <c r="AS630" s="7" t="n">
        <v>9.403607567754499</v>
      </c>
      <c r="AT630" s="7" t="n">
        <v>8.497550496916494</v>
      </c>
      <c r="AU630" s="7" t="n">
        <v>8.339328545834075</v>
      </c>
      <c r="AV630" s="7" t="n">
        <v>8.727277492948776</v>
      </c>
      <c r="AW630" s="7" t="n">
        <v>8.99787823566443</v>
      </c>
      <c r="AX630" s="7" t="n">
        <v>8.582893486090851</v>
      </c>
      <c r="AY630" s="7" t="n">
        <v>8.423249785867652</v>
      </c>
      <c r="AZ630" s="7" t="n">
        <v>8.814684760543338</v>
      </c>
      <c r="BA630" s="7" t="n">
        <v>9.087717064561422</v>
      </c>
      <c r="BB630" s="7" t="n">
        <v>5.9239787306736</v>
      </c>
      <c r="BC630" s="7" t="n">
        <v>5.828815953923988</v>
      </c>
      <c r="BD630" s="7" t="n">
        <v>6.105584146788511</v>
      </c>
      <c r="BE630" s="7" t="n">
        <v>6.19513843157555</v>
      </c>
      <c r="BF630" s="7" t="n">
        <v>5.814121857432093</v>
      </c>
      <c r="BG630" s="7" t="n">
        <v>5.747502113135217</v>
      </c>
      <c r="BH630" s="7" t="n">
        <v>5.720465387368981</v>
      </c>
      <c r="BI630" s="7" t="n">
        <v>5.65476129592041</v>
      </c>
      <c r="BJ630" s="7" t="n">
        <v>5.994908796083026</v>
      </c>
      <c r="BK630" s="7" t="n">
        <v>5.926521548962306</v>
      </c>
      <c r="BL630" s="7" t="n">
        <v>6.080760971704236</v>
      </c>
      <c r="BM630" s="7" t="n">
        <v>6.011534372117149</v>
      </c>
      <c r="BN630" s="7" t="n">
        <v>5.970672480540244</v>
      </c>
      <c r="BO630" s="7" t="n">
        <v>5.874864305671571</v>
      </c>
      <c r="BP630" s="7" t="n">
        <v>6.155612897583238</v>
      </c>
      <c r="BQ630" s="7" t="n">
        <v>6.243437478727848</v>
      </c>
    </row>
    <row r="631">
      <c r="A631" s="6" t="n">
        <v>45862</v>
      </c>
      <c r="B631" s="7" t="n">
        <v>11.8953846962264</v>
      </c>
      <c r="C631" s="7" t="n">
        <v>10.98640821649796</v>
      </c>
      <c r="D631" s="7" t="n">
        <v>13.57722041800528</v>
      </c>
      <c r="E631" s="7" t="n">
        <v>12.54969384071277</v>
      </c>
      <c r="F631" s="7" t="n">
        <v>10.11342030859555</v>
      </c>
      <c r="G631" s="7" t="n">
        <v>9.887923729056705</v>
      </c>
      <c r="H631" s="7" t="n">
        <v>12.56664179547444</v>
      </c>
      <c r="I631" s="7" t="n">
        <v>11.5628495196224</v>
      </c>
      <c r="J631" s="7" t="n">
        <v>7.981025069007064</v>
      </c>
      <c r="K631" s="7" t="n">
        <v>8.83489634096159</v>
      </c>
      <c r="L631" s="7" t="n">
        <v>11.61034940160771</v>
      </c>
      <c r="M631" s="7" t="n">
        <v>10.4777383659267</v>
      </c>
      <c r="N631" s="7" t="n">
        <v>10.82774381728172</v>
      </c>
      <c r="O631" s="7" t="n">
        <v>8.409902298994721</v>
      </c>
      <c r="P631" s="7" t="n">
        <v>9.994023754528664</v>
      </c>
      <c r="Q631" s="7" t="n">
        <v>10.69191893076194</v>
      </c>
      <c r="R631" s="7" t="n">
        <v>11.97468249313034</v>
      </c>
      <c r="S631" s="7" t="n">
        <v>9.887923729056705</v>
      </c>
      <c r="T631" s="7" t="n">
        <v>9.193312680490227</v>
      </c>
      <c r="U631" s="7" t="n">
        <v>8.928718780800097</v>
      </c>
      <c r="V631" s="7" t="n">
        <v>12.12347371215962</v>
      </c>
      <c r="W631" s="7" t="n">
        <v>12.12347371215962</v>
      </c>
      <c r="X631" s="7" t="n">
        <v>7.981025069007064</v>
      </c>
      <c r="Y631" s="7" t="n">
        <v>11.07520122127641</v>
      </c>
      <c r="Z631" s="7" t="n">
        <v>8.83489634096159</v>
      </c>
      <c r="AA631" s="7" t="n">
        <v>7.968461061784781</v>
      </c>
      <c r="AB631" s="7" t="n">
        <v>7.189814191618355</v>
      </c>
      <c r="AC631" s="7" t="n">
        <v>8.409902298994721</v>
      </c>
      <c r="AD631" s="7" t="n">
        <v>9.527467942363378</v>
      </c>
      <c r="AE631" s="7" t="n">
        <v>8.872182848901218</v>
      </c>
      <c r="AF631" s="7" t="n">
        <v>7.580908170048071</v>
      </c>
      <c r="AG631" s="7" t="n">
        <v>7.132827001627405</v>
      </c>
      <c r="AH631" s="7" t="n">
        <v>7.906055812716055</v>
      </c>
      <c r="AI631" s="7" t="n">
        <v>7.521199630545192</v>
      </c>
      <c r="AJ631" s="7" t="n">
        <v>8.64335239748252</v>
      </c>
      <c r="AK631" s="7" t="n">
        <v>8.483326921039662</v>
      </c>
      <c r="AL631" s="7" t="n">
        <v>8.873693297939843</v>
      </c>
      <c r="AM631" s="7" t="n">
        <v>8.810440226544227</v>
      </c>
      <c r="AN631" s="7" t="n">
        <v>9.151673935701055</v>
      </c>
      <c r="AO631" s="7" t="n">
        <v>8.647005771089058</v>
      </c>
      <c r="AP631" s="7" t="n">
        <v>7.583217836159147</v>
      </c>
      <c r="AQ631" s="7" t="n">
        <v>7.583217836159147</v>
      </c>
      <c r="AR631" s="7" t="n">
        <v>9.047735407415303</v>
      </c>
      <c r="AS631" s="7" t="n">
        <v>9.327250890121352</v>
      </c>
      <c r="AT631" s="7" t="n">
        <v>8.427843772890752</v>
      </c>
      <c r="AU631" s="7" t="n">
        <v>8.270783082691599</v>
      </c>
      <c r="AV631" s="7" t="n">
        <v>8.655884700886977</v>
      </c>
      <c r="AW631" s="7" t="n">
        <v>8.924499385060509</v>
      </c>
      <c r="AX631" s="7" t="n">
        <v>8.582893486090851</v>
      </c>
      <c r="AY631" s="7" t="n">
        <v>8.423249785867652</v>
      </c>
      <c r="AZ631" s="7" t="n">
        <v>8.814684760543338</v>
      </c>
      <c r="BA631" s="7" t="n">
        <v>9.087717064561422</v>
      </c>
      <c r="BB631" s="7" t="n">
        <v>5.858703206737546</v>
      </c>
      <c r="BC631" s="7" t="n">
        <v>5.764437573141195</v>
      </c>
      <c r="BD631" s="7" t="n">
        <v>6.038596545281508</v>
      </c>
      <c r="BE631" s="7" t="n">
        <v>6.127306560741967</v>
      </c>
      <c r="BF631" s="7" t="n">
        <v>5.69987015032376</v>
      </c>
      <c r="BG631" s="7" t="n">
        <v>5.634367412689267</v>
      </c>
      <c r="BH631" s="7" t="n">
        <v>5.607784009029393</v>
      </c>
      <c r="BI631" s="7" t="n">
        <v>5.543181571582475</v>
      </c>
      <c r="BJ631" s="7" t="n">
        <v>5.877625852258369</v>
      </c>
      <c r="BK631" s="7" t="n">
        <v>5.810385247345032</v>
      </c>
      <c r="BL631" s="7" t="n">
        <v>5.962038552943716</v>
      </c>
      <c r="BM631" s="7" t="n">
        <v>5.893972668903785</v>
      </c>
      <c r="BN631" s="7" t="n">
        <v>5.90495675320299</v>
      </c>
      <c r="BO631" s="7" t="n">
        <v>5.810051805951728</v>
      </c>
      <c r="BP631" s="7" t="n">
        <v>6.088153652091322</v>
      </c>
      <c r="BQ631" s="7" t="n">
        <v>6.175150270619107</v>
      </c>
    </row>
    <row r="632">
      <c r="A632" s="6" t="n">
        <v>45863</v>
      </c>
      <c r="B632" s="7" t="n">
        <v>12.03614906531512</v>
      </c>
      <c r="C632" s="7" t="n">
        <v>11.11725031465801</v>
      </c>
      <c r="D632" s="7" t="n">
        <v>13.73634349060413</v>
      </c>
      <c r="E632" s="7" t="n">
        <v>12.6976005646891</v>
      </c>
      <c r="F632" s="7" t="n">
        <v>10.23473298247143</v>
      </c>
      <c r="G632" s="7" t="n">
        <v>10.00677491112771</v>
      </c>
      <c r="H632" s="7" t="n">
        <v>12.71473352115607</v>
      </c>
      <c r="I632" s="7" t="n">
        <v>11.69998397727869</v>
      </c>
      <c r="J632" s="7" t="n">
        <v>8.079060789335651</v>
      </c>
      <c r="K632" s="7" t="n">
        <v>8.942252810822747</v>
      </c>
      <c r="L632" s="7" t="n">
        <v>11.74800236189707</v>
      </c>
      <c r="M632" s="7" t="n">
        <v>10.60302788909369</v>
      </c>
      <c r="N632" s="7" t="n">
        <v>10.95685395516461</v>
      </c>
      <c r="O632" s="7" t="n">
        <v>8.512619588281341</v>
      </c>
      <c r="P632" s="7" t="n">
        <v>10.11403311089983</v>
      </c>
      <c r="Q632" s="7" t="n">
        <v>10.81954642156544</v>
      </c>
      <c r="R632" s="7" t="n">
        <v>12.11631246682213</v>
      </c>
      <c r="S632" s="7" t="n">
        <v>10.00677491112771</v>
      </c>
      <c r="T632" s="7" t="n">
        <v>9.304581577246227</v>
      </c>
      <c r="U632" s="7" t="n">
        <v>9.037099404407835</v>
      </c>
      <c r="V632" s="7" t="n">
        <v>12.26672787175714</v>
      </c>
      <c r="W632" s="7" t="n">
        <v>12.26672787175714</v>
      </c>
      <c r="X632" s="7" t="n">
        <v>8.079060789335651</v>
      </c>
      <c r="Y632" s="7" t="n">
        <v>11.20701257251355</v>
      </c>
      <c r="Z632" s="7" t="n">
        <v>8.942252810822747</v>
      </c>
      <c r="AA632" s="7" t="n">
        <v>8.066359635018379</v>
      </c>
      <c r="AB632" s="7" t="n">
        <v>7.279213155262642</v>
      </c>
      <c r="AC632" s="7" t="n">
        <v>8.512619588281341</v>
      </c>
      <c r="AD632" s="7" t="n">
        <v>9.642384435195282</v>
      </c>
      <c r="AE632" s="7" t="n">
        <v>8.979946333511396</v>
      </c>
      <c r="AF632" s="7" t="n">
        <v>7.674576265511602</v>
      </c>
      <c r="AG632" s="7" t="n">
        <v>7.221603900398547</v>
      </c>
      <c r="AH632" s="7" t="n">
        <v>8.003273178236977</v>
      </c>
      <c r="AI632" s="7" t="n">
        <v>7.614215955232565</v>
      </c>
      <c r="AJ632" s="7" t="n">
        <v>8.748617998169028</v>
      </c>
      <c r="AK632" s="7" t="n">
        <v>8.586845704104189</v>
      </c>
      <c r="AL632" s="7" t="n">
        <v>8.98147327041843</v>
      </c>
      <c r="AM632" s="7" t="n">
        <v>8.917529736590117</v>
      </c>
      <c r="AN632" s="7" t="n">
        <v>9.262488309247551</v>
      </c>
      <c r="AO632" s="7" t="n">
        <v>8.752311251534323</v>
      </c>
      <c r="AP632" s="7" t="n">
        <v>7.676911143642373</v>
      </c>
      <c r="AQ632" s="7" t="n">
        <v>7.676911143642373</v>
      </c>
      <c r="AR632" s="7" t="n">
        <v>9.157415201288311</v>
      </c>
      <c r="AS632" s="7" t="n">
        <v>9.439981839233271</v>
      </c>
      <c r="AT632" s="7" t="n">
        <v>8.530756909010405</v>
      </c>
      <c r="AU632" s="7" t="n">
        <v>8.371981764416494</v>
      </c>
      <c r="AV632" s="7" t="n">
        <v>8.761287102593657</v>
      </c>
      <c r="AW632" s="7" t="n">
        <v>9.032833950284321</v>
      </c>
      <c r="AX632" s="7" t="n">
        <v>8.687499125037689</v>
      </c>
      <c r="AY632" s="7" t="n">
        <v>8.526112774612864</v>
      </c>
      <c r="AZ632" s="7" t="n">
        <v>8.921820603379178</v>
      </c>
      <c r="BA632" s="7" t="n">
        <v>9.197833293087283</v>
      </c>
      <c r="BB632" s="7" t="n">
        <v>5.933571933216544</v>
      </c>
      <c r="BC632" s="7" t="n">
        <v>5.838277308027268</v>
      </c>
      <c r="BD632" s="7" t="n">
        <v>6.115428964422642</v>
      </c>
      <c r="BE632" s="7" t="n">
        <v>6.20510732705942</v>
      </c>
      <c r="BF632" s="7" t="n">
        <v>5.773005075485217</v>
      </c>
      <c r="BG632" s="7" t="n">
        <v>5.706787318349257</v>
      </c>
      <c r="BH632" s="7" t="n">
        <v>5.679913733656978</v>
      </c>
      <c r="BI632" s="7" t="n">
        <v>5.614606104270229</v>
      </c>
      <c r="BJ632" s="7" t="n">
        <v>5.952701135914293</v>
      </c>
      <c r="BK632" s="7" t="n">
        <v>5.884726541162673</v>
      </c>
      <c r="BL632" s="7" t="n">
        <v>6.038035274837813</v>
      </c>
      <c r="BM632" s="7" t="n">
        <v>5.969226392318266</v>
      </c>
      <c r="BN632" s="7" t="n">
        <v>5.98033037747602</v>
      </c>
      <c r="BO632" s="7" t="n">
        <v>5.884389459965791</v>
      </c>
      <c r="BP632" s="7" t="n">
        <v>6.165527030268442</v>
      </c>
      <c r="BQ632" s="7" t="n">
        <v>6.253473292750898</v>
      </c>
    </row>
    <row r="633">
      <c r="A633" s="6" t="n">
        <v>45866</v>
      </c>
      <c r="B633" s="7" t="n">
        <v>11.72568025031303</v>
      </c>
      <c r="C633" s="7" t="n">
        <v>10.82866598446765</v>
      </c>
      <c r="D633" s="7" t="n">
        <v>13.38538285966407</v>
      </c>
      <c r="E633" s="7" t="n">
        <v>12.371378626417</v>
      </c>
      <c r="F633" s="7" t="n">
        <v>9.967166677540677</v>
      </c>
      <c r="G633" s="7" t="n">
        <v>9.744637653680662</v>
      </c>
      <c r="H633" s="7" t="n">
        <v>12.38810354453883</v>
      </c>
      <c r="I633" s="7" t="n">
        <v>11.39752126714735</v>
      </c>
      <c r="J633" s="7" t="n">
        <v>7.862833954978809</v>
      </c>
      <c r="K633" s="7" t="n">
        <v>8.705468202641164</v>
      </c>
      <c r="L633" s="7" t="n">
        <v>11.44439604632704</v>
      </c>
      <c r="M633" s="7" t="n">
        <v>10.32669027580666</v>
      </c>
      <c r="N633" s="7" t="n">
        <v>10.67208962330451</v>
      </c>
      <c r="O633" s="7" t="n">
        <v>8.28606712126504</v>
      </c>
      <c r="P633" s="7" t="n">
        <v>9.849341393081419</v>
      </c>
      <c r="Q633" s="7" t="n">
        <v>10.53805220475495</v>
      </c>
      <c r="R633" s="7" t="n">
        <v>11.80393448093316</v>
      </c>
      <c r="S633" s="7" t="n">
        <v>9.744637653680662</v>
      </c>
      <c r="T633" s="7" t="n">
        <v>9.059167750252472</v>
      </c>
      <c r="U633" s="7" t="n">
        <v>8.798055930562027</v>
      </c>
      <c r="V633" s="7" t="n">
        <v>11.95076759386658</v>
      </c>
      <c r="W633" s="7" t="n">
        <v>11.95076759386658</v>
      </c>
      <c r="X633" s="7" t="n">
        <v>7.862833954978809</v>
      </c>
      <c r="Y633" s="7" t="n">
        <v>10.91629046515536</v>
      </c>
      <c r="Z633" s="7" t="n">
        <v>8.705468202641164</v>
      </c>
      <c r="AA633" s="7" t="n">
        <v>7.850435291244477</v>
      </c>
      <c r="AB633" s="7" t="n">
        <v>7.082035485339919</v>
      </c>
      <c r="AC633" s="7" t="n">
        <v>8.28606712126504</v>
      </c>
      <c r="AD633" s="7" t="n">
        <v>9.388925498216494</v>
      </c>
      <c r="AE633" s="7" t="n">
        <v>8.74226401671481</v>
      </c>
      <c r="AF633" s="7" t="n">
        <v>7.467982631125791</v>
      </c>
      <c r="AG633" s="7" t="n">
        <v>7.025798251998529</v>
      </c>
      <c r="AH633" s="7" t="n">
        <v>7.788851300979946</v>
      </c>
      <c r="AI633" s="7" t="n">
        <v>7.409059861481767</v>
      </c>
      <c r="AJ633" s="7" t="n">
        <v>8.516444995034805</v>
      </c>
      <c r="AK633" s="7" t="n">
        <v>8.358525468546251</v>
      </c>
      <c r="AL633" s="7" t="n">
        <v>8.743754588105482</v>
      </c>
      <c r="AM633" s="7" t="n">
        <v>8.681333932933684</v>
      </c>
      <c r="AN633" s="7" t="n">
        <v>9.018076975165595</v>
      </c>
      <c r="AO633" s="7" t="n">
        <v>8.520050289909438</v>
      </c>
      <c r="AP633" s="7" t="n">
        <v>7.470261901818905</v>
      </c>
      <c r="AQ633" s="7" t="n">
        <v>7.470261901818905</v>
      </c>
      <c r="AR633" s="7" t="n">
        <v>8.915506287449729</v>
      </c>
      <c r="AS633" s="7" t="n">
        <v>9.191343320754365</v>
      </c>
      <c r="AT633" s="7" t="n">
        <v>8.303772483718246</v>
      </c>
      <c r="AU633" s="7" t="n">
        <v>8.148778726614374</v>
      </c>
      <c r="AV633" s="7" t="n">
        <v>8.528812372176464</v>
      </c>
      <c r="AW633" s="7" t="n">
        <v>8.793892062457553</v>
      </c>
      <c r="AX633" s="7" t="n">
        <v>8.456781728464904</v>
      </c>
      <c r="AY633" s="7" t="n">
        <v>8.299238953985924</v>
      </c>
      <c r="AZ633" s="7" t="n">
        <v>8.685522608475878</v>
      </c>
      <c r="BA633" s="7" t="n">
        <v>8.954961782318994</v>
      </c>
      <c r="BB633" s="7" t="n">
        <v>5.768442043166037</v>
      </c>
      <c r="BC633" s="7" t="n">
        <v>5.675416953957852</v>
      </c>
      <c r="BD633" s="7" t="n">
        <v>5.945967968867322</v>
      </c>
      <c r="BE633" s="7" t="n">
        <v>6.03351055238408</v>
      </c>
      <c r="BF633" s="7" t="n">
        <v>5.611699244349554</v>
      </c>
      <c r="BG633" s="7" t="n">
        <v>5.547058528753016</v>
      </c>
      <c r="BH633" s="7" t="n">
        <v>5.520824965124662</v>
      </c>
      <c r="BI633" s="7" t="n">
        <v>5.457072701682619</v>
      </c>
      <c r="BJ633" s="7" t="n">
        <v>5.787115664935419</v>
      </c>
      <c r="BK633" s="7" t="n">
        <v>5.720759952552899</v>
      </c>
      <c r="BL633" s="7" t="n">
        <v>5.870417486733838</v>
      </c>
      <c r="BM633" s="7" t="n">
        <v>5.803247355973759</v>
      </c>
      <c r="BN633" s="7" t="n">
        <v>5.814086888715661</v>
      </c>
      <c r="BO633" s="7" t="n">
        <v>5.720430899278927</v>
      </c>
      <c r="BP633" s="7" t="n">
        <v>5.99487289960404</v>
      </c>
      <c r="BQ633" s="7" t="n">
        <v>6.080724634648985</v>
      </c>
    </row>
    <row r="634">
      <c r="A634" s="6" t="n">
        <v>45867</v>
      </c>
      <c r="B634" s="7" t="n">
        <v>11.35703037541886</v>
      </c>
      <c r="C634" s="7" t="n">
        <v>10.48600169072731</v>
      </c>
      <c r="D634" s="7" t="n">
        <v>12.96865310634582</v>
      </c>
      <c r="E634" s="7" t="n">
        <v>11.9840235333429</v>
      </c>
      <c r="F634" s="7" t="n">
        <v>9.649459133103559</v>
      </c>
      <c r="G634" s="7" t="n">
        <v>9.433376546305665</v>
      </c>
      <c r="H634" s="7" t="n">
        <v>12.0002639477799</v>
      </c>
      <c r="I634" s="7" t="n">
        <v>11.03837782064914</v>
      </c>
      <c r="J634" s="7" t="n">
        <v>7.606086766267198</v>
      </c>
      <c r="K634" s="7" t="n">
        <v>8.424310766000007</v>
      </c>
      <c r="L634" s="7" t="n">
        <v>11.08389468566311</v>
      </c>
      <c r="M634" s="7" t="n">
        <v>9.998567702316851</v>
      </c>
      <c r="N634" s="7" t="n">
        <v>10.33396118578708</v>
      </c>
      <c r="O634" s="7" t="n">
        <v>8.017059302808418</v>
      </c>
      <c r="P634" s="7" t="n">
        <v>9.535047126011081</v>
      </c>
      <c r="Q634" s="7" t="n">
        <v>10.20380669346288</v>
      </c>
      <c r="R634" s="7" t="n">
        <v>11.43301766142302</v>
      </c>
      <c r="S634" s="7" t="n">
        <v>9.433376546305665</v>
      </c>
      <c r="T634" s="7" t="n">
        <v>8.767764001318985</v>
      </c>
      <c r="U634" s="7" t="n">
        <v>8.514216322622882</v>
      </c>
      <c r="V634" s="7" t="n">
        <v>11.57559717001871</v>
      </c>
      <c r="W634" s="7" t="n">
        <v>11.57559717001871</v>
      </c>
      <c r="X634" s="7" t="n">
        <v>7.606086766267198</v>
      </c>
      <c r="Y634" s="7" t="n">
        <v>10.57108778028717</v>
      </c>
      <c r="Z634" s="7" t="n">
        <v>8.424310766000007</v>
      </c>
      <c r="AA634" s="7" t="n">
        <v>7.594047279075463</v>
      </c>
      <c r="AB634" s="7" t="n">
        <v>6.84790722563549</v>
      </c>
      <c r="AC634" s="7" t="n">
        <v>8.017059302808418</v>
      </c>
      <c r="AD634" s="7" t="n">
        <v>9.087969006314369</v>
      </c>
      <c r="AE634" s="7" t="n">
        <v>8.460040643165915</v>
      </c>
      <c r="AF634" s="7" t="n">
        <v>7.222673879360341</v>
      </c>
      <c r="AG634" s="7" t="n">
        <v>6.793299127132309</v>
      </c>
      <c r="AH634" s="7" t="n">
        <v>7.534247313700757</v>
      </c>
      <c r="AI634" s="7" t="n">
        <v>7.165458041780491</v>
      </c>
      <c r="AJ634" s="7" t="n">
        <v>8.240763366402769</v>
      </c>
      <c r="AK634" s="7" t="n">
        <v>8.087418606255834</v>
      </c>
      <c r="AL634" s="7" t="n">
        <v>8.461488034235702</v>
      </c>
      <c r="AM634" s="7" t="n">
        <v>8.400875641276002</v>
      </c>
      <c r="AN634" s="7" t="n">
        <v>8.727863583745194</v>
      </c>
      <c r="AO634" s="7" t="n">
        <v>8.244264219591114</v>
      </c>
      <c r="AP634" s="7" t="n">
        <v>7.224887121924558</v>
      </c>
      <c r="AQ634" s="7" t="n">
        <v>7.224887121924558</v>
      </c>
      <c r="AR634" s="7" t="n">
        <v>8.628264263410127</v>
      </c>
      <c r="AS634" s="7" t="n">
        <v>8.896110581419491</v>
      </c>
      <c r="AT634" s="7" t="n">
        <v>8.03425175911241</v>
      </c>
      <c r="AU634" s="7" t="n">
        <v>7.883748011818764</v>
      </c>
      <c r="AV634" s="7" t="n">
        <v>8.252772473342256</v>
      </c>
      <c r="AW634" s="7" t="n">
        <v>8.510173077496951</v>
      </c>
      <c r="AX634" s="7" t="n">
        <v>8.182828483331756</v>
      </c>
      <c r="AY634" s="7" t="n">
        <v>8.029849561075979</v>
      </c>
      <c r="AZ634" s="7" t="n">
        <v>8.404942975193684</v>
      </c>
      <c r="BA634" s="7" t="n">
        <v>8.666576773153148</v>
      </c>
      <c r="BB634" s="7" t="n">
        <v>5.572367235111653</v>
      </c>
      <c r="BC634" s="7" t="n">
        <v>5.482036987108343</v>
      </c>
      <c r="BD634" s="7" t="n">
        <v>5.744750417241438</v>
      </c>
      <c r="BE634" s="7" t="n">
        <v>5.829756982107203</v>
      </c>
      <c r="BF634" s="7" t="n">
        <v>5.420165114045801</v>
      </c>
      <c r="BG634" s="7" t="n">
        <v>5.357396973529653</v>
      </c>
      <c r="BH634" s="7" t="n">
        <v>5.331923369271595</v>
      </c>
      <c r="BI634" s="7" t="n">
        <v>5.27001794336435</v>
      </c>
      <c r="BJ634" s="7" t="n">
        <v>5.590499901254796</v>
      </c>
      <c r="BK634" s="7" t="n">
        <v>5.526066445646545</v>
      </c>
      <c r="BL634" s="7" t="n">
        <v>5.671388554909714</v>
      </c>
      <c r="BM634" s="7" t="n">
        <v>5.606164273787081</v>
      </c>
      <c r="BN634" s="7" t="n">
        <v>5.616689796408454</v>
      </c>
      <c r="BO634" s="7" t="n">
        <v>5.525746924707654</v>
      </c>
      <c r="BP634" s="7" t="n">
        <v>5.792238622408822</v>
      </c>
      <c r="BQ634" s="7" t="n">
        <v>5.875603320944815</v>
      </c>
    </row>
    <row r="635">
      <c r="A635" s="6" t="n">
        <v>45868</v>
      </c>
      <c r="B635" s="7" t="n">
        <v>12.12166143702082</v>
      </c>
      <c r="C635" s="7" t="n">
        <v>11.19673504651912</v>
      </c>
      <c r="D635" s="7" t="n">
        <v>13.83300851612951</v>
      </c>
      <c r="E635" s="7" t="n">
        <v>12.78745181639657</v>
      </c>
      <c r="F635" s="7" t="n">
        <v>10.30842872329166</v>
      </c>
      <c r="G635" s="7" t="n">
        <v>10.07897533034396</v>
      </c>
      <c r="H635" s="7" t="n">
        <v>12.80469715879397</v>
      </c>
      <c r="I635" s="7" t="n">
        <v>11.7832912289126</v>
      </c>
      <c r="J635" s="7" t="n">
        <v>8.138616108706918</v>
      </c>
      <c r="K635" s="7" t="n">
        <v>9.007470354262255</v>
      </c>
      <c r="L635" s="7" t="n">
        <v>11.83162459657802</v>
      </c>
      <c r="M635" s="7" t="n">
        <v>10.6791395098486</v>
      </c>
      <c r="N635" s="7" t="n">
        <v>11.03528654555015</v>
      </c>
      <c r="O635" s="7" t="n">
        <v>8.575018894859717</v>
      </c>
      <c r="P635" s="7" t="n">
        <v>10.18693710469178</v>
      </c>
      <c r="Q635" s="7" t="n">
        <v>10.89707832473175</v>
      </c>
      <c r="R635" s="7" t="n">
        <v>12.20235068113307</v>
      </c>
      <c r="S635" s="7" t="n">
        <v>10.07897533034396</v>
      </c>
      <c r="T635" s="7" t="n">
        <v>9.372175864921996</v>
      </c>
      <c r="U635" s="7" t="n">
        <v>9.102939106824278</v>
      </c>
      <c r="V635" s="7" t="n">
        <v>12.35375275613089</v>
      </c>
      <c r="W635" s="7" t="n">
        <v>12.35375275613089</v>
      </c>
      <c r="X635" s="7" t="n">
        <v>8.138616108706918</v>
      </c>
      <c r="Y635" s="7" t="n">
        <v>11.2870861119681</v>
      </c>
      <c r="Z635" s="7" t="n">
        <v>9.007470354262255</v>
      </c>
      <c r="AA635" s="7" t="n">
        <v>8.12583163946101</v>
      </c>
      <c r="AB635" s="7" t="n">
        <v>7.333521766587683</v>
      </c>
      <c r="AC635" s="7" t="n">
        <v>8.575018894859717</v>
      </c>
      <c r="AD635" s="7" t="n">
        <v>9.712194586114673</v>
      </c>
      <c r="AE635" s="7" t="n">
        <v>9.045411132678565</v>
      </c>
      <c r="AF635" s="7" t="n">
        <v>7.731478314290678</v>
      </c>
      <c r="AG635" s="7" t="n">
        <v>7.275534616074271</v>
      </c>
      <c r="AH635" s="7" t="n">
        <v>8.062331358588239</v>
      </c>
      <c r="AI635" s="7" t="n">
        <v>7.670722062444616</v>
      </c>
      <c r="AJ635" s="7" t="n">
        <v>8.812565368032592</v>
      </c>
      <c r="AK635" s="7" t="n">
        <v>8.649731906864456</v>
      </c>
      <c r="AL635" s="7" t="n">
        <v>9.046948085733442</v>
      </c>
      <c r="AM635" s="7" t="n">
        <v>8.982585105701689</v>
      </c>
      <c r="AN635" s="7" t="n">
        <v>9.329806480475023</v>
      </c>
      <c r="AO635" s="7" t="n">
        <v>8.816282847789667</v>
      </c>
      <c r="AP635" s="7" t="n">
        <v>7.733828508368328</v>
      </c>
      <c r="AQ635" s="7" t="n">
        <v>7.733828508368328</v>
      </c>
      <c r="AR635" s="7" t="n">
        <v>9.224044131343481</v>
      </c>
      <c r="AS635" s="7" t="n">
        <v>9.508464303123818</v>
      </c>
      <c r="AT635" s="7" t="n">
        <v>8.593275189781554</v>
      </c>
      <c r="AU635" s="7" t="n">
        <v>8.433458538289086</v>
      </c>
      <c r="AV635" s="7" t="n">
        <v>8.825317577150278</v>
      </c>
      <c r="AW635" s="7" t="n">
        <v>9.09864567288121</v>
      </c>
      <c r="AX635" s="7" t="n">
        <v>8.751045577439259</v>
      </c>
      <c r="AY635" s="7" t="n">
        <v>8.588600591560313</v>
      </c>
      <c r="AZ635" s="7" t="n">
        <v>8.986904119008098</v>
      </c>
      <c r="BA635" s="7" t="n">
        <v>9.264727351047343</v>
      </c>
      <c r="BB635" s="7" t="n">
        <v>5.979053630106534</v>
      </c>
      <c r="BC635" s="7" t="n">
        <v>5.883133907016805</v>
      </c>
      <c r="BD635" s="7" t="n">
        <v>6.162103576948367</v>
      </c>
      <c r="BE635" s="7" t="n">
        <v>6.252370196856625</v>
      </c>
      <c r="BF635" s="7" t="n">
        <v>5.817433512493539</v>
      </c>
      <c r="BG635" s="7" t="n">
        <v>5.750781391080725</v>
      </c>
      <c r="BH635" s="7" t="n">
        <v>5.72373152549815</v>
      </c>
      <c r="BI635" s="7" t="n">
        <v>5.657995501939826</v>
      </c>
      <c r="BJ635" s="7" t="n">
        <v>5.998308313380128</v>
      </c>
      <c r="BK635" s="7" t="n">
        <v>5.929887830139216</v>
      </c>
      <c r="BL635" s="7" t="n">
        <v>6.084202213055865</v>
      </c>
      <c r="BM635" s="7" t="n">
        <v>6.014941969424292</v>
      </c>
      <c r="BN635" s="7" t="n">
        <v>6.026118792664939</v>
      </c>
      <c r="BO635" s="7" t="n">
        <v>5.929548537812922</v>
      </c>
      <c r="BP635" s="7" t="n">
        <v>6.212530267789699</v>
      </c>
      <c r="BQ635" s="7" t="n">
        <v>6.301053425599897</v>
      </c>
    </row>
    <row r="636">
      <c r="A636" s="6" t="n">
        <v>45869</v>
      </c>
      <c r="B636" s="7" t="n">
        <v>12.16013230180263</v>
      </c>
      <c r="C636" s="7" t="n">
        <v>11.23249415728465</v>
      </c>
      <c r="D636" s="7" t="n">
        <v>13.87649680971721</v>
      </c>
      <c r="E636" s="7" t="n">
        <v>12.82787468487708</v>
      </c>
      <c r="F636" s="7" t="n">
        <v>10.34158344492478</v>
      </c>
      <c r="G636" s="7" t="n">
        <v>10.11145732691889</v>
      </c>
      <c r="H636" s="7" t="n">
        <v>12.84517058819153</v>
      </c>
      <c r="I636" s="7" t="n">
        <v>11.82077003986154</v>
      </c>
      <c r="J636" s="7" t="n">
        <v>8.165409245101911</v>
      </c>
      <c r="K636" s="7" t="n">
        <v>9.036810849035323</v>
      </c>
      <c r="L636" s="7" t="n">
        <v>11.86924511415922</v>
      </c>
      <c r="M636" s="7" t="n">
        <v>10.71338110333948</v>
      </c>
      <c r="N636" s="7" t="n">
        <v>11.07057231203076</v>
      </c>
      <c r="O636" s="7" t="n">
        <v>8.603091502810736</v>
      </c>
      <c r="P636" s="7" t="n">
        <v>10.21973562999613</v>
      </c>
      <c r="Q636" s="7" t="n">
        <v>10.93195888415833</v>
      </c>
      <c r="R636" s="7" t="n">
        <v>12.24105811542359</v>
      </c>
      <c r="S636" s="7" t="n">
        <v>10.11145732691889</v>
      </c>
      <c r="T636" s="7" t="n">
        <v>9.402585624928976</v>
      </c>
      <c r="U636" s="7" t="n">
        <v>9.132559502544977</v>
      </c>
      <c r="V636" s="7" t="n">
        <v>12.39290407999918</v>
      </c>
      <c r="W636" s="7" t="n">
        <v>12.39290407999918</v>
      </c>
      <c r="X636" s="7" t="n">
        <v>8.165409245101911</v>
      </c>
      <c r="Y636" s="7" t="n">
        <v>11.32311011934284</v>
      </c>
      <c r="Z636" s="7" t="n">
        <v>9.036810849035323</v>
      </c>
      <c r="AA636" s="7" t="n">
        <v>8.152587293591273</v>
      </c>
      <c r="AB636" s="7" t="n">
        <v>7.357954479668834</v>
      </c>
      <c r="AC636" s="7" t="n">
        <v>8.603091502810736</v>
      </c>
      <c r="AD636" s="7" t="n">
        <v>9.743601233162908</v>
      </c>
      <c r="AE636" s="7" t="n">
        <v>9.074862864474717</v>
      </c>
      <c r="AF636" s="7" t="n">
        <v>7.757077779967085</v>
      </c>
      <c r="AG636" s="7" t="n">
        <v>7.299797318990384</v>
      </c>
      <c r="AH636" s="7" t="n">
        <v>8.088900838831087</v>
      </c>
      <c r="AI636" s="7" t="n">
        <v>7.696143399340562</v>
      </c>
      <c r="AJ636" s="7" t="n">
        <v>8.841334428814124</v>
      </c>
      <c r="AK636" s="7" t="n">
        <v>8.678023562852653</v>
      </c>
      <c r="AL636" s="7" t="n">
        <v>9.076404323659663</v>
      </c>
      <c r="AM636" s="7" t="n">
        <v>9.011852640427964</v>
      </c>
      <c r="AN636" s="7" t="n">
        <v>9.360092019409255</v>
      </c>
      <c r="AO636" s="7" t="n">
        <v>8.845062807698703</v>
      </c>
      <c r="AP636" s="7" t="n">
        <v>7.759434864483039</v>
      </c>
      <c r="AQ636" s="7" t="n">
        <v>7.759434864483039</v>
      </c>
      <c r="AR636" s="7" t="n">
        <v>9.254019589953511</v>
      </c>
      <c r="AS636" s="7" t="n">
        <v>9.539273641652356</v>
      </c>
      <c r="AT636" s="7" t="n">
        <v>8.62140132262016</v>
      </c>
      <c r="AU636" s="7" t="n">
        <v>8.461116111195784</v>
      </c>
      <c r="AV636" s="7" t="n">
        <v>8.854124025614382</v>
      </c>
      <c r="AW636" s="7" t="n">
        <v>9.128253480857781</v>
      </c>
      <c r="AX636" s="7" t="n">
        <v>8.779634270852171</v>
      </c>
      <c r="AY636" s="7" t="n">
        <v>8.616713019134769</v>
      </c>
      <c r="AZ636" s="7" t="n">
        <v>9.016184316473593</v>
      </c>
      <c r="BA636" s="7" t="n">
        <v>9.294822087132381</v>
      </c>
      <c r="BB636" s="7" t="n">
        <v>5.999515233219642</v>
      </c>
      <c r="BC636" s="7" t="n">
        <v>5.903314287000158</v>
      </c>
      <c r="BD636" s="7" t="n">
        <v>6.183101856745831</v>
      </c>
      <c r="BE636" s="7" t="n">
        <v>6.273633125680851</v>
      </c>
      <c r="BF636" s="7" t="n">
        <v>5.837421268165866</v>
      </c>
      <c r="BG636" s="7" t="n">
        <v>5.770573732112719</v>
      </c>
      <c r="BH636" s="7" t="n">
        <v>5.743444560130859</v>
      </c>
      <c r="BI636" s="7" t="n">
        <v>5.677515807802194</v>
      </c>
      <c r="BJ636" s="7" t="n">
        <v>6.018826368514969</v>
      </c>
      <c r="BK636" s="7" t="n">
        <v>5.950205286045698</v>
      </c>
      <c r="BL636" s="7" t="n">
        <v>6.104972097017099</v>
      </c>
      <c r="BM636" s="7" t="n">
        <v>6.035508792097877</v>
      </c>
      <c r="BN636" s="7" t="n">
        <v>6.046718384211403</v>
      </c>
      <c r="BO636" s="7" t="n">
        <v>5.94986499896205</v>
      </c>
      <c r="BP636" s="7" t="n">
        <v>6.233676391548392</v>
      </c>
      <c r="BQ636" s="7" t="n">
        <v>6.322459086799829</v>
      </c>
    </row>
    <row r="637">
      <c r="A637" s="6" t="n">
        <v>45870</v>
      </c>
      <c r="B637" s="7" t="n">
        <v>12.00534044823089</v>
      </c>
      <c r="C637" s="7" t="n">
        <v>11.08861335115079</v>
      </c>
      <c r="D637" s="7" t="n">
        <v>13.7015167667343</v>
      </c>
      <c r="E637" s="7" t="n">
        <v>12.6652287247649</v>
      </c>
      <c r="F637" s="7" t="n">
        <v>10.20818169153679</v>
      </c>
      <c r="G637" s="7" t="n">
        <v>9.980762358504212</v>
      </c>
      <c r="H637" s="7" t="n">
        <v>12.68232119053999</v>
      </c>
      <c r="I637" s="7" t="n">
        <v>11.66996982652209</v>
      </c>
      <c r="J637" s="7" t="n">
        <v>8.057604045788025</v>
      </c>
      <c r="K637" s="7" t="n">
        <v>8.918756066633298</v>
      </c>
      <c r="L637" s="7" t="n">
        <v>11.71787472823864</v>
      </c>
      <c r="M637" s="7" t="n">
        <v>10.57560619872626</v>
      </c>
      <c r="N637" s="7" t="n">
        <v>10.92859605989269</v>
      </c>
      <c r="O637" s="7" t="n">
        <v>8.490138205712384</v>
      </c>
      <c r="P637" s="7" t="n">
        <v>10.08776707261969</v>
      </c>
      <c r="Q637" s="7" t="n">
        <v>10.79161302820005</v>
      </c>
      <c r="R637" s="7" t="n">
        <v>12.08531439781242</v>
      </c>
      <c r="S637" s="7" t="n">
        <v>9.980762358504212</v>
      </c>
      <c r="T637" s="7" t="n">
        <v>9.280228533534007</v>
      </c>
      <c r="U637" s="7" t="n">
        <v>9.01337850718294</v>
      </c>
      <c r="V637" s="7" t="n">
        <v>12.23537432272101</v>
      </c>
      <c r="W637" s="7" t="n">
        <v>12.23537432272101</v>
      </c>
      <c r="X637" s="7" t="n">
        <v>8.057604045788025</v>
      </c>
      <c r="Y637" s="7" t="n">
        <v>11.17816347189306</v>
      </c>
      <c r="Z637" s="7" t="n">
        <v>8.918756066633298</v>
      </c>
      <c r="AA637" s="7" t="n">
        <v>8.0449329083874</v>
      </c>
      <c r="AB637" s="7" t="n">
        <v>7.25964670917636</v>
      </c>
      <c r="AC637" s="7" t="n">
        <v>8.490138205712384</v>
      </c>
      <c r="AD637" s="7" t="n">
        <v>9.617233054577866</v>
      </c>
      <c r="AE637" s="7" t="n">
        <v>8.956360507392825</v>
      </c>
      <c r="AF637" s="7" t="n">
        <v>7.654075449113058</v>
      </c>
      <c r="AG637" s="7" t="n">
        <v>7.202173603528166</v>
      </c>
      <c r="AH637" s="7" t="n">
        <v>7.981995545213353</v>
      </c>
      <c r="AI637" s="7" t="n">
        <v>7.593857789679538</v>
      </c>
      <c r="AJ637" s="7" t="n">
        <v>8.725578875380448</v>
      </c>
      <c r="AK637" s="7" t="n">
        <v>8.564188901327269</v>
      </c>
      <c r="AL637" s="7" t="n">
        <v>8.957883835656364</v>
      </c>
      <c r="AM637" s="7" t="n">
        <v>8.894091420984394</v>
      </c>
      <c r="AN637" s="7" t="n">
        <v>9.238234745479073</v>
      </c>
      <c r="AO637" s="7" t="n">
        <v>8.729263400399038</v>
      </c>
      <c r="AP637" s="7" t="n">
        <v>7.656404809175116</v>
      </c>
      <c r="AQ637" s="7" t="n">
        <v>7.656404809175116</v>
      </c>
      <c r="AR637" s="7" t="n">
        <v>9.133409959101057</v>
      </c>
      <c r="AS637" s="7" t="n">
        <v>9.415308801111374</v>
      </c>
      <c r="AT637" s="7" t="n">
        <v>8.508232662113457</v>
      </c>
      <c r="AU637" s="7" t="n">
        <v>8.349832754302108</v>
      </c>
      <c r="AV637" s="7" t="n">
        <v>8.738218038632642</v>
      </c>
      <c r="AW637" s="7" t="n">
        <v>9.009123133700731</v>
      </c>
      <c r="AX637" s="7" t="n">
        <v>8.664604445822858</v>
      </c>
      <c r="AY637" s="7" t="n">
        <v>8.503599503300624</v>
      </c>
      <c r="AZ637" s="7" t="n">
        <v>8.898372147073836</v>
      </c>
      <c r="BA637" s="7" t="n">
        <v>9.173732529936952</v>
      </c>
      <c r="BB637" s="7" t="n">
        <v>5.917185670552151</v>
      </c>
      <c r="BC637" s="7" t="n">
        <v>5.822116257241241</v>
      </c>
      <c r="BD637" s="7" t="n">
        <v>6.098612915046664</v>
      </c>
      <c r="BE637" s="7" t="n">
        <v>6.188079338841583</v>
      </c>
      <c r="BF637" s="7" t="n">
        <v>5.756998283998352</v>
      </c>
      <c r="BG637" s="7" t="n">
        <v>5.690937020740575</v>
      </c>
      <c r="BH637" s="7" t="n">
        <v>5.664126946980574</v>
      </c>
      <c r="BI637" s="7" t="n">
        <v>5.598973660547128</v>
      </c>
      <c r="BJ637" s="7" t="n">
        <v>5.936269664785491</v>
      </c>
      <c r="BK637" s="7" t="n">
        <v>5.868455715884934</v>
      </c>
      <c r="BL637" s="7" t="n">
        <v>6.02140213166636</v>
      </c>
      <c r="BM637" s="7" t="n">
        <v>5.95275586668846</v>
      </c>
      <c r="BN637" s="7" t="n">
        <v>5.963833609554483</v>
      </c>
      <c r="BO637" s="7" t="n">
        <v>5.868119431319438</v>
      </c>
      <c r="BP637" s="7" t="n">
        <v>6.148592583034357</v>
      </c>
      <c r="BQ637" s="7" t="n">
        <v>6.236331000185247</v>
      </c>
    </row>
    <row r="638">
      <c r="A638" s="6" t="n">
        <v>45873</v>
      </c>
      <c r="B638" s="7" t="n">
        <v>13.42160607745426</v>
      </c>
      <c r="C638" s="7" t="n">
        <v>12.40504852348298</v>
      </c>
      <c r="D638" s="7" t="n">
        <v>15.30249391739467</v>
      </c>
      <c r="E638" s="7" t="n">
        <v>14.15335537822695</v>
      </c>
      <c r="F638" s="7" t="n">
        <v>11.42873893561673</v>
      </c>
      <c r="G638" s="7" t="n">
        <v>11.17655391605123</v>
      </c>
      <c r="H638" s="7" t="n">
        <v>14.17230919256821</v>
      </c>
      <c r="I638" s="7" t="n">
        <v>13.04971400623261</v>
      </c>
      <c r="J638" s="7" t="n">
        <v>9.043966021026364</v>
      </c>
      <c r="K638" s="7" t="n">
        <v>9.99889644110034</v>
      </c>
      <c r="L638" s="7" t="n">
        <v>13.10283569301084</v>
      </c>
      <c r="M638" s="7" t="n">
        <v>11.83617552114727</v>
      </c>
      <c r="N638" s="7" t="n">
        <v>12.22760554540088</v>
      </c>
      <c r="O638" s="7" t="n">
        <v>9.523602620644965</v>
      </c>
      <c r="P638" s="7" t="n">
        <v>11.29521131233753</v>
      </c>
      <c r="Q638" s="7" t="n">
        <v>12.07570522950908</v>
      </c>
      <c r="R638" s="7" t="n">
        <v>13.51028909209075</v>
      </c>
      <c r="S638" s="7" t="n">
        <v>11.17655391605123</v>
      </c>
      <c r="T638" s="7" t="n">
        <v>10.39973281645234</v>
      </c>
      <c r="U638" s="7" t="n">
        <v>10.10382314941115</v>
      </c>
      <c r="V638" s="7" t="n">
        <v>13.67669035883639</v>
      </c>
      <c r="W638" s="7" t="n">
        <v>13.67669035883639</v>
      </c>
      <c r="X638" s="7" t="n">
        <v>9.043966021026364</v>
      </c>
      <c r="Y638" s="7" t="n">
        <v>12.50435054257846</v>
      </c>
      <c r="Z638" s="7" t="n">
        <v>9.99889644110034</v>
      </c>
      <c r="AA638" s="7" t="n">
        <v>9.029915012298641</v>
      </c>
      <c r="AB638" s="7" t="n">
        <v>8.159112108817292</v>
      </c>
      <c r="AC638" s="7" t="n">
        <v>9.523602620644965</v>
      </c>
      <c r="AD638" s="7" t="n">
        <v>10.77343671664335</v>
      </c>
      <c r="AE638" s="7" t="n">
        <v>10.04059595935252</v>
      </c>
      <c r="AF638" s="7" t="n">
        <v>8.596493654931871</v>
      </c>
      <c r="AG638" s="7" t="n">
        <v>8.09538025243064</v>
      </c>
      <c r="AH638" s="7" t="n">
        <v>8.960123847441187</v>
      </c>
      <c r="AI638" s="7" t="n">
        <v>8.529718366217713</v>
      </c>
      <c r="AJ638" s="7" t="n">
        <v>9.784682490570763</v>
      </c>
      <c r="AK638" s="7" t="n">
        <v>9.605717346220226</v>
      </c>
      <c r="AL638" s="7" t="n">
        <v>10.04228517619624</v>
      </c>
      <c r="AM638" s="7" t="n">
        <v>9.971545845781101</v>
      </c>
      <c r="AN638" s="7" t="n">
        <v>10.35316595636597</v>
      </c>
      <c r="AO638" s="7" t="n">
        <v>9.788768255846355</v>
      </c>
      <c r="AP638" s="7" t="n">
        <v>8.599076679448705</v>
      </c>
      <c r="AQ638" s="7" t="n">
        <v>8.599076679448705</v>
      </c>
      <c r="AR638" s="7" t="n">
        <v>10.23692587927497</v>
      </c>
      <c r="AS638" s="7" t="n">
        <v>10.54952315954966</v>
      </c>
      <c r="AT638" s="7" t="n">
        <v>9.543667541162861</v>
      </c>
      <c r="AU638" s="7" t="n">
        <v>9.36801807760183</v>
      </c>
      <c r="AV638" s="7" t="n">
        <v>9.798698043204494</v>
      </c>
      <c r="AW638" s="7" t="n">
        <v>10.09910437097416</v>
      </c>
      <c r="AX638" s="7" t="n">
        <v>9.717068020393887</v>
      </c>
      <c r="AY638" s="7" t="n">
        <v>9.538529837035934</v>
      </c>
      <c r="AZ638" s="7" t="n">
        <v>9.976292737693171</v>
      </c>
      <c r="BA638" s="7" t="n">
        <v>10.2816395286362</v>
      </c>
      <c r="BB638" s="7" t="n">
        <v>6.670458709051656</v>
      </c>
      <c r="BC638" s="7" t="n">
        <v>6.565036353193903</v>
      </c>
      <c r="BD638" s="7" t="n">
        <v>6.87164315802729</v>
      </c>
      <c r="BE638" s="7" t="n">
        <v>6.970852365680474</v>
      </c>
      <c r="BF638" s="7" t="n">
        <v>6.492827112504714</v>
      </c>
      <c r="BG638" s="7" t="n">
        <v>6.419571858674564</v>
      </c>
      <c r="BH638" s="7" t="n">
        <v>6.389842200753397</v>
      </c>
      <c r="BI638" s="7" t="n">
        <v>6.317593801310496</v>
      </c>
      <c r="BJ638" s="7" t="n">
        <v>6.691620926858501</v>
      </c>
      <c r="BK638" s="7" t="n">
        <v>6.616422122068006</v>
      </c>
      <c r="BL638" s="7" t="n">
        <v>6.786024215003474</v>
      </c>
      <c r="BM638" s="7" t="n">
        <v>6.7099024559353</v>
      </c>
      <c r="BN638" s="7" t="n">
        <v>6.722186551417233</v>
      </c>
      <c r="BO638" s="7" t="n">
        <v>6.616049216525639</v>
      </c>
      <c r="BP638" s="7" t="n">
        <v>6.927065550579766</v>
      </c>
      <c r="BQ638" s="7" t="n">
        <v>7.024358573784061</v>
      </c>
    </row>
    <row r="639">
      <c r="A639" s="6" t="n">
        <v>45874</v>
      </c>
      <c r="B639" s="7" t="n">
        <v>14.67554277349218</v>
      </c>
      <c r="C639" s="7" t="n">
        <v>13.57059708759487</v>
      </c>
      <c r="D639" s="7" t="n">
        <v>16.71997094805038</v>
      </c>
      <c r="E639" s="7" t="n">
        <v>15.470916562107</v>
      </c>
      <c r="F639" s="7" t="n">
        <v>12.50939886719047</v>
      </c>
      <c r="G639" s="7" t="n">
        <v>12.23528674404677</v>
      </c>
      <c r="H639" s="7" t="n">
        <v>15.49151838175396</v>
      </c>
      <c r="I639" s="7" t="n">
        <v>14.27131525276748</v>
      </c>
      <c r="J639" s="7" t="n">
        <v>9.91727357774935</v>
      </c>
      <c r="K639" s="7" t="n">
        <v>10.95523374426507</v>
      </c>
      <c r="L639" s="7" t="n">
        <v>14.32905578934989</v>
      </c>
      <c r="M639" s="7" t="n">
        <v>12.95226144363778</v>
      </c>
      <c r="N639" s="7" t="n">
        <v>13.37772571267013</v>
      </c>
      <c r="O639" s="7" t="n">
        <v>10.43861384960768</v>
      </c>
      <c r="P639" s="7" t="n">
        <v>12.3642612203213</v>
      </c>
      <c r="Q639" s="7" t="n">
        <v>13.21261789553238</v>
      </c>
      <c r="R639" s="7" t="n">
        <v>14.77193664125909</v>
      </c>
      <c r="S639" s="7" t="n">
        <v>12.23528674404677</v>
      </c>
      <c r="T639" s="7" t="n">
        <v>11.39092223230558</v>
      </c>
      <c r="U639" s="7" t="n">
        <v>11.06928367014531</v>
      </c>
      <c r="V639" s="7" t="n">
        <v>14.95280624485424</v>
      </c>
      <c r="W639" s="7" t="n">
        <v>14.95280624485424</v>
      </c>
      <c r="X639" s="7" t="n">
        <v>9.91727357774935</v>
      </c>
      <c r="Y639" s="7" t="n">
        <v>13.67853326609436</v>
      </c>
      <c r="Z639" s="7" t="n">
        <v>10.95523374426507</v>
      </c>
      <c r="AA639" s="7" t="n">
        <v>9.902000855201029</v>
      </c>
      <c r="AB639" s="7" t="n">
        <v>8.955482964787768</v>
      </c>
      <c r="AC639" s="7" t="n">
        <v>10.43861384960768</v>
      </c>
      <c r="AD639" s="7" t="n">
        <v>11.79711911777057</v>
      </c>
      <c r="AE639" s="7" t="n">
        <v>11.00055897215477</v>
      </c>
      <c r="AF639" s="7" t="n">
        <v>9.430894170560038</v>
      </c>
      <c r="AG639" s="7" t="n">
        <v>8.886209720500169</v>
      </c>
      <c r="AH639" s="7" t="n">
        <v>9.826141454794497</v>
      </c>
      <c r="AI639" s="7" t="n">
        <v>9.358312872136732</v>
      </c>
      <c r="AJ639" s="7" t="n">
        <v>10.07612135835388</v>
      </c>
      <c r="AK639" s="7" t="n">
        <v>9.892319966011087</v>
      </c>
      <c r="AL639" s="7" t="n">
        <v>10.34068534628031</v>
      </c>
      <c r="AM639" s="7" t="n">
        <v>10.92550505631557</v>
      </c>
      <c r="AN639" s="7" t="n">
        <v>10.6599671844012</v>
      </c>
      <c r="AO639" s="7" t="n">
        <v>10.72683523315786</v>
      </c>
      <c r="AP639" s="7" t="n">
        <v>9.433701785126763</v>
      </c>
      <c r="AQ639" s="7" t="n">
        <v>9.433701785126763</v>
      </c>
      <c r="AR639" s="7" t="n">
        <v>11.21395947976341</v>
      </c>
      <c r="AS639" s="7" t="n">
        <v>11.55373661772613</v>
      </c>
      <c r="AT639" s="7" t="n">
        <v>10.46042338442202</v>
      </c>
      <c r="AU639" s="7" t="n">
        <v>10.26950146737588</v>
      </c>
      <c r="AV639" s="7" t="n">
        <v>10.73762840041179</v>
      </c>
      <c r="AW639" s="7" t="n">
        <v>11.06415460110609</v>
      </c>
      <c r="AX639" s="7" t="n">
        <v>10.00667971480854</v>
      </c>
      <c r="AY639" s="7" t="n">
        <v>9.823316821399146</v>
      </c>
      <c r="AZ639" s="7" t="n">
        <v>10.27290956723138</v>
      </c>
      <c r="BA639" s="7" t="n">
        <v>10.58650786888059</v>
      </c>
      <c r="BB639" s="7" t="n">
        <v>6.877740639094352</v>
      </c>
      <c r="BC639" s="7" t="n">
        <v>6.769469411973391</v>
      </c>
      <c r="BD639" s="7" t="n">
        <v>7.084361777381543</v>
      </c>
      <c r="BE639" s="7" t="n">
        <v>7.186251955863252</v>
      </c>
      <c r="BF639" s="7" t="n">
        <v>7.144317024444955</v>
      </c>
      <c r="BG639" s="7" t="n">
        <v>7.064692337802546</v>
      </c>
      <c r="BH639" s="7" t="n">
        <v>7.032377731379265</v>
      </c>
      <c r="BI639" s="7" t="n">
        <v>6.953847443580455</v>
      </c>
      <c r="BJ639" s="7" t="n">
        <v>7.36039565835523</v>
      </c>
      <c r="BK639" s="7" t="n">
        <v>7.278658431954927</v>
      </c>
      <c r="BL639" s="7" t="n">
        <v>7.46300716870485</v>
      </c>
      <c r="BM639" s="7" t="n">
        <v>7.380266738557332</v>
      </c>
      <c r="BN639" s="7" t="n">
        <v>6.930866344014071</v>
      </c>
      <c r="BO639" s="7" t="n">
        <v>6.821860816689612</v>
      </c>
      <c r="BP639" s="7" t="n">
        <v>7.141281871822736</v>
      </c>
      <c r="BQ639" s="7" t="n">
        <v>7.241204084022687</v>
      </c>
    </row>
    <row r="640">
      <c r="A640" s="6" t="n">
        <v>45875</v>
      </c>
      <c r="B640" s="7" t="n">
        <v>15.38770894296227</v>
      </c>
      <c r="C640" s="7" t="n">
        <v>14.23256372343678</v>
      </c>
      <c r="D640" s="7" t="n">
        <v>17.52501891452554</v>
      </c>
      <c r="E640" s="7" t="n">
        <v>16.21921789528527</v>
      </c>
      <c r="F640" s="7" t="n">
        <v>13.12315349005175</v>
      </c>
      <c r="G640" s="7" t="n">
        <v>12.83658799393301</v>
      </c>
      <c r="H640" s="7" t="n">
        <v>16.24075569011306</v>
      </c>
      <c r="I640" s="7" t="n">
        <v>14.96511668876782</v>
      </c>
      <c r="J640" s="7" t="n">
        <v>10.41326360611828</v>
      </c>
      <c r="K640" s="7" t="n">
        <v>11.49838004189569</v>
      </c>
      <c r="L640" s="7" t="n">
        <v>15.02548047466001</v>
      </c>
      <c r="M640" s="7" t="n">
        <v>13.58613605527568</v>
      </c>
      <c r="N640" s="7" t="n">
        <v>14.03092987883137</v>
      </c>
      <c r="O640" s="7" t="n">
        <v>10.95828923992961</v>
      </c>
      <c r="P640" s="7" t="n">
        <v>12.9714219967359</v>
      </c>
      <c r="Q640" s="7" t="n">
        <v>13.85832093695558</v>
      </c>
      <c r="R640" s="7" t="n">
        <v>15.48848214563068</v>
      </c>
      <c r="S640" s="7" t="n">
        <v>12.83658799393301</v>
      </c>
      <c r="T640" s="7" t="n">
        <v>11.95386258785774</v>
      </c>
      <c r="U640" s="7" t="n">
        <v>11.61761144697677</v>
      </c>
      <c r="V640" s="7" t="n">
        <v>15.67756895832839</v>
      </c>
      <c r="W640" s="7" t="n">
        <v>15.67756895832839</v>
      </c>
      <c r="X640" s="7" t="n">
        <v>10.41326360611828</v>
      </c>
      <c r="Y640" s="7" t="n">
        <v>14.34540362335121</v>
      </c>
      <c r="Z640" s="7" t="n">
        <v>11.49838004189569</v>
      </c>
      <c r="AA640" s="7" t="n">
        <v>10.39729701819816</v>
      </c>
      <c r="AB640" s="7" t="n">
        <v>9.407777234319983</v>
      </c>
      <c r="AC640" s="7" t="n">
        <v>10.95828923992961</v>
      </c>
      <c r="AD640" s="7" t="n">
        <v>12.37851367833192</v>
      </c>
      <c r="AE640" s="7" t="n">
        <v>11.54576447082187</v>
      </c>
      <c r="AF640" s="7" t="n">
        <v>9.904787167627896</v>
      </c>
      <c r="AG640" s="7" t="n">
        <v>9.335356790490783</v>
      </c>
      <c r="AH640" s="7" t="n">
        <v>10.31799119814375</v>
      </c>
      <c r="AI640" s="7" t="n">
        <v>9.828908379221616</v>
      </c>
      <c r="AJ640" s="7" t="n">
        <v>10.20411097263905</v>
      </c>
      <c r="AK640" s="7" t="n">
        <v>10.01818567170497</v>
      </c>
      <c r="AL640" s="7" t="n">
        <v>10.47173211763995</v>
      </c>
      <c r="AM640" s="7" t="n">
        <v>11.06330968511393</v>
      </c>
      <c r="AN640" s="7" t="n">
        <v>10.79470340245317</v>
      </c>
      <c r="AO640" s="7" t="n">
        <v>10.86234414189201</v>
      </c>
      <c r="AP640" s="7" t="n">
        <v>9.907722336827991</v>
      </c>
      <c r="AQ640" s="7" t="n">
        <v>9.907722336827991</v>
      </c>
      <c r="AR640" s="7" t="n">
        <v>11.35509733047236</v>
      </c>
      <c r="AS640" s="7" t="n">
        <v>11.69880074762828</v>
      </c>
      <c r="AT640" s="7" t="n">
        <v>10.59285378321054</v>
      </c>
      <c r="AU640" s="7" t="n">
        <v>10.39972567667525</v>
      </c>
      <c r="AV640" s="7" t="n">
        <v>10.873262029097</v>
      </c>
      <c r="AW640" s="7" t="n">
        <v>11.20356138838434</v>
      </c>
      <c r="AX640" s="7" t="n">
        <v>10.13386689935453</v>
      </c>
      <c r="AY640" s="7" t="n">
        <v>9.948385164408243</v>
      </c>
      <c r="AZ640" s="7" t="n">
        <v>10.40317315867292</v>
      </c>
      <c r="BA640" s="7" t="n">
        <v>10.72039523116843</v>
      </c>
      <c r="BB640" s="7" t="n">
        <v>6.968771511113081</v>
      </c>
      <c r="BC640" s="7" t="n">
        <v>6.859249160774069</v>
      </c>
      <c r="BD640" s="7" t="n">
        <v>7.177780250523169</v>
      </c>
      <c r="BE640" s="7" t="n">
        <v>7.280847816306929</v>
      </c>
      <c r="BF640" s="7" t="n">
        <v>7.238428307704648</v>
      </c>
      <c r="BG640" s="7" t="n">
        <v>7.157883521633819</v>
      </c>
      <c r="BH640" s="7" t="n">
        <v>7.125195505252478</v>
      </c>
      <c r="BI640" s="7" t="n">
        <v>7.045757764301081</v>
      </c>
      <c r="BJ640" s="7" t="n">
        <v>7.457003828396376</v>
      </c>
      <c r="BK640" s="7" t="n">
        <v>7.374322091211003</v>
      </c>
      <c r="BL640" s="7" t="n">
        <v>7.56080106136549</v>
      </c>
      <c r="BM640" s="7" t="n">
        <v>7.477104527957838</v>
      </c>
      <c r="BN640" s="7" t="n">
        <v>7.022511107688672</v>
      </c>
      <c r="BO640" s="7" t="n">
        <v>6.912245971973709</v>
      </c>
      <c r="BP640" s="7" t="n">
        <v>7.235358082514979</v>
      </c>
      <c r="BQ640" s="7" t="n">
        <v>7.336434941272532</v>
      </c>
    </row>
    <row r="641">
      <c r="A641" s="6" t="n">
        <v>45876</v>
      </c>
      <c r="B641" s="7" t="n">
        <v>15.33872533546497</v>
      </c>
      <c r="C641" s="7" t="n">
        <v>14.18703289754749</v>
      </c>
      <c r="D641" s="7" t="n">
        <v>17.46964679029832</v>
      </c>
      <c r="E641" s="7" t="n">
        <v>16.16774886970464</v>
      </c>
      <c r="F641" s="7" t="n">
        <v>13.08093874181644</v>
      </c>
      <c r="G641" s="7" t="n">
        <v>12.79522980300128</v>
      </c>
      <c r="H641" s="7" t="n">
        <v>16.18922228708395</v>
      </c>
      <c r="I641" s="7" t="n">
        <v>14.91739622874177</v>
      </c>
      <c r="J641" s="7" t="n">
        <v>10.37914884201726</v>
      </c>
      <c r="K641" s="7" t="n">
        <v>11.46102181540686</v>
      </c>
      <c r="L641" s="7" t="n">
        <v>14.97757958453201</v>
      </c>
      <c r="M641" s="7" t="n">
        <v>13.54253743109212</v>
      </c>
      <c r="N641" s="7" t="n">
        <v>13.98600174567581</v>
      </c>
      <c r="O641" s="7" t="n">
        <v>10.92254536941624</v>
      </c>
      <c r="P641" s="7" t="n">
        <v>12.92966078083628</v>
      </c>
      <c r="Q641" s="7" t="n">
        <v>13.81390873977916</v>
      </c>
      <c r="R641" s="7" t="n">
        <v>15.4391973224465</v>
      </c>
      <c r="S641" s="7" t="n">
        <v>12.79522980300128</v>
      </c>
      <c r="T641" s="7" t="n">
        <v>11.9151429033194</v>
      </c>
      <c r="U641" s="7" t="n">
        <v>11.57989683239438</v>
      </c>
      <c r="V641" s="7" t="n">
        <v>15.62771894605961</v>
      </c>
      <c r="W641" s="7" t="n">
        <v>15.62771894605961</v>
      </c>
      <c r="X641" s="7" t="n">
        <v>10.37914884201726</v>
      </c>
      <c r="Y641" s="7" t="n">
        <v>14.29953551386805</v>
      </c>
      <c r="Z641" s="7" t="n">
        <v>11.46102181540686</v>
      </c>
      <c r="AA641" s="7" t="n">
        <v>10.36322997895475</v>
      </c>
      <c r="AB641" s="7" t="n">
        <v>9.376667914723226</v>
      </c>
      <c r="AC641" s="7" t="n">
        <v>10.92254536941624</v>
      </c>
      <c r="AD641" s="7" t="n">
        <v>12.33852469236704</v>
      </c>
      <c r="AE641" s="7" t="n">
        <v>11.50826461011949</v>
      </c>
      <c r="AF641" s="7" t="n">
        <v>9.872192262731806</v>
      </c>
      <c r="AG641" s="7" t="n">
        <v>9.304463938894992</v>
      </c>
      <c r="AH641" s="7" t="n">
        <v>10.28416120760405</v>
      </c>
      <c r="AI641" s="7" t="n">
        <v>9.796540279475751</v>
      </c>
      <c r="AJ641" s="7" t="n">
        <v>10.21188988389857</v>
      </c>
      <c r="AK641" s="7" t="n">
        <v>10.0258354967371</v>
      </c>
      <c r="AL641" s="7" t="n">
        <v>10.47969683580046</v>
      </c>
      <c r="AM641" s="7" t="n">
        <v>11.07168513014173</v>
      </c>
      <c r="AN641" s="7" t="n">
        <v>10.80289235660796</v>
      </c>
      <c r="AO641" s="7" t="n">
        <v>10.87058005839044</v>
      </c>
      <c r="AP641" s="7" t="n">
        <v>9.875118658577643</v>
      </c>
      <c r="AQ641" s="7" t="n">
        <v>9.875118658577643</v>
      </c>
      <c r="AR641" s="7" t="n">
        <v>11.36367536098021</v>
      </c>
      <c r="AS641" s="7" t="n">
        <v>11.70761740825932</v>
      </c>
      <c r="AT641" s="7" t="n">
        <v>10.60090259503011</v>
      </c>
      <c r="AU641" s="7" t="n">
        <v>10.40764040142569</v>
      </c>
      <c r="AV641" s="7" t="n">
        <v>10.88150552578415</v>
      </c>
      <c r="AW641" s="7" t="n">
        <v>11.21203420888052</v>
      </c>
      <c r="AX641" s="7" t="n">
        <v>10.14159704079966</v>
      </c>
      <c r="AY641" s="7" t="n">
        <v>9.955986527589763</v>
      </c>
      <c r="AZ641" s="7" t="n">
        <v>10.41109027697842</v>
      </c>
      <c r="BA641" s="7" t="n">
        <v>10.72853259384294</v>
      </c>
      <c r="BB641" s="7" t="n">
        <v>6.974304155923882</v>
      </c>
      <c r="BC641" s="7" t="n">
        <v>6.864705765223765</v>
      </c>
      <c r="BD641" s="7" t="n">
        <v>7.183458008180523</v>
      </c>
      <c r="BE641" s="7" t="n">
        <v>7.286597132827804</v>
      </c>
      <c r="BF641" s="7" t="n">
        <v>7.244148172750624</v>
      </c>
      <c r="BG641" s="7" t="n">
        <v>7.163547465175197</v>
      </c>
      <c r="BH641" s="7" t="n">
        <v>7.130836753804553</v>
      </c>
      <c r="BI641" s="7" t="n">
        <v>7.051343859959809</v>
      </c>
      <c r="BJ641" s="7" t="n">
        <v>7.46287544841721</v>
      </c>
      <c r="BK641" s="7" t="n">
        <v>7.380136306061724</v>
      </c>
      <c r="BL641" s="7" t="n">
        <v>7.566744746851064</v>
      </c>
      <c r="BM641" s="7" t="n">
        <v>7.482990103709611</v>
      </c>
      <c r="BN641" s="7" t="n">
        <v>7.028081063407399</v>
      </c>
      <c r="BO641" s="7" t="n">
        <v>6.917739371622272</v>
      </c>
      <c r="BP641" s="7" t="n">
        <v>7.241075815931827</v>
      </c>
      <c r="BQ641" s="7" t="n">
        <v>7.342222851423312</v>
      </c>
    </row>
    <row r="642">
      <c r="A642" s="6" t="n">
        <v>45877</v>
      </c>
      <c r="B642" s="7" t="n">
        <v>15.84938430125759</v>
      </c>
      <c r="C642" s="7" t="n">
        <v>14.6616962726693</v>
      </c>
      <c r="D642" s="7" t="n">
        <v>18.04690667654026</v>
      </c>
      <c r="E642" s="7" t="n">
        <v>16.70431856549121</v>
      </c>
      <c r="F642" s="7" t="n">
        <v>13.52103167854494</v>
      </c>
      <c r="G642" s="7" t="n">
        <v>12.90925616162603</v>
      </c>
      <c r="H642" s="7" t="n">
        <v>16.72646312415516</v>
      </c>
      <c r="I642" s="7" t="n">
        <v>15.41488675688212</v>
      </c>
      <c r="J642" s="7" t="n">
        <v>10.47320475302658</v>
      </c>
      <c r="K642" s="7" t="n">
        <v>11.56402009543879</v>
      </c>
      <c r="L642" s="7" t="n">
        <v>15.47695111437811</v>
      </c>
      <c r="M642" s="7" t="n">
        <v>13.99705741181806</v>
      </c>
      <c r="N642" s="7" t="n">
        <v>14.45438198928037</v>
      </c>
      <c r="O642" s="7" t="n">
        <v>11.02109279873976</v>
      </c>
      <c r="P642" s="7" t="n">
        <v>13.36502559798904</v>
      </c>
      <c r="Q642" s="7" t="n">
        <v>14.27691029963655</v>
      </c>
      <c r="R642" s="7" t="n">
        <v>15.95299649164603</v>
      </c>
      <c r="S642" s="7" t="n">
        <v>12.90925616162603</v>
      </c>
      <c r="T642" s="7" t="n">
        <v>12.31879945440649</v>
      </c>
      <c r="U642" s="7" t="n">
        <v>11.68387769013702</v>
      </c>
      <c r="V642" s="7" t="n">
        <v>16.14741026751505</v>
      </c>
      <c r="W642" s="7" t="n">
        <v>16.14741026751505</v>
      </c>
      <c r="X642" s="7" t="n">
        <v>10.47320475302658</v>
      </c>
      <c r="Y642" s="7" t="n">
        <v>14.7777151039038</v>
      </c>
      <c r="Z642" s="7" t="n">
        <v>11.56402009543879</v>
      </c>
      <c r="AA642" s="7" t="n">
        <v>10.4571543104243</v>
      </c>
      <c r="AB642" s="7" t="n">
        <v>9.462437682524898</v>
      </c>
      <c r="AC642" s="7" t="n">
        <v>11.02109279873976</v>
      </c>
      <c r="AD642" s="7" t="n">
        <v>12.75541383670062</v>
      </c>
      <c r="AE642" s="7" t="n">
        <v>11.61165338193222</v>
      </c>
      <c r="AF642" s="7" t="n">
        <v>9.962057854801735</v>
      </c>
      <c r="AG642" s="7" t="n">
        <v>9.389636894859565</v>
      </c>
      <c r="AH642" s="7" t="n">
        <v>10.37743198533026</v>
      </c>
      <c r="AI642" s="7" t="n">
        <v>9.885780559731625</v>
      </c>
      <c r="AJ642" s="7" t="n">
        <v>10.56231208484375</v>
      </c>
      <c r="AK642" s="7" t="n">
        <v>10.37044265770955</v>
      </c>
      <c r="AL642" s="7" t="n">
        <v>10.83848921362801</v>
      </c>
      <c r="AM642" s="7" t="n">
        <v>11.44897981607121</v>
      </c>
      <c r="AN642" s="7" t="n">
        <v>11.1717860542763</v>
      </c>
      <c r="AO642" s="7" t="n">
        <v>11.24158930247255</v>
      </c>
      <c r="AP642" s="7" t="n">
        <v>9.96500843917266</v>
      </c>
      <c r="AQ642" s="7" t="n">
        <v>9.96500843917266</v>
      </c>
      <c r="AR642" s="7" t="n">
        <v>11.75009606049031</v>
      </c>
      <c r="AS642" s="7" t="n">
        <v>12.10478785027075</v>
      </c>
      <c r="AT642" s="7" t="n">
        <v>10.96348320029801</v>
      </c>
      <c r="AU642" s="7" t="n">
        <v>10.76418069021318</v>
      </c>
      <c r="AV642" s="7" t="n">
        <v>11.25285624007068</v>
      </c>
      <c r="AW642" s="7" t="n">
        <v>11.59371543745193</v>
      </c>
      <c r="AX642" s="7" t="n">
        <v>10.48982227289797</v>
      </c>
      <c r="AY642" s="7" t="n">
        <v>10.29841059278124</v>
      </c>
      <c r="AZ642" s="7" t="n">
        <v>10.7677383899594</v>
      </c>
      <c r="BA642" s="7" t="n">
        <v>11.09510221305531</v>
      </c>
      <c r="BB642" s="7" t="n">
        <v>7.040216857520804</v>
      </c>
      <c r="BC642" s="7" t="n">
        <v>6.929712566333262</v>
      </c>
      <c r="BD642" s="7" t="n">
        <v>7.251099499547946</v>
      </c>
      <c r="BE642" s="7" t="n">
        <v>7.3550911347357</v>
      </c>
      <c r="BF642" s="7" t="n">
        <v>7.312291306973519</v>
      </c>
      <c r="BG642" s="7" t="n">
        <v>7.231024383226369</v>
      </c>
      <c r="BH642" s="7" t="n">
        <v>7.19804329699725</v>
      </c>
      <c r="BI642" s="7" t="n">
        <v>7.117893343766681</v>
      </c>
      <c r="BJ642" s="7" t="n">
        <v>7.532826502851101</v>
      </c>
      <c r="BK642" s="7" t="n">
        <v>7.449403468798756</v>
      </c>
      <c r="BL642" s="7" t="n">
        <v>7.637554347176721</v>
      </c>
      <c r="BM642" s="7" t="n">
        <v>7.553107418577778</v>
      </c>
      <c r="BN642" s="7" t="n">
        <v>7.094438265387859</v>
      </c>
      <c r="BO642" s="7" t="n">
        <v>6.983184529258534</v>
      </c>
      <c r="BP642" s="7" t="n">
        <v>7.30919355516925</v>
      </c>
      <c r="BQ642" s="7" t="n">
        <v>7.411176635315842</v>
      </c>
    </row>
    <row r="643">
      <c r="A643" s="6" t="n">
        <v>45880</v>
      </c>
      <c r="B643" s="7" t="n">
        <v>15.63095009169077</v>
      </c>
      <c r="C643" s="7" t="n">
        <v>14.4586591655187</v>
      </c>
      <c r="D643" s="7" t="n">
        <v>17.7999839445166</v>
      </c>
      <c r="E643" s="7" t="n">
        <v>16.47480104944266</v>
      </c>
      <c r="F643" s="7" t="n">
        <v>13.3327820653789</v>
      </c>
      <c r="G643" s="7" t="n">
        <v>12.78061454974275</v>
      </c>
      <c r="H643" s="7" t="n">
        <v>16.49665852763639</v>
      </c>
      <c r="I643" s="7" t="n">
        <v>15.20208534231644</v>
      </c>
      <c r="J643" s="7" t="n">
        <v>10.3670932877012</v>
      </c>
      <c r="K643" s="7" t="n">
        <v>11.44782007884335</v>
      </c>
      <c r="L643" s="7" t="n">
        <v>15.2633451019334</v>
      </c>
      <c r="M643" s="7" t="n">
        <v>13.8026366351886</v>
      </c>
      <c r="N643" s="7" t="n">
        <v>14.2540324896301</v>
      </c>
      <c r="O643" s="7" t="n">
        <v>10.90991411770469</v>
      </c>
      <c r="P643" s="7" t="n">
        <v>13.17879843646186</v>
      </c>
      <c r="Q643" s="7" t="n">
        <v>14.07886153024174</v>
      </c>
      <c r="R643" s="7" t="n">
        <v>15.73321906107456</v>
      </c>
      <c r="S643" s="7" t="n">
        <v>12.78061454974275</v>
      </c>
      <c r="T643" s="7" t="n">
        <v>12.1461354935646</v>
      </c>
      <c r="U643" s="7" t="n">
        <v>11.56656915458131</v>
      </c>
      <c r="V643" s="7" t="n">
        <v>15.92511247069745</v>
      </c>
      <c r="W643" s="7" t="n">
        <v>15.92511247069745</v>
      </c>
      <c r="X643" s="7" t="n">
        <v>10.3670932877012</v>
      </c>
      <c r="Y643" s="7" t="n">
        <v>14.57317393694647</v>
      </c>
      <c r="Z643" s="7" t="n">
        <v>11.44782007884335</v>
      </c>
      <c r="AA643" s="7" t="n">
        <v>10.35119128975935</v>
      </c>
      <c r="AB643" s="7" t="n">
        <v>9.365674431343889</v>
      </c>
      <c r="AC643" s="7" t="n">
        <v>10.90991411770469</v>
      </c>
      <c r="AD643" s="7" t="n">
        <v>12.57708963832265</v>
      </c>
      <c r="AE643" s="7" t="n">
        <v>11.4950128225297</v>
      </c>
      <c r="AF643" s="7" t="n">
        <v>9.860673799780157</v>
      </c>
      <c r="AG643" s="7" t="n">
        <v>9.293546951478975</v>
      </c>
      <c r="AH643" s="7" t="n">
        <v>10.27220628722835</v>
      </c>
      <c r="AI643" s="7" t="n">
        <v>9.785101965453158</v>
      </c>
      <c r="AJ643" s="7" t="n">
        <v>10.41241910027759</v>
      </c>
      <c r="AK643" s="7" t="n">
        <v>10.22303705463501</v>
      </c>
      <c r="AL643" s="7" t="n">
        <v>10.68501588857297</v>
      </c>
      <c r="AM643" s="7" t="n">
        <v>11.28759213463327</v>
      </c>
      <c r="AN643" s="7" t="n">
        <v>11.01399189288466</v>
      </c>
      <c r="AO643" s="7" t="n">
        <v>11.08289021677791</v>
      </c>
      <c r="AP643" s="7" t="n">
        <v>9.863597095277754</v>
      </c>
      <c r="AQ643" s="7" t="n">
        <v>9.863597095277754</v>
      </c>
      <c r="AR643" s="7" t="n">
        <v>11.58480472965715</v>
      </c>
      <c r="AS643" s="7" t="n">
        <v>11.93489832051499</v>
      </c>
      <c r="AT643" s="7" t="n">
        <v>10.80838946216493</v>
      </c>
      <c r="AU643" s="7" t="n">
        <v>10.61167069552595</v>
      </c>
      <c r="AV643" s="7" t="n">
        <v>11.09401109060513</v>
      </c>
      <c r="AW643" s="7" t="n">
        <v>11.43045141379951</v>
      </c>
      <c r="AX643" s="7" t="n">
        <v>10.34086904105458</v>
      </c>
      <c r="AY643" s="7" t="n">
        <v>10.15193880822996</v>
      </c>
      <c r="AZ643" s="7" t="n">
        <v>10.61518227350783</v>
      </c>
      <c r="BA643" s="7" t="n">
        <v>10.93830217548115</v>
      </c>
      <c r="BB643" s="7" t="n">
        <v>6.965855838899538</v>
      </c>
      <c r="BC643" s="7" t="n">
        <v>6.856373561396495</v>
      </c>
      <c r="BD643" s="7" t="n">
        <v>7.174788104668357</v>
      </c>
      <c r="BE643" s="7" t="n">
        <v>7.277817959339778</v>
      </c>
      <c r="BF643" s="7" t="n">
        <v>7.235413971496545</v>
      </c>
      <c r="BG643" s="7" t="n">
        <v>7.154898655739222</v>
      </c>
      <c r="BH643" s="7" t="n">
        <v>7.122222599487614</v>
      </c>
      <c r="BI643" s="7" t="n">
        <v>7.042813923795984</v>
      </c>
      <c r="BJ643" s="7" t="n">
        <v>7.453909518183329</v>
      </c>
      <c r="BK643" s="7" t="n">
        <v>7.371258033194714</v>
      </c>
      <c r="BL643" s="7" t="n">
        <v>7.557668773064151</v>
      </c>
      <c r="BM643" s="7" t="n">
        <v>7.474002863154297</v>
      </c>
      <c r="BN643" s="7" t="n">
        <v>7.019575772839767</v>
      </c>
      <c r="BO643" s="7" t="n">
        <v>6.909350981736503</v>
      </c>
      <c r="BP643" s="7" t="n">
        <v>7.232344869663251</v>
      </c>
      <c r="BQ643" s="7" t="n">
        <v>7.333384745682862</v>
      </c>
    </row>
    <row r="644">
      <c r="A644" s="6" t="n">
        <v>45881</v>
      </c>
      <c r="B644" s="7" t="n">
        <v>16.38619818436448</v>
      </c>
      <c r="C644" s="7" t="n">
        <v>15.16067094390074</v>
      </c>
      <c r="D644" s="7" t="n">
        <v>18.65373264426686</v>
      </c>
      <c r="E644" s="7" t="n">
        <v>17.26837027367105</v>
      </c>
      <c r="F644" s="7" t="n">
        <v>13.98366528358985</v>
      </c>
      <c r="G644" s="7" t="n">
        <v>12.94586035408095</v>
      </c>
      <c r="H644" s="7" t="n">
        <v>17.29122034811607</v>
      </c>
      <c r="I644" s="7" t="n">
        <v>15.93785774164767</v>
      </c>
      <c r="J644" s="7" t="n">
        <v>10.50339812857266</v>
      </c>
      <c r="K644" s="7" t="n">
        <v>11.59708410721893</v>
      </c>
      <c r="L644" s="7" t="n">
        <v>16.00189944194469</v>
      </c>
      <c r="M644" s="7" t="n">
        <v>14.47485698481576</v>
      </c>
      <c r="N644" s="7" t="n">
        <v>14.9467517197318</v>
      </c>
      <c r="O644" s="7" t="n">
        <v>11.05272801986233</v>
      </c>
      <c r="P644" s="7" t="n">
        <v>13.82268891875565</v>
      </c>
      <c r="Q644" s="7" t="n">
        <v>14.76362586105985</v>
      </c>
      <c r="R644" s="7" t="n">
        <v>16.49311141301433</v>
      </c>
      <c r="S644" s="7" t="n">
        <v>12.94586035408095</v>
      </c>
      <c r="T644" s="7" t="n">
        <v>12.74313047598027</v>
      </c>
      <c r="U644" s="7" t="n">
        <v>11.71725712428142</v>
      </c>
      <c r="V644" s="7" t="n">
        <v>16.69371912523661</v>
      </c>
      <c r="W644" s="7" t="n">
        <v>16.69371912523661</v>
      </c>
      <c r="X644" s="7" t="n">
        <v>10.50339812857266</v>
      </c>
      <c r="Y644" s="7" t="n">
        <v>15.28038608345103</v>
      </c>
      <c r="Z644" s="7" t="n">
        <v>11.59708410721893</v>
      </c>
      <c r="AA644" s="7" t="n">
        <v>10.48730544694026</v>
      </c>
      <c r="AB644" s="7" t="n">
        <v>9.489971080287416</v>
      </c>
      <c r="AC644" s="7" t="n">
        <v>11.05272801986233</v>
      </c>
      <c r="AD644" s="7" t="n">
        <v>13.1936551981295</v>
      </c>
      <c r="AE644" s="7" t="n">
        <v>11.64484274750309</v>
      </c>
      <c r="AF644" s="7" t="n">
        <v>9.990906074343927</v>
      </c>
      <c r="AG644" s="7" t="n">
        <v>9.416978706960592</v>
      </c>
      <c r="AH644" s="7" t="n">
        <v>10.40737332117127</v>
      </c>
      <c r="AI644" s="7" t="n">
        <v>9.914428044686989</v>
      </c>
      <c r="AJ644" s="7" t="n">
        <v>10.93068220074736</v>
      </c>
      <c r="AK644" s="7" t="n">
        <v>10.73269989907794</v>
      </c>
      <c r="AL644" s="7" t="n">
        <v>11.2156582099107</v>
      </c>
      <c r="AM644" s="7" t="n">
        <v>11.8455987711796</v>
      </c>
      <c r="AN644" s="7" t="n">
        <v>11.55957373953045</v>
      </c>
      <c r="AO644" s="7" t="n">
        <v>11.63160088814038</v>
      </c>
      <c r="AP644" s="7" t="n">
        <v>9.993864423598676</v>
      </c>
      <c r="AQ644" s="7" t="n">
        <v>9.993864423598676</v>
      </c>
      <c r="AR644" s="7" t="n">
        <v>12.15630844509993</v>
      </c>
      <c r="AS644" s="7" t="n">
        <v>12.52230055740693</v>
      </c>
      <c r="AT644" s="7" t="n">
        <v>11.34463444935325</v>
      </c>
      <c r="AU644" s="7" t="n">
        <v>11.13898225001932</v>
      </c>
      <c r="AV644" s="7" t="n">
        <v>11.64322678535475</v>
      </c>
      <c r="AW644" s="7" t="n">
        <v>11.99494560502649</v>
      </c>
      <c r="AX644" s="7" t="n">
        <v>10.85588289566281</v>
      </c>
      <c r="AY644" s="7" t="n">
        <v>10.65837292462705</v>
      </c>
      <c r="AZ644" s="7" t="n">
        <v>11.14265329649569</v>
      </c>
      <c r="BA644" s="7" t="n">
        <v>11.48044678526501</v>
      </c>
      <c r="BB644" s="7" t="n">
        <v>7.061375835528843</v>
      </c>
      <c r="BC644" s="7" t="n">
        <v>6.950580736529961</v>
      </c>
      <c r="BD644" s="7" t="n">
        <v>7.272813445321656</v>
      </c>
      <c r="BE644" s="7" t="n">
        <v>7.377078749337123</v>
      </c>
      <c r="BF644" s="7" t="n">
        <v>7.334166287720604</v>
      </c>
      <c r="BG644" s="7" t="n">
        <v>7.252685498466738</v>
      </c>
      <c r="BH644" s="7" t="n">
        <v>7.21961761780277</v>
      </c>
      <c r="BI644" s="7" t="n">
        <v>7.139256738532794</v>
      </c>
      <c r="BJ644" s="7" t="n">
        <v>7.555281853436746</v>
      </c>
      <c r="BK644" s="7" t="n">
        <v>7.471639279765737</v>
      </c>
      <c r="BL644" s="7" t="n">
        <v>7.660285304029481</v>
      </c>
      <c r="BM644" s="7" t="n">
        <v>7.575616141287265</v>
      </c>
      <c r="BN644" s="7" t="n">
        <v>7.115739934768152</v>
      </c>
      <c r="BO644" s="7" t="n">
        <v>7.004193418556177</v>
      </c>
      <c r="BP644" s="7" t="n">
        <v>7.331060383740411</v>
      </c>
      <c r="BQ644" s="7" t="n">
        <v>7.433311846915501</v>
      </c>
    </row>
    <row r="645">
      <c r="A645" s="6" t="n">
        <v>45882</v>
      </c>
      <c r="B645" s="7" t="n">
        <v>15.59651294474347</v>
      </c>
      <c r="C645" s="7" t="n">
        <v>14.42664944181943</v>
      </c>
      <c r="D645" s="7" t="n">
        <v>17.76105545238988</v>
      </c>
      <c r="E645" s="7" t="n">
        <v>16.43861656880284</v>
      </c>
      <c r="F645" s="7" t="n">
        <v>13.3031036573849</v>
      </c>
      <c r="G645" s="7" t="n">
        <v>12.82931196868175</v>
      </c>
      <c r="H645" s="7" t="n">
        <v>16.46042878745432</v>
      </c>
      <c r="I645" s="7" t="n">
        <v>15.16853623112857</v>
      </c>
      <c r="J645" s="7" t="n">
        <v>10.40726189570861</v>
      </c>
      <c r="K645" s="7" t="n">
        <v>11.49180771865931</v>
      </c>
      <c r="L645" s="7" t="n">
        <v>15.22966914222922</v>
      </c>
      <c r="M645" s="7" t="n">
        <v>13.77198531519768</v>
      </c>
      <c r="N645" s="7" t="n">
        <v>14.79489396802274</v>
      </c>
      <c r="O645" s="7" t="n">
        <v>10.95200092560603</v>
      </c>
      <c r="P645" s="7" t="n">
        <v>13.68153539400993</v>
      </c>
      <c r="Q645" s="7" t="n">
        <v>14.0476382406851</v>
      </c>
      <c r="R645" s="7" t="n">
        <v>15.69857014922463</v>
      </c>
      <c r="S645" s="7" t="n">
        <v>12.82931196868175</v>
      </c>
      <c r="T645" s="7" t="n">
        <v>12.61225737202742</v>
      </c>
      <c r="U645" s="7" t="n">
        <v>11.61097642542817</v>
      </c>
      <c r="V645" s="7" t="n">
        <v>15.89006621164192</v>
      </c>
      <c r="W645" s="7" t="n">
        <v>15.89006621164192</v>
      </c>
      <c r="X645" s="7" t="n">
        <v>10.40726189570861</v>
      </c>
      <c r="Y645" s="7" t="n">
        <v>14.54092709137567</v>
      </c>
      <c r="Z645" s="7" t="n">
        <v>11.49180771865931</v>
      </c>
      <c r="AA645" s="7" t="n">
        <v>10.39130370388275</v>
      </c>
      <c r="AB645" s="7" t="n">
        <v>9.402304262948743</v>
      </c>
      <c r="AC645" s="7" t="n">
        <v>10.95200092560603</v>
      </c>
      <c r="AD645" s="7" t="n">
        <v>13.05849183666231</v>
      </c>
      <c r="AE645" s="7" t="n">
        <v>11.53916723029363</v>
      </c>
      <c r="AF645" s="7" t="n">
        <v>9.899052841591296</v>
      </c>
      <c r="AG645" s="7" t="n">
        <v>9.329921901700176</v>
      </c>
      <c r="AH645" s="7" t="n">
        <v>10.31203958711165</v>
      </c>
      <c r="AI645" s="7" t="n">
        <v>9.823213954350006</v>
      </c>
      <c r="AJ645" s="7" t="n">
        <v>10.38878778929333</v>
      </c>
      <c r="AK645" s="7" t="n">
        <v>10.19979789065973</v>
      </c>
      <c r="AL645" s="7" t="n">
        <v>10.66082012062118</v>
      </c>
      <c r="AM645" s="7" t="n">
        <v>11.26214863238981</v>
      </c>
      <c r="AN645" s="7" t="n">
        <v>10.98911492542592</v>
      </c>
      <c r="AO645" s="7" t="n">
        <v>11.05787058388567</v>
      </c>
      <c r="AP645" s="7" t="n">
        <v>9.901986467320903</v>
      </c>
      <c r="AQ645" s="7" t="n">
        <v>9.901986467320903</v>
      </c>
      <c r="AR645" s="7" t="n">
        <v>11.55874579932611</v>
      </c>
      <c r="AS645" s="7" t="n">
        <v>11.90811446320341</v>
      </c>
      <c r="AT645" s="7" t="n">
        <v>10.78393822871899</v>
      </c>
      <c r="AU645" s="7" t="n">
        <v>10.5876268009895</v>
      </c>
      <c r="AV645" s="7" t="n">
        <v>11.06896843009486</v>
      </c>
      <c r="AW645" s="7" t="n">
        <v>11.40471209766914</v>
      </c>
      <c r="AX645" s="7" t="n">
        <v>10.31738588636265</v>
      </c>
      <c r="AY645" s="7" t="n">
        <v>10.12884686499346</v>
      </c>
      <c r="AZ645" s="7" t="n">
        <v>10.59113110766539</v>
      </c>
      <c r="BA645" s="7" t="n">
        <v>10.91358193616519</v>
      </c>
      <c r="BB645" s="7" t="n">
        <v>6.994005281552793</v>
      </c>
      <c r="BC645" s="7" t="n">
        <v>6.884136119682966</v>
      </c>
      <c r="BD645" s="7" t="n">
        <v>7.203675864327671</v>
      </c>
      <c r="BE645" s="7" t="n">
        <v>7.307069802036031</v>
      </c>
      <c r="BF645" s="7" t="n">
        <v>7.264515968570658</v>
      </c>
      <c r="BG645" s="7" t="n">
        <v>7.183716130809742</v>
      </c>
      <c r="BH645" s="7" t="n">
        <v>7.150924605135865</v>
      </c>
      <c r="BI645" s="7" t="n">
        <v>7.07123531804381</v>
      </c>
      <c r="BJ645" s="7" t="n">
        <v>7.483783626626996</v>
      </c>
      <c r="BK645" s="7" t="n">
        <v>7.400840070920063</v>
      </c>
      <c r="BL645" s="7" t="n">
        <v>7.587909542071866</v>
      </c>
      <c r="BM645" s="7" t="n">
        <v>7.503947976706947</v>
      </c>
      <c r="BN645" s="7" t="n">
        <v>7.047915048981146</v>
      </c>
      <c r="BO645" s="7" t="n">
        <v>6.937300749644382</v>
      </c>
      <c r="BP645" s="7" t="n">
        <v>7.261436021260394</v>
      </c>
      <c r="BQ645" s="7" t="n">
        <v>7.362832948205005</v>
      </c>
    </row>
    <row r="646">
      <c r="A646" s="6" t="n">
        <v>45883</v>
      </c>
      <c r="B646" s="7" t="n">
        <v>15.83318015579046</v>
      </c>
      <c r="C646" s="7" t="n">
        <v>14.64663433330541</v>
      </c>
      <c r="D646" s="7" t="n">
        <v>18.02858916172979</v>
      </c>
      <c r="E646" s="7" t="n">
        <v>16.68729222504445</v>
      </c>
      <c r="F646" s="7" t="n">
        <v>13.50706672258899</v>
      </c>
      <c r="G646" s="7" t="n">
        <v>12.61870252285048</v>
      </c>
      <c r="H646" s="7" t="n">
        <v>16.70941548716465</v>
      </c>
      <c r="I646" s="7" t="n">
        <v>15.39910047009091</v>
      </c>
      <c r="J646" s="7" t="n">
        <v>10.2335383502605</v>
      </c>
      <c r="K646" s="7" t="n">
        <v>11.30156740106321</v>
      </c>
      <c r="L646" s="7" t="n">
        <v>15.46110513995327</v>
      </c>
      <c r="M646" s="7" t="n">
        <v>13.98263465929874</v>
      </c>
      <c r="N646" s="7" t="n">
        <v>14.65218073372673</v>
      </c>
      <c r="O646" s="7" t="n">
        <v>10.76998143705756</v>
      </c>
      <c r="P646" s="7" t="n">
        <v>13.54888180325127</v>
      </c>
      <c r="Q646" s="7" t="n">
        <v>14.26221841105727</v>
      </c>
      <c r="R646" s="7" t="n">
        <v>15.93669270176608</v>
      </c>
      <c r="S646" s="7" t="n">
        <v>12.61870252285048</v>
      </c>
      <c r="T646" s="7" t="n">
        <v>12.48926513924861</v>
      </c>
      <c r="U646" s="7" t="n">
        <v>11.41892126300465</v>
      </c>
      <c r="V646" s="7" t="n">
        <v>16.13091950883857</v>
      </c>
      <c r="W646" s="7" t="n">
        <v>16.13091950883857</v>
      </c>
      <c r="X646" s="7" t="n">
        <v>10.2335383502605</v>
      </c>
      <c r="Y646" s="7" t="n">
        <v>14.76254158859241</v>
      </c>
      <c r="Z646" s="7" t="n">
        <v>11.30156740106321</v>
      </c>
      <c r="AA646" s="7" t="n">
        <v>10.21782318903114</v>
      </c>
      <c r="AB646" s="7" t="n">
        <v>9.243885424676145</v>
      </c>
      <c r="AC646" s="7" t="n">
        <v>10.76998143705756</v>
      </c>
      <c r="AD646" s="7" t="n">
        <v>12.93146769560787</v>
      </c>
      <c r="AE646" s="7" t="n">
        <v>11.34820566492159</v>
      </c>
      <c r="AF646" s="7" t="n">
        <v>9.733068916703955</v>
      </c>
      <c r="AG646" s="7" t="n">
        <v>9.172605389344085</v>
      </c>
      <c r="AH646" s="7" t="n">
        <v>10.13976620185154</v>
      </c>
      <c r="AI646" s="7" t="n">
        <v>9.658384995526815</v>
      </c>
      <c r="AJ646" s="7" t="n">
        <v>10.55119254577875</v>
      </c>
      <c r="AK646" s="7" t="n">
        <v>10.35950764052691</v>
      </c>
      <c r="AL646" s="7" t="n">
        <v>10.8271040735007</v>
      </c>
      <c r="AM646" s="7" t="n">
        <v>11.43700756377699</v>
      </c>
      <c r="AN646" s="7" t="n">
        <v>11.16008038074593</v>
      </c>
      <c r="AO646" s="7" t="n">
        <v>11.22981649877484</v>
      </c>
      <c r="AP646" s="7" t="n">
        <v>9.735957865641934</v>
      </c>
      <c r="AQ646" s="7" t="n">
        <v>9.735957865641934</v>
      </c>
      <c r="AR646" s="7" t="n">
        <v>11.73783422304925</v>
      </c>
      <c r="AS646" s="7" t="n">
        <v>12.09218490378649</v>
      </c>
      <c r="AT646" s="7" t="n">
        <v>10.95197785276691</v>
      </c>
      <c r="AU646" s="7" t="n">
        <v>10.75286701300116</v>
      </c>
      <c r="AV646" s="7" t="n">
        <v>11.24107260089716</v>
      </c>
      <c r="AW646" s="7" t="n">
        <v>11.58160399211533</v>
      </c>
      <c r="AX646" s="7" t="n">
        <v>10.47877244768344</v>
      </c>
      <c r="AY646" s="7" t="n">
        <v>10.28754484923124</v>
      </c>
      <c r="AZ646" s="7" t="n">
        <v>10.75642129128798</v>
      </c>
      <c r="BA646" s="7" t="n">
        <v>11.08347028679641</v>
      </c>
      <c r="BB646" s="7" t="n">
        <v>6.87226292545201</v>
      </c>
      <c r="BC646" s="7" t="n">
        <v>6.764066983721244</v>
      </c>
      <c r="BD646" s="7" t="n">
        <v>7.078740391653531</v>
      </c>
      <c r="BE646" s="7" t="n">
        <v>7.180559721747832</v>
      </c>
      <c r="BF646" s="7" t="n">
        <v>7.138653949393845</v>
      </c>
      <c r="BG646" s="7" t="n">
        <v>7.059084629036299</v>
      </c>
      <c r="BH646" s="7" t="n">
        <v>7.026792492273872</v>
      </c>
      <c r="BI646" s="7" t="n">
        <v>6.948316809779872</v>
      </c>
      <c r="BJ646" s="7" t="n">
        <v>7.354582335036882</v>
      </c>
      <c r="BK646" s="7" t="n">
        <v>7.272901943856303</v>
      </c>
      <c r="BL646" s="7" t="n">
        <v>7.457122495427692</v>
      </c>
      <c r="BM646" s="7" t="n">
        <v>7.374439598068285</v>
      </c>
      <c r="BN646" s="7" t="n">
        <v>6.925351689907208</v>
      </c>
      <c r="BO646" s="7" t="n">
        <v>6.816421958561757</v>
      </c>
      <c r="BP646" s="7" t="n">
        <v>7.135620907236758</v>
      </c>
      <c r="BQ646" s="7" t="n">
        <v>7.235473639456341</v>
      </c>
    </row>
    <row r="647">
      <c r="A647" s="6" t="n">
        <v>45884</v>
      </c>
      <c r="B647" s="7" t="n">
        <v>15.85964112941661</v>
      </c>
      <c r="C647" s="7" t="n">
        <v>14.67123011227289</v>
      </c>
      <c r="D647" s="7" t="n">
        <v>18.0585012158569</v>
      </c>
      <c r="E647" s="7" t="n">
        <v>16.71509582298336</v>
      </c>
      <c r="F647" s="7" t="n">
        <v>13.5298711544543</v>
      </c>
      <c r="G647" s="7" t="n">
        <v>12.66503813937174</v>
      </c>
      <c r="H647" s="7" t="n">
        <v>16.73725386183916</v>
      </c>
      <c r="I647" s="7" t="n">
        <v>15.42487909070898</v>
      </c>
      <c r="J647" s="7" t="n">
        <v>10.27175879925711</v>
      </c>
      <c r="K647" s="7" t="n">
        <v>11.34342166058241</v>
      </c>
      <c r="L647" s="7" t="n">
        <v>15.48698122901869</v>
      </c>
      <c r="M647" s="7" t="n">
        <v>14.00618666176653</v>
      </c>
      <c r="N647" s="7" t="n">
        <v>14.73254377181573</v>
      </c>
      <c r="O647" s="7" t="n">
        <v>10.8100270541356</v>
      </c>
      <c r="P647" s="7" t="n">
        <v>13.62358017036044</v>
      </c>
      <c r="Q647" s="7" t="n">
        <v>14.28620990613508</v>
      </c>
      <c r="R647" s="7" t="n">
        <v>15.96331639228373</v>
      </c>
      <c r="S647" s="7" t="n">
        <v>12.66503813937174</v>
      </c>
      <c r="T647" s="7" t="n">
        <v>12.55852311336861</v>
      </c>
      <c r="U647" s="7" t="n">
        <v>11.46117480164277</v>
      </c>
      <c r="V647" s="7" t="n">
        <v>16.15784851483267</v>
      </c>
      <c r="W647" s="7" t="n">
        <v>16.15784851483267</v>
      </c>
      <c r="X647" s="7" t="n">
        <v>10.27175879925711</v>
      </c>
      <c r="Y647" s="7" t="n">
        <v>14.78731956835599</v>
      </c>
      <c r="Z647" s="7" t="n">
        <v>11.34342166058241</v>
      </c>
      <c r="AA647" s="7" t="n">
        <v>10.25599016952125</v>
      </c>
      <c r="AB647" s="7" t="n">
        <v>9.278738726297874</v>
      </c>
      <c r="AC647" s="7" t="n">
        <v>10.8100270541356</v>
      </c>
      <c r="AD647" s="7" t="n">
        <v>13.00299607162805</v>
      </c>
      <c r="AE647" s="7" t="n">
        <v>11.39021860421999</v>
      </c>
      <c r="AF647" s="7" t="n">
        <v>9.7695865926416</v>
      </c>
      <c r="AG647" s="7" t="n">
        <v>9.207216171212025</v>
      </c>
      <c r="AH647" s="7" t="n">
        <v>10.1776676050138</v>
      </c>
      <c r="AI647" s="7" t="n">
        <v>9.694648570493669</v>
      </c>
      <c r="AJ647" s="7" t="n">
        <v>10.56935048138424</v>
      </c>
      <c r="AK647" s="7" t="n">
        <v>10.37736425640699</v>
      </c>
      <c r="AL647" s="7" t="n">
        <v>10.8456957291514</v>
      </c>
      <c r="AM647" s="7" t="n">
        <v>11.45655795925114</v>
      </c>
      <c r="AN647" s="7" t="n">
        <v>11.17919545961212</v>
      </c>
      <c r="AO647" s="7" t="n">
        <v>11.24904119956409</v>
      </c>
      <c r="AP647" s="7" t="n">
        <v>9.772485370800087</v>
      </c>
      <c r="AQ647" s="7" t="n">
        <v>9.772485370800087</v>
      </c>
      <c r="AR647" s="7" t="n">
        <v>11.75785750399265</v>
      </c>
      <c r="AS647" s="7" t="n">
        <v>12.11276520746301</v>
      </c>
      <c r="AT647" s="7" t="n">
        <v>10.97076580417094</v>
      </c>
      <c r="AU647" s="7" t="n">
        <v>10.77134197145728</v>
      </c>
      <c r="AV647" s="7" t="n">
        <v>11.26031499575365</v>
      </c>
      <c r="AW647" s="7" t="n">
        <v>11.60138168642673</v>
      </c>
      <c r="AX647" s="7" t="n">
        <v>10.49681654227445</v>
      </c>
      <c r="AY647" s="7" t="n">
        <v>10.30528834296179</v>
      </c>
      <c r="AZ647" s="7" t="n">
        <v>10.77490183690369</v>
      </c>
      <c r="BA647" s="7" t="n">
        <v>11.10246493817019</v>
      </c>
      <c r="BB647" s="7" t="n">
        <v>6.899047133085317</v>
      </c>
      <c r="BC647" s="7" t="n">
        <v>6.79048307070159</v>
      </c>
      <c r="BD647" s="7" t="n">
        <v>7.106227108257729</v>
      </c>
      <c r="BE647" s="7" t="n">
        <v>7.208392863529156</v>
      </c>
      <c r="BF647" s="7" t="n">
        <v>7.166344512996773</v>
      </c>
      <c r="BG647" s="7" t="n">
        <v>7.086504469821927</v>
      </c>
      <c r="BH647" s="7" t="n">
        <v>7.054102463851097</v>
      </c>
      <c r="BI647" s="7" t="n">
        <v>6.975359779480509</v>
      </c>
      <c r="BJ647" s="7" t="n">
        <v>7.383007562963112</v>
      </c>
      <c r="BK647" s="7" t="n">
        <v>7.3010492663597</v>
      </c>
      <c r="BL647" s="7" t="n">
        <v>7.485896601049276</v>
      </c>
      <c r="BM647" s="7" t="n">
        <v>7.402932387388374</v>
      </c>
      <c r="BN647" s="7" t="n">
        <v>6.952316524191787</v>
      </c>
      <c r="BO647" s="7" t="n">
        <v>6.843016175582988</v>
      </c>
      <c r="BP647" s="7" t="n">
        <v>7.16330115136336</v>
      </c>
      <c r="BQ647" s="7" t="n">
        <v>7.263493617702323</v>
      </c>
    </row>
    <row r="648">
      <c r="A648" s="6" t="n">
        <v>45887</v>
      </c>
      <c r="B648" s="7" t="n">
        <v>15.97778734026542</v>
      </c>
      <c r="C648" s="7" t="n">
        <v>14.78104837251299</v>
      </c>
      <c r="D648" s="7" t="n">
        <v>18.19205623555316</v>
      </c>
      <c r="E648" s="7" t="n">
        <v>16.83923674806256</v>
      </c>
      <c r="F648" s="7" t="n">
        <v>13.63169118774226</v>
      </c>
      <c r="G648" s="7" t="n">
        <v>12.65913986045294</v>
      </c>
      <c r="H648" s="7" t="n">
        <v>16.86155006236643</v>
      </c>
      <c r="I648" s="7" t="n">
        <v>15.53997864788943</v>
      </c>
      <c r="J648" s="7" t="n">
        <v>10.2668935382439</v>
      </c>
      <c r="K648" s="7" t="n">
        <v>11.33809383470853</v>
      </c>
      <c r="L648" s="7" t="n">
        <v>15.6025159753156</v>
      </c>
      <c r="M648" s="7" t="n">
        <v>14.11134454026278</v>
      </c>
      <c r="N648" s="7" t="n">
        <v>14.72051776413195</v>
      </c>
      <c r="O648" s="7" t="n">
        <v>10.80492945887876</v>
      </c>
      <c r="P648" s="7" t="n">
        <v>13.61240185806436</v>
      </c>
      <c r="Q648" s="7" t="n">
        <v>14.39333008531246</v>
      </c>
      <c r="R648" s="7" t="n">
        <v>16.08218912153068</v>
      </c>
      <c r="S648" s="7" t="n">
        <v>12.65913986045294</v>
      </c>
      <c r="T648" s="7" t="n">
        <v>12.54815893415469</v>
      </c>
      <c r="U648" s="7" t="n">
        <v>11.4557961496488</v>
      </c>
      <c r="V648" s="7" t="n">
        <v>16.2780844541854</v>
      </c>
      <c r="W648" s="7" t="n">
        <v>16.2780844541854</v>
      </c>
      <c r="X648" s="7" t="n">
        <v>10.2668935382439</v>
      </c>
      <c r="Y648" s="7" t="n">
        <v>14.89795134112879</v>
      </c>
      <c r="Z648" s="7" t="n">
        <v>11.33809383470853</v>
      </c>
      <c r="AA648" s="7" t="n">
        <v>10.25113171476613</v>
      </c>
      <c r="AB648" s="7" t="n">
        <v>9.274302085336991</v>
      </c>
      <c r="AC648" s="7" t="n">
        <v>10.80492945887876</v>
      </c>
      <c r="AD648" s="7" t="n">
        <v>12.99229213583764</v>
      </c>
      <c r="AE648" s="7" t="n">
        <v>11.38487057924946</v>
      </c>
      <c r="AF648" s="7" t="n">
        <v>9.764938085633007</v>
      </c>
      <c r="AG648" s="7" t="n">
        <v>9.202810401733137</v>
      </c>
      <c r="AH648" s="7" t="n">
        <v>10.17284295684791</v>
      </c>
      <c r="AI648" s="7" t="n">
        <v>9.690032409194744</v>
      </c>
      <c r="AJ648" s="7" t="n">
        <v>10.65042426645861</v>
      </c>
      <c r="AK648" s="7" t="n">
        <v>10.45709267209645</v>
      </c>
      <c r="AL648" s="7" t="n">
        <v>10.92870604084928</v>
      </c>
      <c r="AM648" s="7" t="n">
        <v>11.54384897047773</v>
      </c>
      <c r="AN648" s="7" t="n">
        <v>11.26454281568541</v>
      </c>
      <c r="AO648" s="7" t="n">
        <v>11.33487800908754</v>
      </c>
      <c r="AP648" s="7" t="n">
        <v>9.76783561258371</v>
      </c>
      <c r="AQ648" s="7" t="n">
        <v>9.76783561258371</v>
      </c>
      <c r="AR648" s="7" t="n">
        <v>11.847259912447</v>
      </c>
      <c r="AS648" s="7" t="n">
        <v>12.20465467955318</v>
      </c>
      <c r="AT648" s="7" t="n">
        <v>11.05465256130088</v>
      </c>
      <c r="AU648" s="7" t="n">
        <v>10.8538312391622</v>
      </c>
      <c r="AV648" s="7" t="n">
        <v>11.34623080792558</v>
      </c>
      <c r="AW648" s="7" t="n">
        <v>11.68968756946912</v>
      </c>
      <c r="AX648" s="7" t="n">
        <v>10.57738203598023</v>
      </c>
      <c r="AY648" s="7" t="n">
        <v>10.38451167695932</v>
      </c>
      <c r="AZ648" s="7" t="n">
        <v>10.85741605084622</v>
      </c>
      <c r="BA648" s="7" t="n">
        <v>11.18727459475775</v>
      </c>
      <c r="BB648" s="7" t="n">
        <v>6.895637645112544</v>
      </c>
      <c r="BC648" s="7" t="n">
        <v>6.787120442540985</v>
      </c>
      <c r="BD648" s="7" t="n">
        <v>7.102728194608458</v>
      </c>
      <c r="BE648" s="7" t="n">
        <v>7.204849851787046</v>
      </c>
      <c r="BF648" s="7" t="n">
        <v>7.162819650702691</v>
      </c>
      <c r="BG648" s="7" t="n">
        <v>7.083014069110662</v>
      </c>
      <c r="BH648" s="7" t="n">
        <v>7.050626048908974</v>
      </c>
      <c r="BI648" s="7" t="n">
        <v>6.97191735246513</v>
      </c>
      <c r="BJ648" s="7" t="n">
        <v>7.379389181786237</v>
      </c>
      <c r="BK648" s="7" t="n">
        <v>7.297466261073339</v>
      </c>
      <c r="BL648" s="7" t="n">
        <v>7.482233809586964</v>
      </c>
      <c r="BM648" s="7" t="n">
        <v>7.399305406003387</v>
      </c>
      <c r="BN648" s="7" t="n">
        <v>6.948884043401623</v>
      </c>
      <c r="BO648" s="7" t="n">
        <v>6.83963087241029</v>
      </c>
      <c r="BP648" s="7" t="n">
        <v>7.159777602684036</v>
      </c>
      <c r="BQ648" s="7" t="n">
        <v>7.25992682266642</v>
      </c>
    </row>
    <row r="649">
      <c r="A649" s="6" t="n">
        <v>45888</v>
      </c>
      <c r="B649" s="7" t="n">
        <v>14.37524514964601</v>
      </c>
      <c r="C649" s="7" t="n">
        <v>13.29146699642994</v>
      </c>
      <c r="D649" s="7" t="n">
        <v>16.38050805051543</v>
      </c>
      <c r="E649" s="7" t="n">
        <v>15.15538189912018</v>
      </c>
      <c r="F649" s="7" t="n">
        <v>12.25059823501921</v>
      </c>
      <c r="G649" s="7" t="n">
        <v>11.47388935524279</v>
      </c>
      <c r="H649" s="7" t="n">
        <v>15.1755890480641</v>
      </c>
      <c r="I649" s="7" t="n">
        <v>13.97876144779387</v>
      </c>
      <c r="J649" s="7" t="n">
        <v>9.289226467346097</v>
      </c>
      <c r="K649" s="7" t="n">
        <v>10.26747503291572</v>
      </c>
      <c r="L649" s="7" t="n">
        <v>14.03539584430917</v>
      </c>
      <c r="M649" s="7" t="n">
        <v>12.68497685774834</v>
      </c>
      <c r="N649" s="7" t="n">
        <v>13.56595773569965</v>
      </c>
      <c r="O649" s="7" t="n">
        <v>9.780575162191573</v>
      </c>
      <c r="P649" s="7" t="n">
        <v>12.53922504812469</v>
      </c>
      <c r="Q649" s="7" t="n">
        <v>12.94034564031713</v>
      </c>
      <c r="R649" s="7" t="n">
        <v>14.46979239239572</v>
      </c>
      <c r="S649" s="7" t="n">
        <v>11.47388935524279</v>
      </c>
      <c r="T649" s="7" t="n">
        <v>11.55314318474265</v>
      </c>
      <c r="U649" s="7" t="n">
        <v>10.37496391350562</v>
      </c>
      <c r="V649" s="7" t="n">
        <v>14.6471970625611</v>
      </c>
      <c r="W649" s="7" t="n">
        <v>14.6471970625611</v>
      </c>
      <c r="X649" s="7" t="n">
        <v>9.289226467346097</v>
      </c>
      <c r="Y649" s="7" t="n">
        <v>13.39733543294443</v>
      </c>
      <c r="Z649" s="7" t="n">
        <v>10.26747503291572</v>
      </c>
      <c r="AA649" s="7" t="n">
        <v>9.274832351456862</v>
      </c>
      <c r="AB649" s="7" t="n">
        <v>8.382765585840053</v>
      </c>
      <c r="AC649" s="7" t="n">
        <v>9.780575162191573</v>
      </c>
      <c r="AD649" s="7" t="n">
        <v>11.96465796700352</v>
      </c>
      <c r="AE649" s="7" t="n">
        <v>10.31019279858496</v>
      </c>
      <c r="AF649" s="7" t="n">
        <v>8.830827414323917</v>
      </c>
      <c r="AG649" s="7" t="n">
        <v>8.317477481303072</v>
      </c>
      <c r="AH649" s="7" t="n">
        <v>9.203336978101859</v>
      </c>
      <c r="AI649" s="7" t="n">
        <v>8.762421560842926</v>
      </c>
      <c r="AJ649" s="7" t="n">
        <v>9.794783607916116</v>
      </c>
      <c r="AK649" s="7" t="n">
        <v>9.615650841762582</v>
      </c>
      <c r="AL649" s="7" t="n">
        <v>10.05262756860539</v>
      </c>
      <c r="AM649" s="7" t="n">
        <v>10.3598285321799</v>
      </c>
      <c r="AN649" s="7" t="n">
        <v>10.3637995250099</v>
      </c>
      <c r="AO649" s="7" t="n">
        <v>10.17058244868637</v>
      </c>
      <c r="AP649" s="7" t="n">
        <v>8.833473512903781</v>
      </c>
      <c r="AQ649" s="7" t="n">
        <v>8.833473512903781</v>
      </c>
      <c r="AR649" s="7" t="n">
        <v>10.63460035729275</v>
      </c>
      <c r="AS649" s="7" t="n">
        <v>10.95826044616816</v>
      </c>
      <c r="AT649" s="7" t="n">
        <v>9.91680762688312</v>
      </c>
      <c r="AU649" s="7" t="n">
        <v>9.734941933947065</v>
      </c>
      <c r="AV649" s="7" t="n">
        <v>10.18086365092852</v>
      </c>
      <c r="AW649" s="7" t="n">
        <v>10.49190134984652</v>
      </c>
      <c r="AX649" s="7" t="n">
        <v>9.484586915053269</v>
      </c>
      <c r="AY649" s="7" t="n">
        <v>9.309921689684719</v>
      </c>
      <c r="AZ649" s="7" t="n">
        <v>9.73818837338894</v>
      </c>
      <c r="BA649" s="7" t="n">
        <v>10.03691139752041</v>
      </c>
      <c r="BB649" s="7" t="n">
        <v>6.210506033354118</v>
      </c>
      <c r="BC649" s="7" t="n">
        <v>6.111405241368143</v>
      </c>
      <c r="BD649" s="7" t="n">
        <v>6.39962662420535</v>
      </c>
      <c r="BE649" s="7" t="n">
        <v>6.49288683425034</v>
      </c>
      <c r="BF649" s="7" t="n">
        <v>6.454503738150505</v>
      </c>
      <c r="BG649" s="7" t="n">
        <v>6.381623161124423</v>
      </c>
      <c r="BH649" s="7" t="n">
        <v>6.352045560736793</v>
      </c>
      <c r="BI649" s="7" t="n">
        <v>6.280166688365152</v>
      </c>
      <c r="BJ649" s="7" t="n">
        <v>6.65228078678257</v>
      </c>
      <c r="BK649" s="7" t="n">
        <v>6.577466599427354</v>
      </c>
      <c r="BL649" s="7" t="n">
        <v>6.746201232804333</v>
      </c>
      <c r="BM649" s="7" t="n">
        <v>6.670468811782462</v>
      </c>
      <c r="BN649" s="7" t="n">
        <v>6.259132058682857</v>
      </c>
      <c r="BO649" s="7" t="n">
        <v>6.159359160786041</v>
      </c>
      <c r="BP649" s="7" t="n">
        <v>6.451725659092402</v>
      </c>
      <c r="BQ649" s="7" t="n">
        <v>6.543184587094967</v>
      </c>
    </row>
    <row r="650">
      <c r="A650" s="6" t="n">
        <v>45889</v>
      </c>
      <c r="B650" s="7" t="n">
        <v>14.2899719154707</v>
      </c>
      <c r="C650" s="7" t="n">
        <v>13.21220454565053</v>
      </c>
      <c r="D650" s="7" t="n">
        <v>16.28411335120155</v>
      </c>
      <c r="E650" s="7" t="n">
        <v>15.06578191873178</v>
      </c>
      <c r="F650" s="7" t="n">
        <v>12.17710858621945</v>
      </c>
      <c r="G650" s="7" t="n">
        <v>11.39802418224586</v>
      </c>
      <c r="H650" s="7" t="n">
        <v>15.08587699603541</v>
      </c>
      <c r="I650" s="7" t="n">
        <v>13.89568716701577</v>
      </c>
      <c r="J650" s="7" t="n">
        <v>9.226648235030625</v>
      </c>
      <c r="K650" s="7" t="n">
        <v>10.19894717297831</v>
      </c>
      <c r="L650" s="7" t="n">
        <v>13.95200746134217</v>
      </c>
      <c r="M650" s="7" t="n">
        <v>12.60907808508381</v>
      </c>
      <c r="N650" s="7" t="n">
        <v>13.46894345706906</v>
      </c>
      <c r="O650" s="7" t="n">
        <v>9.715008587373239</v>
      </c>
      <c r="P650" s="7" t="n">
        <v>12.44904916164372</v>
      </c>
      <c r="Q650" s="7" t="n">
        <v>12.86303055709721</v>
      </c>
      <c r="R650" s="7" t="n">
        <v>14.38399478614744</v>
      </c>
      <c r="S650" s="7" t="n">
        <v>11.39802418224586</v>
      </c>
      <c r="T650" s="7" t="n">
        <v>11.46953494196781</v>
      </c>
      <c r="U650" s="7" t="n">
        <v>10.30578231500368</v>
      </c>
      <c r="V650" s="7" t="n">
        <v>14.56041554549803</v>
      </c>
      <c r="W650" s="7" t="n">
        <v>14.56041554549803</v>
      </c>
      <c r="X650" s="7" t="n">
        <v>9.226648235030625</v>
      </c>
      <c r="Y650" s="7" t="n">
        <v>13.31748582118704</v>
      </c>
      <c r="Z650" s="7" t="n">
        <v>10.19894717297831</v>
      </c>
      <c r="AA650" s="7" t="n">
        <v>9.212341662974831</v>
      </c>
      <c r="AB650" s="7" t="n">
        <v>8.325700374334046</v>
      </c>
      <c r="AC650" s="7" t="n">
        <v>9.715008587373239</v>
      </c>
      <c r="AD650" s="7" t="n">
        <v>11.87830889451661</v>
      </c>
      <c r="AE650" s="7" t="n">
        <v>10.24140513269687</v>
      </c>
      <c r="AF650" s="7" t="n">
        <v>8.771037127489503</v>
      </c>
      <c r="AG650" s="7" t="n">
        <v>8.260809346699407</v>
      </c>
      <c r="AH650" s="7" t="n">
        <v>9.141281118622523</v>
      </c>
      <c r="AI650" s="7" t="n">
        <v>8.703047312804475</v>
      </c>
      <c r="AJ650" s="7" t="n">
        <v>9.722886643521621</v>
      </c>
      <c r="AK650" s="7" t="n">
        <v>9.544946963082243</v>
      </c>
      <c r="AL650" s="7" t="n">
        <v>10.02777811215339</v>
      </c>
      <c r="AM650" s="7" t="n">
        <v>10.29682535342159</v>
      </c>
      <c r="AN650" s="7" t="n">
        <v>10.33825046532494</v>
      </c>
      <c r="AO650" s="7" t="n">
        <v>10.10862885485744</v>
      </c>
      <c r="AP650" s="7" t="n">
        <v>8.773667132714616</v>
      </c>
      <c r="AQ650" s="7" t="n">
        <v>8.773667132714616</v>
      </c>
      <c r="AR650" s="7" t="n">
        <v>10.62140579113004</v>
      </c>
      <c r="AS650" s="7" t="n">
        <v>10.9446988236111</v>
      </c>
      <c r="AT650" s="7" t="n">
        <v>9.856261503282912</v>
      </c>
      <c r="AU650" s="7" t="n">
        <v>9.675404462610366</v>
      </c>
      <c r="AV650" s="7" t="n">
        <v>10.16818365843476</v>
      </c>
      <c r="AW650" s="7" t="n">
        <v>10.47886861575688</v>
      </c>
      <c r="AX650" s="7" t="n">
        <v>9.426437947245804</v>
      </c>
      <c r="AY650" s="7" t="n">
        <v>9.252741439352661</v>
      </c>
      <c r="AZ650" s="7" t="n">
        <v>9.726010410020267</v>
      </c>
      <c r="BA650" s="7" t="n">
        <v>10.02439465838074</v>
      </c>
      <c r="BB650" s="7" t="n">
        <v>6.166652326459888</v>
      </c>
      <c r="BC650" s="7" t="n">
        <v>6.068154257370841</v>
      </c>
      <c r="BD650" s="7" t="n">
        <v>6.38727028545826</v>
      </c>
      <c r="BE650" s="7" t="n">
        <v>6.480374764031182</v>
      </c>
      <c r="BF650" s="7" t="n">
        <v>6.409166057207921</v>
      </c>
      <c r="BG650" s="7" t="n">
        <v>6.336728733879762</v>
      </c>
      <c r="BH650" s="7" t="n">
        <v>6.307331022034218</v>
      </c>
      <c r="BI650" s="7" t="n">
        <v>6.235889311074867</v>
      </c>
      <c r="BJ650" s="7" t="n">
        <v>6.639502551015911</v>
      </c>
      <c r="BK650" s="7" t="n">
        <v>6.564813292861722</v>
      </c>
      <c r="BL650" s="7" t="n">
        <v>6.733266163064116</v>
      </c>
      <c r="BM650" s="7" t="n">
        <v>6.657660204564722</v>
      </c>
      <c r="BN650" s="7" t="n">
        <v>6.214982612286804</v>
      </c>
      <c r="BO650" s="7" t="n">
        <v>6.115816524979996</v>
      </c>
      <c r="BP650" s="7" t="n">
        <v>6.43928232226336</v>
      </c>
      <c r="BQ650" s="7" t="n">
        <v>6.530588526682258</v>
      </c>
    </row>
    <row r="651">
      <c r="A651" s="6" t="n">
        <v>45890</v>
      </c>
      <c r="B651" s="7" t="n">
        <v>14.5838412461586</v>
      </c>
      <c r="C651" s="7" t="n">
        <v>13.48535946447702</v>
      </c>
      <c r="D651" s="7" t="n">
        <v>16.61630956778923</v>
      </c>
      <c r="E651" s="7" t="n">
        <v>15.37456211829895</v>
      </c>
      <c r="F651" s="7" t="n">
        <v>12.43036922672566</v>
      </c>
      <c r="G651" s="7" t="n">
        <v>11.50030487987298</v>
      </c>
      <c r="H651" s="7" t="n">
        <v>15.39504341782391</v>
      </c>
      <c r="I651" s="7" t="n">
        <v>14.18197844616967</v>
      </c>
      <c r="J651" s="7" t="n">
        <v>9.311015606838463</v>
      </c>
      <c r="K651" s="7" t="n">
        <v>10.29133577560597</v>
      </c>
      <c r="L651" s="7" t="n">
        <v>14.23938120207868</v>
      </c>
      <c r="M651" s="7" t="n">
        <v>12.8706410683419</v>
      </c>
      <c r="N651" s="7" t="n">
        <v>13.59472811352789</v>
      </c>
      <c r="O651" s="7" t="n">
        <v>9.803404813843466</v>
      </c>
      <c r="P651" s="7" t="n">
        <v>12.56596744482831</v>
      </c>
      <c r="Q651" s="7" t="n">
        <v>13.12947444160153</v>
      </c>
      <c r="R651" s="7" t="n">
        <v>14.67967121224583</v>
      </c>
      <c r="S651" s="7" t="n">
        <v>11.50030487987298</v>
      </c>
      <c r="T651" s="7" t="n">
        <v>11.57793789298706</v>
      </c>
      <c r="U651" s="7" t="n">
        <v>10.39905228168554</v>
      </c>
      <c r="V651" s="7" t="n">
        <v>14.85948273325096</v>
      </c>
      <c r="W651" s="7" t="n">
        <v>14.85948273325096</v>
      </c>
      <c r="X651" s="7" t="n">
        <v>9.311015606838463</v>
      </c>
      <c r="Y651" s="7" t="n">
        <v>13.59266421907203</v>
      </c>
      <c r="Z651" s="7" t="n">
        <v>10.29133577560597</v>
      </c>
      <c r="AA651" s="7" t="n">
        <v>9.296591009027194</v>
      </c>
      <c r="AB651" s="7" t="n">
        <v>8.402635144433487</v>
      </c>
      <c r="AC651" s="7" t="n">
        <v>9.803404813843466</v>
      </c>
      <c r="AD651" s="7" t="n">
        <v>11.99026549071687</v>
      </c>
      <c r="AE651" s="7" t="n">
        <v>10.33414400321205</v>
      </c>
      <c r="AF651" s="7" t="n">
        <v>8.851645817975143</v>
      </c>
      <c r="AG651" s="7" t="n">
        <v>8.337208781532627</v>
      </c>
      <c r="AH651" s="7" t="n">
        <v>9.224944232389541</v>
      </c>
      <c r="AI651" s="7" t="n">
        <v>8.783095103781024</v>
      </c>
      <c r="AJ651" s="7" t="n">
        <v>9.811431511752003</v>
      </c>
      <c r="AK651" s="7" t="n">
        <v>9.63202248391754</v>
      </c>
      <c r="AL651" s="7" t="n">
        <v>10.02777811215339</v>
      </c>
      <c r="AM651" s="7" t="n">
        <v>10.39010955436432</v>
      </c>
      <c r="AN651" s="7" t="n">
        <v>10.33825046532494</v>
      </c>
      <c r="AO651" s="7" t="n">
        <v>10.2003590121251</v>
      </c>
      <c r="AP651" s="7" t="n">
        <v>8.854297520106572</v>
      </c>
      <c r="AQ651" s="7" t="n">
        <v>8.854297520106572</v>
      </c>
      <c r="AR651" s="7" t="n">
        <v>10.62140579113004</v>
      </c>
      <c r="AS651" s="7" t="n">
        <v>10.9446988236111</v>
      </c>
      <c r="AT651" s="7" t="n">
        <v>9.94590772227596</v>
      </c>
      <c r="AU651" s="7" t="n">
        <v>9.763557243934317</v>
      </c>
      <c r="AV651" s="7" t="n">
        <v>10.16818365843476</v>
      </c>
      <c r="AW651" s="7" t="n">
        <v>10.47886861575688</v>
      </c>
      <c r="AX651" s="7" t="n">
        <v>9.512534872900511</v>
      </c>
      <c r="AY651" s="7" t="n">
        <v>9.337404055859583</v>
      </c>
      <c r="AZ651" s="7" t="n">
        <v>9.726010410020267</v>
      </c>
      <c r="BA651" s="7" t="n">
        <v>10.02439465838074</v>
      </c>
      <c r="BB651" s="7" t="n">
        <v>6.222651781325808</v>
      </c>
      <c r="BC651" s="7" t="n">
        <v>6.123384058858437</v>
      </c>
      <c r="BD651" s="7" t="n">
        <v>6.38727028545826</v>
      </c>
      <c r="BE651" s="7" t="n">
        <v>6.47705597713128</v>
      </c>
      <c r="BF651" s="7" t="n">
        <v>6.467060488431107</v>
      </c>
      <c r="BG651" s="7" t="n">
        <v>6.394057147605023</v>
      </c>
      <c r="BH651" s="7" t="n">
        <v>6.364429725182955</v>
      </c>
      <c r="BI651" s="7" t="n">
        <v>6.292429776334257</v>
      </c>
      <c r="BJ651" s="7" t="n">
        <v>6.639502551015911</v>
      </c>
      <c r="BK651" s="7" t="n">
        <v>6.564813292861722</v>
      </c>
      <c r="BL651" s="7" t="n">
        <v>6.729835176884274</v>
      </c>
      <c r="BM651" s="7" t="n">
        <v>6.654262762167449</v>
      </c>
      <c r="BN651" s="7" t="n">
        <v>6.27135971483766</v>
      </c>
      <c r="BO651" s="7" t="n">
        <v>6.171418754329612</v>
      </c>
      <c r="BP651" s="7" t="n">
        <v>6.43928232226336</v>
      </c>
      <c r="BQ651" s="7" t="n">
        <v>6.527247461650185</v>
      </c>
    </row>
    <row r="652">
      <c r="A652" s="6" t="n">
        <v>45891</v>
      </c>
      <c r="B652" s="7" t="n">
        <v>16.16341791420595</v>
      </c>
      <c r="C652" s="7" t="n">
        <v>14.95359412350288</v>
      </c>
      <c r="D652" s="7" t="n">
        <v>18.4018970318067</v>
      </c>
      <c r="E652" s="7" t="n">
        <v>17.0342861788179</v>
      </c>
      <c r="F652" s="7" t="n">
        <v>13.79167017549054</v>
      </c>
      <c r="G652" s="7" t="n">
        <v>12.76733459480883</v>
      </c>
      <c r="H652" s="7" t="n">
        <v>17.05684346091672</v>
      </c>
      <c r="I652" s="7" t="n">
        <v>15.72082233899222</v>
      </c>
      <c r="J652" s="7" t="n">
        <v>10.35613916906988</v>
      </c>
      <c r="K652" s="7" t="n">
        <v>11.43582449700076</v>
      </c>
      <c r="L652" s="7" t="n">
        <v>15.78404343278618</v>
      </c>
      <c r="M652" s="7" t="n">
        <v>14.27656792914157</v>
      </c>
      <c r="N652" s="7" t="n">
        <v>15.07404836843014</v>
      </c>
      <c r="O652" s="7" t="n">
        <v>10.89843689931367</v>
      </c>
      <c r="P652" s="7" t="n">
        <v>13.94101261609652</v>
      </c>
      <c r="Q652" s="7" t="n">
        <v>14.56163662852234</v>
      </c>
      <c r="R652" s="7" t="n">
        <v>16.26896119655072</v>
      </c>
      <c r="S652" s="7" t="n">
        <v>12.76733459480883</v>
      </c>
      <c r="T652" s="7" t="n">
        <v>12.85283648275603</v>
      </c>
      <c r="U652" s="7" t="n">
        <v>11.55445913790212</v>
      </c>
      <c r="V652" s="7" t="n">
        <v>16.46699839624054</v>
      </c>
      <c r="W652" s="7" t="n">
        <v>16.46699839624054</v>
      </c>
      <c r="X652" s="7" t="n">
        <v>10.35613916906988</v>
      </c>
      <c r="Y652" s="7" t="n">
        <v>15.07177527782832</v>
      </c>
      <c r="Z652" s="7" t="n">
        <v>11.43582449700076</v>
      </c>
      <c r="AA652" s="7" t="n">
        <v>10.34025249539498</v>
      </c>
      <c r="AB652" s="7" t="n">
        <v>9.355685349303242</v>
      </c>
      <c r="AC652" s="7" t="n">
        <v>10.89843689931367</v>
      </c>
      <c r="AD652" s="7" t="n">
        <v>13.30695756661536</v>
      </c>
      <c r="AE652" s="7" t="n">
        <v>11.48297176248967</v>
      </c>
      <c r="AF652" s="7" t="n">
        <v>9.85020770205335</v>
      </c>
      <c r="AG652" s="7" t="n">
        <v>9.283627376475089</v>
      </c>
      <c r="AH652" s="7" t="n">
        <v>10.26134360828469</v>
      </c>
      <c r="AI652" s="7" t="n">
        <v>9.774708693981706</v>
      </c>
      <c r="AJ652" s="7" t="n">
        <v>10.90727718255958</v>
      </c>
      <c r="AK652" s="7" t="n">
        <v>10.70968327270995</v>
      </c>
      <c r="AL652" s="7" t="n">
        <v>11.14555265382197</v>
      </c>
      <c r="AM652" s="7" t="n">
        <v>11.5446099765893</v>
      </c>
      <c r="AN652" s="7" t="n">
        <v>11.48749445521216</v>
      </c>
      <c r="AO652" s="7" t="n">
        <v>11.33562633741743</v>
      </c>
      <c r="AP652" s="7" t="n">
        <v>9.853128180460875</v>
      </c>
      <c r="AQ652" s="7" t="n">
        <v>9.853128180460875</v>
      </c>
      <c r="AR652" s="7" t="n">
        <v>11.79935037793751</v>
      </c>
      <c r="AS652" s="7" t="n">
        <v>12.15541236147389</v>
      </c>
      <c r="AT652" s="7" t="n">
        <v>11.05538388900529</v>
      </c>
      <c r="AU652" s="7" t="n">
        <v>10.85455038350455</v>
      </c>
      <c r="AV652" s="7" t="n">
        <v>11.3001896929341</v>
      </c>
      <c r="AW652" s="7" t="n">
        <v>11.64236564801136</v>
      </c>
      <c r="AX652" s="7" t="n">
        <v>10.57808440879308</v>
      </c>
      <c r="AY652" s="7" t="n">
        <v>10.38520234877654</v>
      </c>
      <c r="AZ652" s="7" t="n">
        <v>10.8131978060724</v>
      </c>
      <c r="BA652" s="7" t="n">
        <v>11.14182625349639</v>
      </c>
      <c r="BB652" s="7" t="n">
        <v>6.954739079637137</v>
      </c>
      <c r="BC652" s="7" t="n">
        <v>6.84540959025217</v>
      </c>
      <c r="BD652" s="7" t="n">
        <v>7.1360432997076</v>
      </c>
      <c r="BE652" s="7" t="n">
        <v>7.234929660557814</v>
      </c>
      <c r="BF652" s="7" t="n">
        <v>7.22392103007269</v>
      </c>
      <c r="BG652" s="7" t="n">
        <v>7.143518077556722</v>
      </c>
      <c r="BH652" s="7" t="n">
        <v>7.110887622412934</v>
      </c>
      <c r="BI652" s="7" t="n">
        <v>7.031589765589844</v>
      </c>
      <c r="BJ652" s="7" t="n">
        <v>7.413841803736899</v>
      </c>
      <c r="BK652" s="7" t="n">
        <v>7.331582049472631</v>
      </c>
      <c r="BL652" s="7" t="n">
        <v>7.513330535980529</v>
      </c>
      <c r="BM652" s="7" t="n">
        <v>7.43009810848835</v>
      </c>
      <c r="BN652" s="7" t="n">
        <v>7.008384044661875</v>
      </c>
      <c r="BO652" s="7" t="n">
        <v>6.898313077892396</v>
      </c>
      <c r="BP652" s="7" t="n">
        <v>7.19332727162146</v>
      </c>
      <c r="BQ652" s="7" t="n">
        <v>7.290208549178725</v>
      </c>
    </row>
    <row r="653">
      <c r="A653" s="6" t="n">
        <v>45894</v>
      </c>
      <c r="B653" s="7" t="n">
        <v>17.11925403129302</v>
      </c>
      <c r="C653" s="7" t="n">
        <v>15.84205477491956</v>
      </c>
      <c r="D653" s="7" t="n">
        <v>19.48239475176584</v>
      </c>
      <c r="E653" s="7" t="n">
        <v>18.03862122220869</v>
      </c>
      <c r="F653" s="7" t="n">
        <v>14.61542291847254</v>
      </c>
      <c r="G653" s="7" t="n">
        <v>13.53404176860833</v>
      </c>
      <c r="H653" s="7" t="n">
        <v>18.06243472640973</v>
      </c>
      <c r="I653" s="7" t="n">
        <v>16.65201016992983</v>
      </c>
      <c r="J653" s="7" t="n">
        <v>10.98856611472386</v>
      </c>
      <c r="K653" s="7" t="n">
        <v>12.1283794565902</v>
      </c>
      <c r="L653" s="7" t="n">
        <v>16.71875206623015</v>
      </c>
      <c r="M653" s="7" t="n">
        <v>15.12732477983399</v>
      </c>
      <c r="N653" s="7" t="n">
        <v>15.96921715445809</v>
      </c>
      <c r="O653" s="7" t="n">
        <v>11.56106457534504</v>
      </c>
      <c r="P653" s="7" t="n">
        <v>14.77308228635132</v>
      </c>
      <c r="Q653" s="7" t="n">
        <v>15.42826904433128</v>
      </c>
      <c r="R653" s="7" t="n">
        <v>17.23067505207459</v>
      </c>
      <c r="S653" s="7" t="n">
        <v>13.53404176860833</v>
      </c>
      <c r="T653" s="7" t="n">
        <v>13.62430528346385</v>
      </c>
      <c r="U653" s="7" t="n">
        <v>12.25362089778495</v>
      </c>
      <c r="V653" s="7" t="n">
        <v>17.43974100541572</v>
      </c>
      <c r="W653" s="7" t="n">
        <v>17.43974100541572</v>
      </c>
      <c r="X653" s="7" t="n">
        <v>10.98856611472386</v>
      </c>
      <c r="Y653" s="7" t="n">
        <v>15.966817474729</v>
      </c>
      <c r="Z653" s="7" t="n">
        <v>12.1283794565902</v>
      </c>
      <c r="AA653" s="7" t="n">
        <v>10.97179470721828</v>
      </c>
      <c r="AB653" s="7" t="n">
        <v>9.932396708516885</v>
      </c>
      <c r="AC653" s="7" t="n">
        <v>11.56106457534504</v>
      </c>
      <c r="AD653" s="7" t="n">
        <v>14.10371651265748</v>
      </c>
      <c r="AE653" s="7" t="n">
        <v>12.17815236805484</v>
      </c>
      <c r="AF653" s="7" t="n">
        <v>10.45445916591446</v>
      </c>
      <c r="AG653" s="7" t="n">
        <v>9.856325804622349</v>
      </c>
      <c r="AH653" s="7" t="n">
        <v>10.88849135948039</v>
      </c>
      <c r="AI653" s="7" t="n">
        <v>10.37475559444642</v>
      </c>
      <c r="AJ653" s="7" t="n">
        <v>11.57039717673259</v>
      </c>
      <c r="AK653" s="7" t="n">
        <v>11.36179920018164</v>
      </c>
      <c r="AL653" s="7" t="n">
        <v>11.82194228358779</v>
      </c>
      <c r="AM653" s="7" t="n">
        <v>12.24322323359508</v>
      </c>
      <c r="AN653" s="7" t="n">
        <v>12.18292693095098</v>
      </c>
      <c r="AO653" s="7" t="n">
        <v>12.02260123013008</v>
      </c>
      <c r="AP653" s="7" t="n">
        <v>10.45754228667883</v>
      </c>
      <c r="AQ653" s="7" t="n">
        <v>10.45754228667883</v>
      </c>
      <c r="AR653" s="7" t="n">
        <v>12.51215020764734</v>
      </c>
      <c r="AS653" s="7" t="n">
        <v>12.88804139452114</v>
      </c>
      <c r="AT653" s="7" t="n">
        <v>11.72675199202884</v>
      </c>
      <c r="AU653" s="7" t="n">
        <v>11.51473400573073</v>
      </c>
      <c r="AV653" s="7" t="n">
        <v>11.98519110782113</v>
      </c>
      <c r="AW653" s="7" t="n">
        <v>12.34642294896355</v>
      </c>
      <c r="AX653" s="7" t="n">
        <v>11.22287155433286</v>
      </c>
      <c r="AY653" s="7" t="n">
        <v>11.01924783200736</v>
      </c>
      <c r="AZ653" s="7" t="n">
        <v>11.4710784903149</v>
      </c>
      <c r="BA653" s="7" t="n">
        <v>11.81800835886144</v>
      </c>
      <c r="BB653" s="7" t="n">
        <v>7.397740989415718</v>
      </c>
      <c r="BC653" s="7" t="n">
        <v>7.282322906538523</v>
      </c>
      <c r="BD653" s="7" t="n">
        <v>7.589142098263808</v>
      </c>
      <c r="BE653" s="7" t="n">
        <v>7.693535471508662</v>
      </c>
      <c r="BF653" s="7" t="n">
        <v>7.681913766945291</v>
      </c>
      <c r="BG653" s="7" t="n">
        <v>7.597033148831517</v>
      </c>
      <c r="BH653" s="7" t="n">
        <v>7.562585493424976</v>
      </c>
      <c r="BI653" s="7" t="n">
        <v>7.478871514129196</v>
      </c>
      <c r="BJ653" s="7" t="n">
        <v>7.882411287954392</v>
      </c>
      <c r="BK653" s="7" t="n">
        <v>7.795570462221638</v>
      </c>
      <c r="BL653" s="7" t="n">
        <v>7.987440578844151</v>
      </c>
      <c r="BM653" s="7" t="n">
        <v>7.899572911406903</v>
      </c>
      <c r="BN653" s="7" t="n">
        <v>7.454373459337607</v>
      </c>
      <c r="BO653" s="7" t="n">
        <v>7.338172605968216</v>
      </c>
      <c r="BP653" s="7" t="n">
        <v>7.649616232507755</v>
      </c>
      <c r="BQ653" s="7" t="n">
        <v>7.751892858743336</v>
      </c>
    </row>
    <row r="654">
      <c r="A654" s="6" t="n">
        <v>45895</v>
      </c>
      <c r="B654" s="7" t="n">
        <v>17.52356286869568</v>
      </c>
      <c r="C654" s="7" t="n">
        <v>16.21786448395942</v>
      </c>
      <c r="D654" s="7" t="n">
        <v>19.93943416381926</v>
      </c>
      <c r="E654" s="7" t="n">
        <v>18.46344460615191</v>
      </c>
      <c r="F654" s="7" t="n">
        <v>14.96386184839839</v>
      </c>
      <c r="G654" s="7" t="n">
        <v>13.85835101004173</v>
      </c>
      <c r="H654" s="7" t="n">
        <v>18.48778947936966</v>
      </c>
      <c r="I654" s="7" t="n">
        <v>17.04589303604001</v>
      </c>
      <c r="J654" s="7" t="n">
        <v>11.25607620203749</v>
      </c>
      <c r="K654" s="7" t="n">
        <v>12.42132307479367</v>
      </c>
      <c r="L654" s="7" t="n">
        <v>17.11412419555462</v>
      </c>
      <c r="M654" s="7" t="n">
        <v>15.48718616931992</v>
      </c>
      <c r="N654" s="7" t="n">
        <v>16.34786433537973</v>
      </c>
      <c r="O654" s="7" t="n">
        <v>11.84134926069834</v>
      </c>
      <c r="P654" s="7" t="n">
        <v>15.12503919089261</v>
      </c>
      <c r="Q654" s="7" t="n">
        <v>15.79484563442602</v>
      </c>
      <c r="R654" s="7" t="n">
        <v>17.63747011232597</v>
      </c>
      <c r="S654" s="7" t="n">
        <v>13.85835101004173</v>
      </c>
      <c r="T654" s="7" t="n">
        <v>13.95062864405956</v>
      </c>
      <c r="U654" s="7" t="n">
        <v>12.54935912449696</v>
      </c>
      <c r="V654" s="7" t="n">
        <v>17.85120111492298</v>
      </c>
      <c r="W654" s="7" t="n">
        <v>17.85120111492298</v>
      </c>
      <c r="X654" s="7" t="n">
        <v>11.25607620203749</v>
      </c>
      <c r="Y654" s="7" t="n">
        <v>16.34541110975301</v>
      </c>
      <c r="Z654" s="7" t="n">
        <v>12.42132307479367</v>
      </c>
      <c r="AA654" s="7" t="n">
        <v>11.23893056122967</v>
      </c>
      <c r="AB654" s="7" t="n">
        <v>10.1763396763461</v>
      </c>
      <c r="AC654" s="7" t="n">
        <v>11.84134926069834</v>
      </c>
      <c r="AD654" s="7" t="n">
        <v>14.44073734437304</v>
      </c>
      <c r="AE654" s="7" t="n">
        <v>12.4722066074756</v>
      </c>
      <c r="AF654" s="7" t="n">
        <v>10.71005131449016</v>
      </c>
      <c r="AG654" s="7" t="n">
        <v>10.09857134392274</v>
      </c>
      <c r="AH654" s="7" t="n">
        <v>11.15376840188631</v>
      </c>
      <c r="AI654" s="7" t="n">
        <v>10.62856925599051</v>
      </c>
      <c r="AJ654" s="7" t="n">
        <v>11.85089010759149</v>
      </c>
      <c r="AK654" s="7" t="n">
        <v>11.63763752411035</v>
      </c>
      <c r="AL654" s="7" t="n">
        <v>12.10804813369443</v>
      </c>
      <c r="AM654" s="7" t="n">
        <v>12.53872944923682</v>
      </c>
      <c r="AN654" s="7" t="n">
        <v>12.47708770886224</v>
      </c>
      <c r="AO654" s="7" t="n">
        <v>12.31318453749026</v>
      </c>
      <c r="AP654" s="7" t="n">
        <v>10.71320323129711</v>
      </c>
      <c r="AQ654" s="7" t="n">
        <v>10.71320323129711</v>
      </c>
      <c r="AR654" s="7" t="n">
        <v>12.81365719749521</v>
      </c>
      <c r="AS654" s="7" t="n">
        <v>13.19793593324339</v>
      </c>
      <c r="AT654" s="7" t="n">
        <v>12.01073378801903</v>
      </c>
      <c r="AU654" s="7" t="n">
        <v>11.79398488148543</v>
      </c>
      <c r="AV654" s="7" t="n">
        <v>12.2749396543776</v>
      </c>
      <c r="AW654" s="7" t="n">
        <v>12.64423193914936</v>
      </c>
      <c r="AX654" s="7" t="n">
        <v>11.4956098789526</v>
      </c>
      <c r="AY654" s="7" t="n">
        <v>11.28744254405349</v>
      </c>
      <c r="AZ654" s="7" t="n">
        <v>11.74935524701076</v>
      </c>
      <c r="BA654" s="7" t="n">
        <v>12.10402642828297</v>
      </c>
      <c r="BB654" s="7" t="n">
        <v>7.585126236643637</v>
      </c>
      <c r="BC654" s="7" t="n">
        <v>7.467132741399977</v>
      </c>
      <c r="BD654" s="7" t="n">
        <v>7.780798225499387</v>
      </c>
      <c r="BE654" s="7" t="n">
        <v>7.887521008293678</v>
      </c>
      <c r="BF654" s="7" t="n">
        <v>7.875639979706671</v>
      </c>
      <c r="BG654" s="7" t="n">
        <v>7.78886535514162</v>
      </c>
      <c r="BH654" s="7" t="n">
        <v>7.753649042731617</v>
      </c>
      <c r="BI654" s="7" t="n">
        <v>7.66806708909291</v>
      </c>
      <c r="BJ654" s="7" t="n">
        <v>8.080611355957346</v>
      </c>
      <c r="BK654" s="7" t="n">
        <v>7.991832784154559</v>
      </c>
      <c r="BL654" s="7" t="n">
        <v>8.187984246115569</v>
      </c>
      <c r="BM654" s="7" t="n">
        <v>8.098155919900345</v>
      </c>
      <c r="BN654" s="7" t="n">
        <v>7.643022390381306</v>
      </c>
      <c r="BO654" s="7" t="n">
        <v>7.524228658086004</v>
      </c>
      <c r="BP654" s="7" t="n">
        <v>7.842621765566932</v>
      </c>
      <c r="BQ654" s="7" t="n">
        <v>7.947180568749499</v>
      </c>
    </row>
    <row r="655">
      <c r="A655" s="6" t="n">
        <v>45896</v>
      </c>
      <c r="B655" s="7" t="n">
        <v>17.28765646814992</v>
      </c>
      <c r="C655" s="7" t="n">
        <v>15.99858677457448</v>
      </c>
      <c r="D655" s="7" t="n">
        <v>19.67276049104545</v>
      </c>
      <c r="E655" s="7" t="n">
        <v>18.21556836377854</v>
      </c>
      <c r="F655" s="7" t="n">
        <v>14.76055446017288</v>
      </c>
      <c r="G655" s="7" t="n">
        <v>13.66912282917442</v>
      </c>
      <c r="H655" s="7" t="n">
        <v>18.2396031934343</v>
      </c>
      <c r="I655" s="7" t="n">
        <v>16.81606998844691</v>
      </c>
      <c r="J655" s="7" t="n">
        <v>11.09998923096544</v>
      </c>
      <c r="K655" s="7" t="n">
        <v>12.25039612949812</v>
      </c>
      <c r="L655" s="7" t="n">
        <v>16.88343219162951</v>
      </c>
      <c r="M655" s="7" t="n">
        <v>15.27721399647702</v>
      </c>
      <c r="N655" s="7" t="n">
        <v>15.98730983891676</v>
      </c>
      <c r="O655" s="7" t="n">
        <v>11.67780855831209</v>
      </c>
      <c r="P655" s="7" t="n">
        <v>14.78989964440326</v>
      </c>
      <c r="Q655" s="7" t="n">
        <v>15.58095527167972</v>
      </c>
      <c r="R655" s="7" t="n">
        <v>17.40011304875002</v>
      </c>
      <c r="S655" s="7" t="n">
        <v>13.66912282917442</v>
      </c>
      <c r="T655" s="7" t="n">
        <v>13.63989780835835</v>
      </c>
      <c r="U655" s="7" t="n">
        <v>12.2677519904957</v>
      </c>
      <c r="V655" s="7" t="n">
        <v>17.61112208517535</v>
      </c>
      <c r="W655" s="7" t="n">
        <v>17.61112208517535</v>
      </c>
      <c r="X655" s="7" t="n">
        <v>11.09998923096544</v>
      </c>
      <c r="Y655" s="7" t="n">
        <v>16.12450903330618</v>
      </c>
      <c r="Z655" s="7" t="n">
        <v>12.25039612949812</v>
      </c>
      <c r="AA655" s="7" t="n">
        <v>10.98455910890342</v>
      </c>
      <c r="AB655" s="7" t="n">
        <v>9.944052897616466</v>
      </c>
      <c r="AC655" s="7" t="n">
        <v>11.67780855831209</v>
      </c>
      <c r="AD655" s="7" t="n">
        <v>14.11982018877462</v>
      </c>
      <c r="AE655" s="7" t="n">
        <v>12.30063163614276</v>
      </c>
      <c r="AF655" s="7" t="n">
        <v>10.46667198124043</v>
      </c>
      <c r="AG655" s="7" t="n">
        <v>9.957225748828293</v>
      </c>
      <c r="AH655" s="7" t="n">
        <v>10.99898436940403</v>
      </c>
      <c r="AI655" s="7" t="n">
        <v>10.48047388491512</v>
      </c>
      <c r="AJ655" s="7" t="n">
        <v>11.68722789797336</v>
      </c>
      <c r="AK655" s="7" t="n">
        <v>11.47669118776848</v>
      </c>
      <c r="AL655" s="7" t="n">
        <v>11.9411108940651</v>
      </c>
      <c r="AM655" s="7" t="n">
        <v>12.36630727781266</v>
      </c>
      <c r="AN655" s="7" t="n">
        <v>12.30545057437716</v>
      </c>
      <c r="AO655" s="7" t="n">
        <v>12.14363478800073</v>
      </c>
      <c r="AP655" s="7" t="n">
        <v>10.56403000621382</v>
      </c>
      <c r="AQ655" s="7" t="n">
        <v>10.56403000621382</v>
      </c>
      <c r="AR655" s="7" t="n">
        <v>12.63773369018003</v>
      </c>
      <c r="AS655" s="7" t="n">
        <v>13.01711845310024</v>
      </c>
      <c r="AT655" s="7" t="n">
        <v>11.84503589295707</v>
      </c>
      <c r="AU655" s="7" t="n">
        <v>11.63104738703997</v>
      </c>
      <c r="AV655" s="7" t="n">
        <v>12.10587697170013</v>
      </c>
      <c r="AW655" s="7" t="n">
        <v>12.4704661432389</v>
      </c>
      <c r="AX655" s="7" t="n">
        <v>11.33647233235515</v>
      </c>
      <c r="AY655" s="7" t="n">
        <v>11.13095610766823</v>
      </c>
      <c r="AZ655" s="7" t="n">
        <v>11.58698613222861</v>
      </c>
      <c r="BA655" s="7" t="n">
        <v>11.9371404069886</v>
      </c>
      <c r="BB655" s="7" t="n">
        <v>7.475790562773883</v>
      </c>
      <c r="BC655" s="7" t="n">
        <v>7.359299770922009</v>
      </c>
      <c r="BD655" s="7" t="n">
        <v>7.668970575603973</v>
      </c>
      <c r="BE655" s="7" t="n">
        <v>7.774334192900584</v>
      </c>
      <c r="BF655" s="7" t="n">
        <v>7.762604474874543</v>
      </c>
      <c r="BG655" s="7" t="n">
        <v>7.676934966505819</v>
      </c>
      <c r="BH655" s="7" t="n">
        <v>7.642167150616705</v>
      </c>
      <c r="BI655" s="7" t="n">
        <v>7.55767512394171</v>
      </c>
      <c r="BJ655" s="7" t="n">
        <v>7.964965442969456</v>
      </c>
      <c r="BK655" s="7" t="n">
        <v>7.877317508586049</v>
      </c>
      <c r="BL655" s="7" t="n">
        <v>8.070970888202911</v>
      </c>
      <c r="BM655" s="7" t="n">
        <v>7.982286568529769</v>
      </c>
      <c r="BN655" s="7" t="n">
        <v>7.532949381403261</v>
      </c>
      <c r="BO655" s="7" t="n">
        <v>7.415668543899953</v>
      </c>
      <c r="BP655" s="7" t="n">
        <v>7.730006763426719</v>
      </c>
      <c r="BQ655" s="7" t="n">
        <v>7.833233960423208</v>
      </c>
    </row>
    <row r="656">
      <c r="A656" s="6" t="n">
        <v>45897</v>
      </c>
      <c r="B656" s="7" t="n">
        <v>17.58288093628921</v>
      </c>
      <c r="C656" s="7" t="n">
        <v>16.27300130922978</v>
      </c>
      <c r="D656" s="7" t="n">
        <v>20.00648858417587</v>
      </c>
      <c r="E656" s="7" t="n">
        <v>18.52577246019028</v>
      </c>
      <c r="F656" s="7" t="n">
        <v>15.0149829768168</v>
      </c>
      <c r="G656" s="7" t="n">
        <v>13.90593195738915</v>
      </c>
      <c r="H656" s="7" t="n">
        <v>18.55019529307731</v>
      </c>
      <c r="I656" s="7" t="n">
        <v>17.10368145992397</v>
      </c>
      <c r="J656" s="7" t="n">
        <v>11.29532387602641</v>
      </c>
      <c r="K656" s="7" t="n">
        <v>12.46430222275719</v>
      </c>
      <c r="L656" s="7" t="n">
        <v>17.17213111630988</v>
      </c>
      <c r="M656" s="7" t="n">
        <v>15.53998314096902</v>
      </c>
      <c r="N656" s="7" t="n">
        <v>16.26154232578821</v>
      </c>
      <c r="O656" s="7" t="n">
        <v>11.8824711565689</v>
      </c>
      <c r="P656" s="7" t="n">
        <v>15.04480189131556</v>
      </c>
      <c r="Q656" s="7" t="n">
        <v>15.84862782501363</v>
      </c>
      <c r="R656" s="7" t="n">
        <v>17.69715294546838</v>
      </c>
      <c r="S656" s="7" t="n">
        <v>13.90593195738915</v>
      </c>
      <c r="T656" s="7" t="n">
        <v>13.87623514614756</v>
      </c>
      <c r="U656" s="7" t="n">
        <v>12.48193826590064</v>
      </c>
      <c r="V656" s="7" t="n">
        <v>18.8366176712551</v>
      </c>
      <c r="W656" s="7" t="n">
        <v>18.8366176712551</v>
      </c>
      <c r="X656" s="7" t="n">
        <v>11.29532387602641</v>
      </c>
      <c r="Y656" s="7" t="n">
        <v>16.40095637801156</v>
      </c>
      <c r="Z656" s="7" t="n">
        <v>12.46430222275719</v>
      </c>
      <c r="AA656" s="7" t="n">
        <v>11.17803032239499</v>
      </c>
      <c r="AB656" s="7" t="n">
        <v>10.12072683074804</v>
      </c>
      <c r="AC656" s="7" t="n">
        <v>11.8824711565689</v>
      </c>
      <c r="AD656" s="7" t="n">
        <v>14.36390509278442</v>
      </c>
      <c r="AE656" s="7" t="n">
        <v>12.51534869994674</v>
      </c>
      <c r="AF656" s="7" t="n">
        <v>10.65178274941814</v>
      </c>
      <c r="AG656" s="7" t="n">
        <v>10.13411233621656</v>
      </c>
      <c r="AH656" s="7" t="n">
        <v>11.19268845526317</v>
      </c>
      <c r="AI656" s="7" t="n">
        <v>10.66580746237836</v>
      </c>
      <c r="AJ656" s="7" t="n">
        <v>12.52264994922835</v>
      </c>
      <c r="AK656" s="7" t="n">
        <v>12.29824992611396</v>
      </c>
      <c r="AL656" s="7" t="n">
        <v>12.79325050214805</v>
      </c>
      <c r="AM656" s="7" t="n">
        <v>13.246444998482</v>
      </c>
      <c r="AN656" s="7" t="n">
        <v>13.18158103416764</v>
      </c>
      <c r="AO656" s="7" t="n">
        <v>13.00911008519248</v>
      </c>
      <c r="AP656" s="7" t="n">
        <v>11.32549230091325</v>
      </c>
      <c r="AQ656" s="7" t="n">
        <v>11.32549230091325</v>
      </c>
      <c r="AR656" s="7" t="n">
        <v>13.53574415752092</v>
      </c>
      <c r="AS656" s="7" t="n">
        <v>13.94011045300305</v>
      </c>
      <c r="AT656" s="7" t="n">
        <v>12.69084920382637</v>
      </c>
      <c r="AU656" s="7" t="n">
        <v>12.46277009293268</v>
      </c>
      <c r="AV656" s="7" t="n">
        <v>12.9688660116418</v>
      </c>
      <c r="AW656" s="7" t="n">
        <v>13.35746246325796</v>
      </c>
      <c r="AX656" s="7" t="n">
        <v>12.14879801169389</v>
      </c>
      <c r="AY656" s="7" t="n">
        <v>11.9297490604433</v>
      </c>
      <c r="AZ656" s="7" t="n">
        <v>12.41580751529719</v>
      </c>
      <c r="BA656" s="7" t="n">
        <v>12.78901856848255</v>
      </c>
      <c r="BB656" s="7" t="n">
        <v>8.033900056423896</v>
      </c>
      <c r="BC656" s="7" t="n">
        <v>7.909738638879489</v>
      </c>
      <c r="BD656" s="7" t="n">
        <v>8.239800487289967</v>
      </c>
      <c r="BE656" s="7" t="n">
        <v>8.352102033817253</v>
      </c>
      <c r="BF656" s="7" t="n">
        <v>8.339599943357079</v>
      </c>
      <c r="BG656" s="7" t="n">
        <v>8.248289313303857</v>
      </c>
      <c r="BH656" s="7" t="n">
        <v>8.211232124172511</v>
      </c>
      <c r="BI656" s="7" t="n">
        <v>8.121176510021421</v>
      </c>
      <c r="BJ656" s="7" t="n">
        <v>8.555285872303905</v>
      </c>
      <c r="BK656" s="7" t="n">
        <v>8.461866541858278</v>
      </c>
      <c r="BL656" s="7" t="n">
        <v>8.668271509523608</v>
      </c>
      <c r="BM656" s="7" t="n">
        <v>8.573747550423217</v>
      </c>
      <c r="BN656" s="7" t="n">
        <v>8.094822639517085</v>
      </c>
      <c r="BO656" s="7" t="n">
        <v>7.969819153801904</v>
      </c>
      <c r="BP656" s="7" t="n">
        <v>8.304855754587104</v>
      </c>
      <c r="BQ656" s="7" t="n">
        <v>8.414880202910171</v>
      </c>
    </row>
    <row r="657">
      <c r="A657" s="6" t="n">
        <v>45898</v>
      </c>
      <c r="B657" s="7" t="n">
        <v>17.65679154041293</v>
      </c>
      <c r="C657" s="7" t="n">
        <v>16.34170206484307</v>
      </c>
      <c r="D657" s="7" t="n">
        <v>20.09003872191272</v>
      </c>
      <c r="E657" s="7" t="n">
        <v>18.60343327303532</v>
      </c>
      <c r="F657" s="7" t="n">
        <v>15.07868015439146</v>
      </c>
      <c r="G657" s="7" t="n">
        <v>13.96521805192824</v>
      </c>
      <c r="H657" s="7" t="n">
        <v>18.62795324405391</v>
      </c>
      <c r="I657" s="7" t="n">
        <v>17.17568612045824</v>
      </c>
      <c r="J657" s="7" t="n">
        <v>11.34422667095307</v>
      </c>
      <c r="K657" s="7" t="n">
        <v>12.51785445261865</v>
      </c>
      <c r="L657" s="7" t="n">
        <v>17.24440802502101</v>
      </c>
      <c r="M657" s="7" t="n">
        <v>15.60576842745589</v>
      </c>
      <c r="N657" s="7" t="n">
        <v>16.33019750502443</v>
      </c>
      <c r="O657" s="7" t="n">
        <v>11.93370924118305</v>
      </c>
      <c r="P657" s="7" t="n">
        <v>15.10861766912193</v>
      </c>
      <c r="Q657" s="7" t="n">
        <v>15.91564069914611</v>
      </c>
      <c r="R657" s="7" t="n">
        <v>17.771518049261</v>
      </c>
      <c r="S657" s="7" t="n">
        <v>13.96521805192824</v>
      </c>
      <c r="T657" s="7" t="n">
        <v>13.93540312610222</v>
      </c>
      <c r="U657" s="7" t="n">
        <v>12.53556064046181</v>
      </c>
      <c r="V657" s="7" t="n">
        <v>19.13824221808803</v>
      </c>
      <c r="W657" s="7" t="n">
        <v>19.13824221808803</v>
      </c>
      <c r="X657" s="7" t="n">
        <v>11.34422667095307</v>
      </c>
      <c r="Y657" s="7" t="n">
        <v>16.47016605559809</v>
      </c>
      <c r="Z657" s="7" t="n">
        <v>12.51785445261865</v>
      </c>
      <c r="AA657" s="7" t="n">
        <v>11.22646659991574</v>
      </c>
      <c r="AB657" s="7" t="n">
        <v>10.16495784321448</v>
      </c>
      <c r="AC657" s="7" t="n">
        <v>11.93370924118305</v>
      </c>
      <c r="AD657" s="7" t="n">
        <v>14.42501270634555</v>
      </c>
      <c r="AE657" s="7" t="n">
        <v>12.56910395946654</v>
      </c>
      <c r="AF657" s="7" t="n">
        <v>10.69812595664636</v>
      </c>
      <c r="AG657" s="7" t="n">
        <v>10.17839658751067</v>
      </c>
      <c r="AH657" s="7" t="n">
        <v>11.24118303329498</v>
      </c>
      <c r="AI657" s="7" t="n">
        <v>10.71220645078557</v>
      </c>
      <c r="AJ657" s="7" t="n">
        <v>12.57643424836516</v>
      </c>
      <c r="AK657" s="7" t="n">
        <v>12.35114170802857</v>
      </c>
      <c r="AL657" s="7" t="n">
        <v>12.8481110741411</v>
      </c>
      <c r="AM657" s="7" t="n">
        <v>13.46306849689596</v>
      </c>
      <c r="AN657" s="7" t="n">
        <v>13.23798613223927</v>
      </c>
      <c r="AO657" s="7" t="n">
        <v>13.22212480125983</v>
      </c>
      <c r="AP657" s="7" t="n">
        <v>11.51290686378719</v>
      </c>
      <c r="AQ657" s="7" t="n">
        <v>11.51290686378719</v>
      </c>
      <c r="AR657" s="7" t="n">
        <v>13.75676657762558</v>
      </c>
      <c r="AS657" s="7" t="n">
        <v>14.16728144151038</v>
      </c>
      <c r="AT657" s="7" t="n">
        <v>12.74530249011124</v>
      </c>
      <c r="AU657" s="7" t="n">
        <v>12.51631622897902</v>
      </c>
      <c r="AV657" s="7" t="n">
        <v>13.0244250678174</v>
      </c>
      <c r="AW657" s="7" t="n">
        <v>13.4145671031672</v>
      </c>
      <c r="AX657" s="7" t="n">
        <v>12.20109537117635</v>
      </c>
      <c r="AY657" s="7" t="n">
        <v>11.98117518578425</v>
      </c>
      <c r="AZ657" s="7" t="n">
        <v>12.46916686477926</v>
      </c>
      <c r="BA657" s="7" t="n">
        <v>12.84386230859818</v>
      </c>
      <c r="BB657" s="7" t="n">
        <v>8.069831030369905</v>
      </c>
      <c r="BC657" s="7" t="n">
        <v>7.945175779527473</v>
      </c>
      <c r="BD657" s="7" t="n">
        <v>8.276550399122238</v>
      </c>
      <c r="BE657" s="7" t="n">
        <v>8.389298608100644</v>
      </c>
      <c r="BF657" s="7" t="n">
        <v>8.48161269206263</v>
      </c>
      <c r="BG657" s="7" t="n">
        <v>8.285072988160341</v>
      </c>
      <c r="BH657" s="7" t="n">
        <v>8.351292983401178</v>
      </c>
      <c r="BI657" s="7" t="n">
        <v>8.157454612888573</v>
      </c>
      <c r="BJ657" s="7" t="n">
        <v>8.700578220972261</v>
      </c>
      <c r="BK657" s="7" t="n">
        <v>8.499499687905136</v>
      </c>
      <c r="BL657" s="7" t="n">
        <v>8.815281854787441</v>
      </c>
      <c r="BM657" s="7" t="n">
        <v>8.611825686294923</v>
      </c>
      <c r="BN657" s="7" t="n">
        <v>8.130995923842018</v>
      </c>
      <c r="BO657" s="7" t="n">
        <v>8.005495255629761</v>
      </c>
      <c r="BP657" s="7" t="n">
        <v>8.341864413925956</v>
      </c>
      <c r="BQ657" s="7" t="n">
        <v>8.452326467885728</v>
      </c>
    </row>
    <row r="658">
      <c r="A658" s="6" t="n">
        <v>45902</v>
      </c>
      <c r="B658" s="7" t="n">
        <v>17.77486299387098</v>
      </c>
      <c r="C658" s="7" t="n">
        <v>16.45145083722965</v>
      </c>
      <c r="D658" s="7" t="n">
        <v>20.2235092342454</v>
      </c>
      <c r="E658" s="7" t="n">
        <v>18.72749564754927</v>
      </c>
      <c r="F658" s="7" t="n">
        <v>15.18043576072945</v>
      </c>
      <c r="G658" s="7" t="n">
        <v>14.05992699707996</v>
      </c>
      <c r="H658" s="7" t="n">
        <v>18.75217079576489</v>
      </c>
      <c r="I658" s="7" t="n">
        <v>17.29071284802774</v>
      </c>
      <c r="J658" s="7" t="n">
        <v>11.422348398459</v>
      </c>
      <c r="K658" s="7" t="n">
        <v>12.60340360609436</v>
      </c>
      <c r="L658" s="7" t="n">
        <v>17.35986966633966</v>
      </c>
      <c r="M658" s="7" t="n">
        <v>15.71085976697001</v>
      </c>
      <c r="N658" s="7" t="n">
        <v>16.43987346960285</v>
      </c>
      <c r="O658" s="7" t="n">
        <v>12.01556157069011</v>
      </c>
      <c r="P658" s="7" t="n">
        <v>15.21056273814806</v>
      </c>
      <c r="Q658" s="7" t="n">
        <v>16.02269309768935</v>
      </c>
      <c r="R658" s="7" t="n">
        <v>17.89031556141037</v>
      </c>
      <c r="S658" s="7" t="n">
        <v>14.05992699707996</v>
      </c>
      <c r="T658" s="7" t="n">
        <v>14.02992338438249</v>
      </c>
      <c r="U658" s="7" t="n">
        <v>12.62122184939622</v>
      </c>
      <c r="V658" s="7" t="n">
        <v>18.7158394514143</v>
      </c>
      <c r="W658" s="7" t="n">
        <v>18.7158394514143</v>
      </c>
      <c r="X658" s="7" t="n">
        <v>11.422348398459</v>
      </c>
      <c r="Y658" s="7" t="n">
        <v>16.58072782576473</v>
      </c>
      <c r="Z658" s="7" t="n">
        <v>12.60340360609436</v>
      </c>
      <c r="AA658" s="7" t="n">
        <v>11.30384307051527</v>
      </c>
      <c r="AB658" s="7" t="n">
        <v>10.23561644480151</v>
      </c>
      <c r="AC658" s="7" t="n">
        <v>12.01556157069011</v>
      </c>
      <c r="AD658" s="7" t="n">
        <v>14.52263150998079</v>
      </c>
      <c r="AE658" s="7" t="n">
        <v>12.65497745079795</v>
      </c>
      <c r="AF658" s="7" t="n">
        <v>10.77215876831416</v>
      </c>
      <c r="AG658" s="7" t="n">
        <v>10.24914023759428</v>
      </c>
      <c r="AH658" s="7" t="n">
        <v>11.31865263837989</v>
      </c>
      <c r="AI658" s="7" t="n">
        <v>10.78632837233085</v>
      </c>
      <c r="AJ658" s="7" t="n">
        <v>12.66235413019532</v>
      </c>
      <c r="AK658" s="7" t="n">
        <v>12.43563580249153</v>
      </c>
      <c r="AL658" s="7" t="n">
        <v>12.93575029113244</v>
      </c>
      <c r="AM658" s="7" t="n">
        <v>13.55459953615279</v>
      </c>
      <c r="AN658" s="7" t="n">
        <v>13.32809271424764</v>
      </c>
      <c r="AO658" s="7" t="n">
        <v>13.31213100317881</v>
      </c>
      <c r="AP658" s="7" t="n">
        <v>11.2504466936713</v>
      </c>
      <c r="AQ658" s="7" t="n">
        <v>11.2504466936713</v>
      </c>
      <c r="AR658" s="7" t="n">
        <v>13.85015631585508</v>
      </c>
      <c r="AS658" s="7" t="n">
        <v>14.26326916592309</v>
      </c>
      <c r="AT658" s="7" t="n">
        <v>12.83229107224299</v>
      </c>
      <c r="AU658" s="7" t="n">
        <v>12.6018556476458</v>
      </c>
      <c r="AV658" s="7" t="n">
        <v>13.11318010632892</v>
      </c>
      <c r="AW658" s="7" t="n">
        <v>13.50579119628916</v>
      </c>
      <c r="AX658" s="7" t="n">
        <v>12.28463988172829</v>
      </c>
      <c r="AY658" s="7" t="n">
        <v>12.06332790847824</v>
      </c>
      <c r="AZ658" s="7" t="n">
        <v>12.55440789377123</v>
      </c>
      <c r="BA658" s="7" t="n">
        <v>12.93147463683312</v>
      </c>
      <c r="BB658" s="7" t="n">
        <v>8.127230403142821</v>
      </c>
      <c r="BC658" s="7" t="n">
        <v>8.001786258528583</v>
      </c>
      <c r="BD658" s="7" t="n">
        <v>8.335258017006522</v>
      </c>
      <c r="BE658" s="7" t="n">
        <v>8.448719764798932</v>
      </c>
      <c r="BF658" s="7" t="n">
        <v>8.541618068080966</v>
      </c>
      <c r="BG658" s="7" t="n">
        <v>8.343834542139305</v>
      </c>
      <c r="BH658" s="7" t="n">
        <v>8.410473617534901</v>
      </c>
      <c r="BI658" s="7" t="n">
        <v>8.21540852065336</v>
      </c>
      <c r="BJ658" s="7" t="n">
        <v>8.761969343205298</v>
      </c>
      <c r="BK658" s="7" t="n">
        <v>8.559618263644472</v>
      </c>
      <c r="BL658" s="7" t="n">
        <v>8.877398890944754</v>
      </c>
      <c r="BM658" s="7" t="n">
        <v>8.672655128844465</v>
      </c>
      <c r="BN658" s="7" t="n">
        <v>8.188782385030285</v>
      </c>
      <c r="BO658" s="7" t="n">
        <v>8.062487472734112</v>
      </c>
      <c r="BP658" s="7" t="n">
        <v>8.400985378373198</v>
      </c>
      <c r="BQ658" s="7" t="n">
        <v>8.512146502976211</v>
      </c>
    </row>
    <row r="659">
      <c r="A659" s="6" t="n">
        <v>45903</v>
      </c>
      <c r="B659" s="7" t="n">
        <v>16.84221651798681</v>
      </c>
      <c r="C659" s="7" t="n">
        <v>15.58454522371218</v>
      </c>
      <c r="D659" s="7" t="n">
        <v>19.16922558383069</v>
      </c>
      <c r="E659" s="7" t="n">
        <v>17.74752688294558</v>
      </c>
      <c r="F659" s="7" t="n">
        <v>14.3766681702314</v>
      </c>
      <c r="G659" s="7" t="n">
        <v>13.31182098717274</v>
      </c>
      <c r="H659" s="7" t="n">
        <v>17.77097628639636</v>
      </c>
      <c r="I659" s="7" t="n">
        <v>16.38211666361397</v>
      </c>
      <c r="J659" s="7" t="n">
        <v>10.80526482986996</v>
      </c>
      <c r="K659" s="7" t="n">
        <v>11.92765079567994</v>
      </c>
      <c r="L659" s="7" t="n">
        <v>16.44783809798178</v>
      </c>
      <c r="M659" s="7" t="n">
        <v>14.88074321827684</v>
      </c>
      <c r="N659" s="7" t="n">
        <v>15.57354296500206</v>
      </c>
      <c r="O659" s="7" t="n">
        <v>11.36900997483983</v>
      </c>
      <c r="P659" s="7" t="n">
        <v>14.40529858177213</v>
      </c>
      <c r="Q659" s="7" t="n">
        <v>15.17708614264522</v>
      </c>
      <c r="R659" s="7" t="n">
        <v>16.95193394752372</v>
      </c>
      <c r="S659" s="7" t="n">
        <v>13.31182098717274</v>
      </c>
      <c r="T659" s="7" t="n">
        <v>13.28330781217674</v>
      </c>
      <c r="U659" s="7" t="n">
        <v>11.94458391285186</v>
      </c>
      <c r="V659" s="7" t="n">
        <v>17.11536491152368</v>
      </c>
      <c r="W659" s="7" t="n">
        <v>17.11536491152368</v>
      </c>
      <c r="X659" s="7" t="n">
        <v>10.80526482986996</v>
      </c>
      <c r="Y659" s="7" t="n">
        <v>15.70740034233484</v>
      </c>
      <c r="Z659" s="7" t="n">
        <v>11.92765079567994</v>
      </c>
      <c r="AA659" s="7" t="n">
        <v>10.69264628664025</v>
      </c>
      <c r="AB659" s="7" t="n">
        <v>9.677484111955659</v>
      </c>
      <c r="AC659" s="7" t="n">
        <v>11.36900997483983</v>
      </c>
      <c r="AD659" s="7" t="n">
        <v>13.75154052630979</v>
      </c>
      <c r="AE659" s="7" t="n">
        <v>11.97666269548272</v>
      </c>
      <c r="AF659" s="7" t="n">
        <v>10.18737354818225</v>
      </c>
      <c r="AG659" s="7" t="n">
        <v>9.690336106627036</v>
      </c>
      <c r="AH659" s="7" t="n">
        <v>10.70672018515363</v>
      </c>
      <c r="AI659" s="7" t="n">
        <v>10.20083927322762</v>
      </c>
      <c r="AJ659" s="7" t="n">
        <v>11.98367293630496</v>
      </c>
      <c r="AK659" s="7" t="n">
        <v>11.76821690379982</v>
      </c>
      <c r="AL659" s="7" t="n">
        <v>12.24348806785713</v>
      </c>
      <c r="AM659" s="7" t="n">
        <v>12.83159580665928</v>
      </c>
      <c r="AN659" s="7" t="n">
        <v>12.61634077334414</v>
      </c>
      <c r="AO659" s="7" t="n">
        <v>12.60117196465667</v>
      </c>
      <c r="AP659" s="7" t="n">
        <v>10.25599103867246</v>
      </c>
      <c r="AQ659" s="7" t="n">
        <v>10.25599103867246</v>
      </c>
      <c r="AR659" s="7" t="n">
        <v>13.11247072215287</v>
      </c>
      <c r="AS659" s="7" t="n">
        <v>13.50506207792906</v>
      </c>
      <c r="AT659" s="7" t="n">
        <v>12.1451682140819</v>
      </c>
      <c r="AU659" s="7" t="n">
        <v>11.92617973249247</v>
      </c>
      <c r="AV659" s="7" t="n">
        <v>12.41210400825123</v>
      </c>
      <c r="AW659" s="7" t="n">
        <v>12.78521203448397</v>
      </c>
      <c r="AX659" s="7" t="n">
        <v>11.62472174687271</v>
      </c>
      <c r="AY659" s="7" t="n">
        <v>11.41440350667894</v>
      </c>
      <c r="AZ659" s="7" t="n">
        <v>11.88108895882352</v>
      </c>
      <c r="BA659" s="7" t="n">
        <v>12.23942480785946</v>
      </c>
      <c r="BB659" s="7" t="n">
        <v>7.673832726001159</v>
      </c>
      <c r="BC659" s="7" t="n">
        <v>7.554620053724852</v>
      </c>
      <c r="BD659" s="7" t="n">
        <v>7.871526511009762</v>
      </c>
      <c r="BE659" s="7" t="n">
        <v>7.979352015317422</v>
      </c>
      <c r="BF659" s="7" t="n">
        <v>8.067635569868672</v>
      </c>
      <c r="BG659" s="7" t="n">
        <v>7.879676994900963</v>
      </c>
      <c r="BH659" s="7" t="n">
        <v>7.943005755923338</v>
      </c>
      <c r="BI659" s="7" t="n">
        <v>7.757630571305549</v>
      </c>
      <c r="BJ659" s="7" t="n">
        <v>8.277040834879994</v>
      </c>
      <c r="BK659" s="7" t="n">
        <v>8.084741600773667</v>
      </c>
      <c r="BL659" s="7" t="n">
        <v>8.38673638813186</v>
      </c>
      <c r="BM659" s="7" t="n">
        <v>8.192163328648386</v>
      </c>
      <c r="BN659" s="7" t="n">
        <v>7.732327096282626</v>
      </c>
      <c r="BO659" s="7" t="n">
        <v>7.612305918442656</v>
      </c>
      <c r="BP659" s="7" t="n">
        <v>7.933988847648012</v>
      </c>
      <c r="BQ659" s="7" t="n">
        <v>8.039628012855093</v>
      </c>
    </row>
    <row r="660">
      <c r="A660" s="6" t="n">
        <v>45904</v>
      </c>
      <c r="B660" s="7" t="n">
        <v>16.78224831931652</v>
      </c>
      <c r="C660" s="7" t="n">
        <v>15.52880409413731</v>
      </c>
      <c r="D660" s="7" t="n">
        <v>19.10143624131164</v>
      </c>
      <c r="E660" s="7" t="n">
        <v>17.68451591031449</v>
      </c>
      <c r="F660" s="7" t="n">
        <v>14.32498674988826</v>
      </c>
      <c r="G660" s="7" t="n">
        <v>13.26371854858686</v>
      </c>
      <c r="H660" s="7" t="n">
        <v>17.70788649965137</v>
      </c>
      <c r="I660" s="7" t="n">
        <v>16.32369487367869</v>
      </c>
      <c r="J660" s="7" t="n">
        <v>10.76558699802888</v>
      </c>
      <c r="K660" s="7" t="n">
        <v>11.88420059259145</v>
      </c>
      <c r="L660" s="7" t="n">
        <v>16.38919541643087</v>
      </c>
      <c r="M660" s="7" t="n">
        <v>14.82736758731836</v>
      </c>
      <c r="N660" s="7" t="n">
        <v>15.51783881433256</v>
      </c>
      <c r="O660" s="7" t="n">
        <v>11.32743737948554</v>
      </c>
      <c r="P660" s="7" t="n">
        <v>14.35352093379911</v>
      </c>
      <c r="Q660" s="7" t="n">
        <v>15.12271449466469</v>
      </c>
      <c r="R660" s="7" t="n">
        <v>16.89159698544305</v>
      </c>
      <c r="S660" s="7" t="n">
        <v>13.26371854858686</v>
      </c>
      <c r="T660" s="7" t="n">
        <v>13.23530120718538</v>
      </c>
      <c r="U660" s="7" t="n">
        <v>11.90107679707353</v>
      </c>
      <c r="V660" s="7" t="n">
        <v>17.48665392678423</v>
      </c>
      <c r="W660" s="7" t="n">
        <v>17.48665392678423</v>
      </c>
      <c r="X660" s="7" t="n">
        <v>10.76558699802888</v>
      </c>
      <c r="Y660" s="7" t="n">
        <v>15.65124629320181</v>
      </c>
      <c r="Z660" s="7" t="n">
        <v>11.88420059259145</v>
      </c>
      <c r="AA660" s="7" t="n">
        <v>10.65334696893543</v>
      </c>
      <c r="AB660" s="7" t="n">
        <v>9.641596783277686</v>
      </c>
      <c r="AC660" s="7" t="n">
        <v>11.32743737948554</v>
      </c>
      <c r="AD660" s="7" t="n">
        <v>13.70196017780978</v>
      </c>
      <c r="AE660" s="7" t="n">
        <v>11.93304776200092</v>
      </c>
      <c r="AF660" s="7" t="n">
        <v>10.14977246656441</v>
      </c>
      <c r="AG660" s="7" t="n">
        <v>9.654405582028367</v>
      </c>
      <c r="AH660" s="7" t="n">
        <v>10.66737356467445</v>
      </c>
      <c r="AI660" s="7" t="n">
        <v>10.16319293292379</v>
      </c>
      <c r="AJ660" s="7" t="n">
        <v>11.94003444120378</v>
      </c>
      <c r="AK660" s="7" t="n">
        <v>11.72530256256983</v>
      </c>
      <c r="AL660" s="7" t="n">
        <v>12.19897632668752</v>
      </c>
      <c r="AM660" s="7" t="n">
        <v>12.78510741860365</v>
      </c>
      <c r="AN660" s="7" t="n">
        <v>12.57057586359568</v>
      </c>
      <c r="AO660" s="7" t="n">
        <v>12.5554580377069</v>
      </c>
      <c r="AP660" s="7" t="n">
        <v>10.48669165381004</v>
      </c>
      <c r="AQ660" s="7" t="n">
        <v>10.48669165381004</v>
      </c>
      <c r="AR660" s="7" t="n">
        <v>13.06503830549424</v>
      </c>
      <c r="AS660" s="7" t="n">
        <v>13.45631015052491</v>
      </c>
      <c r="AT660" s="7" t="n">
        <v>12.10098692874542</v>
      </c>
      <c r="AU660" s="7" t="n">
        <v>11.88273447368931</v>
      </c>
      <c r="AV660" s="7" t="n">
        <v>12.36702554409614</v>
      </c>
      <c r="AW660" s="7" t="n">
        <v>12.73887954360973</v>
      </c>
      <c r="AX660" s="7" t="n">
        <v>11.58228969695838</v>
      </c>
      <c r="AY660" s="7" t="n">
        <v>11.37267834236927</v>
      </c>
      <c r="AZ660" s="7" t="n">
        <v>11.83779525139689</v>
      </c>
      <c r="BA660" s="7" t="n">
        <v>12.19492672342261</v>
      </c>
      <c r="BB660" s="7" t="n">
        <v>7.644679726785997</v>
      </c>
      <c r="BC660" s="7" t="n">
        <v>7.525867731701778</v>
      </c>
      <c r="BD660" s="7" t="n">
        <v>7.841709057343925</v>
      </c>
      <c r="BE660" s="7" t="n">
        <v>7.949172157055861</v>
      </c>
      <c r="BF660" s="7" t="n">
        <v>8.037158988061954</v>
      </c>
      <c r="BG660" s="7" t="n">
        <v>7.849832147226273</v>
      </c>
      <c r="BH660" s="7" t="n">
        <v>7.912948058476385</v>
      </c>
      <c r="BI660" s="7" t="n">
        <v>7.728195925141966</v>
      </c>
      <c r="BJ660" s="7" t="n">
        <v>8.245860436004239</v>
      </c>
      <c r="BK660" s="7" t="n">
        <v>8.054207525109124</v>
      </c>
      <c r="BL660" s="7" t="n">
        <v>8.355187299372535</v>
      </c>
      <c r="BM660" s="7" t="n">
        <v>8.161268205492226</v>
      </c>
      <c r="BN660" s="7" t="n">
        <v>7.702977495820383</v>
      </c>
      <c r="BO660" s="7" t="n">
        <v>7.583359712582764</v>
      </c>
      <c r="BP660" s="7" t="n">
        <v>7.90396145628698</v>
      </c>
      <c r="BQ660" s="7" t="n">
        <v>8.00924556524642</v>
      </c>
    </row>
    <row r="661">
      <c r="A661" s="6" t="n">
        <v>45905</v>
      </c>
      <c r="B661" s="7" t="n">
        <v>17.18477883000741</v>
      </c>
      <c r="C661" s="7" t="n">
        <v>15.90296082806928</v>
      </c>
      <c r="D661" s="7" t="n">
        <v>19.55646539457377</v>
      </c>
      <c r="E661" s="7" t="n">
        <v>18.10747073561748</v>
      </c>
      <c r="F661" s="7" t="n">
        <v>14.67189309333768</v>
      </c>
      <c r="G661" s="7" t="n">
        <v>13.58660133644428</v>
      </c>
      <c r="H661" s="7" t="n">
        <v>18.13137035677823</v>
      </c>
      <c r="I661" s="7" t="n">
        <v>16.71584527104886</v>
      </c>
      <c r="J661" s="7" t="n">
        <v>11.03192045923412</v>
      </c>
      <c r="K661" s="7" t="n">
        <v>12.17585571691822</v>
      </c>
      <c r="L661" s="7" t="n">
        <v>16.78282852658579</v>
      </c>
      <c r="M661" s="7" t="n">
        <v>15.18564614936582</v>
      </c>
      <c r="N661" s="7" t="n">
        <v>15.89174733107622</v>
      </c>
      <c r="O661" s="7" t="n">
        <v>11.6064892504733</v>
      </c>
      <c r="P661" s="7" t="n">
        <v>14.70107319554949</v>
      </c>
      <c r="Q661" s="7" t="n">
        <v>15.48767872093809</v>
      </c>
      <c r="R661" s="7" t="n">
        <v>17.29660278348955</v>
      </c>
      <c r="S661" s="7" t="n">
        <v>13.58660133644428</v>
      </c>
      <c r="T661" s="7" t="n">
        <v>13.55754072166468</v>
      </c>
      <c r="U661" s="7" t="n">
        <v>12.19311394211482</v>
      </c>
      <c r="V661" s="7" t="n">
        <v>18.32133993493057</v>
      </c>
      <c r="W661" s="7" t="n">
        <v>18.32133993493057</v>
      </c>
      <c r="X661" s="7" t="n">
        <v>11.03192045923412</v>
      </c>
      <c r="Y661" s="7" t="n">
        <v>16.02817470819652</v>
      </c>
      <c r="Z661" s="7" t="n">
        <v>12.17585571691822</v>
      </c>
      <c r="AA661" s="7" t="n">
        <v>10.91713969201692</v>
      </c>
      <c r="AB661" s="7" t="n">
        <v>9.882486872698275</v>
      </c>
      <c r="AC661" s="7" t="n">
        <v>11.6064892504733</v>
      </c>
      <c r="AD661" s="7" t="n">
        <v>14.03476328753254</v>
      </c>
      <c r="AE661" s="7" t="n">
        <v>12.22580862254816</v>
      </c>
      <c r="AF661" s="7" t="n">
        <v>10.40216595047375</v>
      </c>
      <c r="AG661" s="7" t="n">
        <v>9.895585619728266</v>
      </c>
      <c r="AH661" s="7" t="n">
        <v>10.93148380287802</v>
      </c>
      <c r="AI661" s="7" t="n">
        <v>10.4158902112173</v>
      </c>
      <c r="AJ661" s="7" t="n">
        <v>12.23295345675466</v>
      </c>
      <c r="AK661" s="7" t="n">
        <v>12.01336076799052</v>
      </c>
      <c r="AL661" s="7" t="n">
        <v>12.49775691876861</v>
      </c>
      <c r="AM661" s="7" t="n">
        <v>13.09715605438339</v>
      </c>
      <c r="AN661" s="7" t="n">
        <v>12.87776822390081</v>
      </c>
      <c r="AO661" s="7" t="n">
        <v>12.86230818109624</v>
      </c>
      <c r="AP661" s="7" t="n">
        <v>11.00532422200214</v>
      </c>
      <c r="AQ661" s="7" t="n">
        <v>11.00532422200214</v>
      </c>
      <c r="AR661" s="7" t="n">
        <v>13.38342363845844</v>
      </c>
      <c r="AS661" s="7" t="n">
        <v>13.78355256684386</v>
      </c>
      <c r="AT661" s="7" t="n">
        <v>12.3975493692358</v>
      </c>
      <c r="AU661" s="7" t="n">
        <v>12.17435640999734</v>
      </c>
      <c r="AV661" s="7" t="n">
        <v>12.66961020729862</v>
      </c>
      <c r="AW661" s="7" t="n">
        <v>13.04988173521687</v>
      </c>
      <c r="AX661" s="7" t="n">
        <v>11.86711057036142</v>
      </c>
      <c r="AY661" s="7" t="n">
        <v>11.65275431714677</v>
      </c>
      <c r="AZ661" s="7" t="n">
        <v>12.12839991431099</v>
      </c>
      <c r="BA661" s="7" t="n">
        <v>12.49361564605668</v>
      </c>
      <c r="BB661" s="7" t="n">
        <v>7.840366306047313</v>
      </c>
      <c r="BC661" s="7" t="n">
        <v>7.718864805553055</v>
      </c>
      <c r="BD661" s="7" t="n">
        <v>8.041855720371162</v>
      </c>
      <c r="BE661" s="7" t="n">
        <v>8.151751424533936</v>
      </c>
      <c r="BF661" s="7" t="n">
        <v>8.241729982535567</v>
      </c>
      <c r="BG661" s="7" t="n">
        <v>8.050162689786628</v>
      </c>
      <c r="BH661" s="7" t="n">
        <v>8.114707333755572</v>
      </c>
      <c r="BI661" s="7" t="n">
        <v>7.925773031257451</v>
      </c>
      <c r="BJ661" s="7" t="n">
        <v>8.455155731866158</v>
      </c>
      <c r="BK661" s="7" t="n">
        <v>8.259164441329014</v>
      </c>
      <c r="BL661" s="7" t="n">
        <v>8.566957389048691</v>
      </c>
      <c r="BM661" s="7" t="n">
        <v>8.368648616737923</v>
      </c>
      <c r="BN661" s="7" t="n">
        <v>7.89998374120716</v>
      </c>
      <c r="BO661" s="7" t="n">
        <v>7.777658212216039</v>
      </c>
      <c r="BP661" s="7" t="n">
        <v>8.105517305008192</v>
      </c>
      <c r="BQ661" s="7" t="n">
        <v>8.213184693369993</v>
      </c>
    </row>
    <row r="662">
      <c r="A662" s="6" t="n">
        <v>45908</v>
      </c>
      <c r="B662" s="7" t="n">
        <v>18.07489549366023</v>
      </c>
      <c r="C662" s="7" t="n">
        <v>16.73033449253794</v>
      </c>
      <c r="D662" s="7" t="n">
        <v>20.56267242983992</v>
      </c>
      <c r="E662" s="7" t="n">
        <v>19.04275173413951</v>
      </c>
      <c r="F662" s="7" t="n">
        <v>15.43900790533342</v>
      </c>
      <c r="G662" s="7" t="n">
        <v>14.30059280353897</v>
      </c>
      <c r="H662" s="7" t="n">
        <v>19.06782120461485</v>
      </c>
      <c r="I662" s="7" t="n">
        <v>17.58300836573737</v>
      </c>
      <c r="J662" s="7" t="n">
        <v>11.62086426749407</v>
      </c>
      <c r="K662" s="7" t="n">
        <v>12.82079337830793</v>
      </c>
      <c r="L662" s="7" t="n">
        <v>17.65327034753743</v>
      </c>
      <c r="M662" s="7" t="n">
        <v>15.97790837505563</v>
      </c>
      <c r="N662" s="7" t="n">
        <v>16.71857211229341</v>
      </c>
      <c r="O662" s="7" t="n">
        <v>12.22355730815513</v>
      </c>
      <c r="P662" s="7" t="n">
        <v>15.46961632820113</v>
      </c>
      <c r="Q662" s="7" t="n">
        <v>16.2947249716323</v>
      </c>
      <c r="R662" s="7" t="n">
        <v>18.19219305588518</v>
      </c>
      <c r="S662" s="7" t="n">
        <v>14.30059280353897</v>
      </c>
      <c r="T662" s="7" t="n">
        <v>14.27010971682759</v>
      </c>
      <c r="U662" s="7" t="n">
        <v>12.83889636680774</v>
      </c>
      <c r="V662" s="7" t="n">
        <v>19.26708949839531</v>
      </c>
      <c r="W662" s="7" t="n">
        <v>19.26708949839531</v>
      </c>
      <c r="X662" s="7" t="n">
        <v>11.62086426749407</v>
      </c>
      <c r="Y662" s="7" t="n">
        <v>16.86167739750863</v>
      </c>
      <c r="Z662" s="7" t="n">
        <v>12.82079337830793</v>
      </c>
      <c r="AA662" s="7" t="n">
        <v>11.50046516009677</v>
      </c>
      <c r="AB662" s="7" t="n">
        <v>10.41516769317586</v>
      </c>
      <c r="AC662" s="7" t="n">
        <v>12.22355730815513</v>
      </c>
      <c r="AD662" s="7" t="n">
        <v>14.77069158566642</v>
      </c>
      <c r="AE662" s="7" t="n">
        <v>12.87319140103909</v>
      </c>
      <c r="AF662" s="7" t="n">
        <v>10.96028425420059</v>
      </c>
      <c r="AG662" s="7" t="n">
        <v>10.42890760351684</v>
      </c>
      <c r="AH662" s="7" t="n">
        <v>11.51551139289304</v>
      </c>
      <c r="AI662" s="7" t="n">
        <v>10.97468029617933</v>
      </c>
      <c r="AJ662" s="7" t="n">
        <v>12.88068596377656</v>
      </c>
      <c r="AK662" s="7" t="n">
        <v>12.65034455415567</v>
      </c>
      <c r="AL662" s="7" t="n">
        <v>13.15845114373798</v>
      </c>
      <c r="AM662" s="7" t="n">
        <v>13.78718993554419</v>
      </c>
      <c r="AN662" s="7" t="n">
        <v>13.55706341169939</v>
      </c>
      <c r="AO662" s="7" t="n">
        <v>13.54084662382524</v>
      </c>
      <c r="AP662" s="7" t="n">
        <v>11.5929661857815</v>
      </c>
      <c r="AQ662" s="7" t="n">
        <v>11.5929661857815</v>
      </c>
      <c r="AR662" s="7" t="n">
        <v>14.08746987298525</v>
      </c>
      <c r="AS662" s="7" t="n">
        <v>14.50718449059433</v>
      </c>
      <c r="AT662" s="7" t="n">
        <v>13.05333859038319</v>
      </c>
      <c r="AU662" s="7" t="n">
        <v>12.81922068264328</v>
      </c>
      <c r="AV662" s="7" t="n">
        <v>13.33871638367273</v>
      </c>
      <c r="AW662" s="7" t="n">
        <v>13.73760161192118</v>
      </c>
      <c r="AX662" s="7" t="n">
        <v>12.49693563663291</v>
      </c>
      <c r="AY662" s="7" t="n">
        <v>12.27208697794398</v>
      </c>
      <c r="AZ662" s="7" t="n">
        <v>12.77101468791182</v>
      </c>
      <c r="BA662" s="7" t="n">
        <v>13.15410716216254</v>
      </c>
      <c r="BB662" s="7" t="n">
        <v>8.273088498347102</v>
      </c>
      <c r="BC662" s="7" t="n">
        <v>8.145639688223193</v>
      </c>
      <c r="BD662" s="7" t="n">
        <v>8.484440506377251</v>
      </c>
      <c r="BE662" s="7" t="n">
        <v>8.59971543447525</v>
      </c>
      <c r="BF662" s="7" t="n">
        <v>8.694098303059782</v>
      </c>
      <c r="BG662" s="7" t="n">
        <v>8.49315408903615</v>
      </c>
      <c r="BH662" s="7" t="n">
        <v>8.560858093021697</v>
      </c>
      <c r="BI662" s="7" t="n">
        <v>8.362675750029858</v>
      </c>
      <c r="BJ662" s="7" t="n">
        <v>8.917970911145579</v>
      </c>
      <c r="BK662" s="7" t="n">
        <v>8.712386151517128</v>
      </c>
      <c r="BL662" s="7" t="n">
        <v>9.035245085701705</v>
      </c>
      <c r="BM662" s="7" t="n">
        <v>8.827229407168296</v>
      </c>
      <c r="BN662" s="7" t="n">
        <v>8.33562411430948</v>
      </c>
      <c r="BO662" s="7" t="n">
        <v>8.20731094077437</v>
      </c>
      <c r="BP662" s="7" t="n">
        <v>8.551218226648906</v>
      </c>
      <c r="BQ662" s="7" t="n">
        <v>8.66415576635039</v>
      </c>
    </row>
    <row r="663">
      <c r="A663" s="6" t="n">
        <v>45909</v>
      </c>
      <c r="B663" s="7" t="n">
        <v>17.34795349315524</v>
      </c>
      <c r="C663" s="7" t="n">
        <v>16.0546335520053</v>
      </c>
      <c r="D663" s="7" t="n">
        <v>19.74092154593122</v>
      </c>
      <c r="E663" s="7" t="n">
        <v>18.27892484732471</v>
      </c>
      <c r="F663" s="7" t="n">
        <v>14.81251926758481</v>
      </c>
      <c r="G663" s="7" t="n">
        <v>13.71748903003659</v>
      </c>
      <c r="H663" s="7" t="n">
        <v>18.30303892325936</v>
      </c>
      <c r="I663" s="7" t="n">
        <v>16.8748121252243</v>
      </c>
      <c r="J663" s="7" t="n">
        <v>11.13988463005578</v>
      </c>
      <c r="K663" s="7" t="n">
        <v>12.29408458504967</v>
      </c>
      <c r="L663" s="7" t="n">
        <v>16.94239643124752</v>
      </c>
      <c r="M663" s="7" t="n">
        <v>15.33088230444595</v>
      </c>
      <c r="N663" s="7" t="n">
        <v>16.04331943467411</v>
      </c>
      <c r="O663" s="7" t="n">
        <v>11.71960911055806</v>
      </c>
      <c r="P663" s="7" t="n">
        <v>14.84196120709437</v>
      </c>
      <c r="Q663" s="7" t="n">
        <v>15.63562505817587</v>
      </c>
      <c r="R663" s="7" t="n">
        <v>17.46078085922282</v>
      </c>
      <c r="S663" s="7" t="n">
        <v>13.71748903003659</v>
      </c>
      <c r="T663" s="7" t="n">
        <v>13.68816765013734</v>
      </c>
      <c r="U663" s="7" t="n">
        <v>12.31149767080901</v>
      </c>
      <c r="V663" s="7" t="n">
        <v>18.49471312604382</v>
      </c>
      <c r="W663" s="7" t="n">
        <v>18.49471312604382</v>
      </c>
      <c r="X663" s="7" t="n">
        <v>11.13988463005578</v>
      </c>
      <c r="Y663" s="7" t="n">
        <v>16.18097099447565</v>
      </c>
      <c r="Z663" s="7" t="n">
        <v>12.29408458504967</v>
      </c>
      <c r="AA663" s="7" t="n">
        <v>11.0240739183338</v>
      </c>
      <c r="AB663" s="7" t="n">
        <v>9.980137008906311</v>
      </c>
      <c r="AC663" s="7" t="n">
        <v>11.71960911055806</v>
      </c>
      <c r="AD663" s="7" t="n">
        <v>14.16967240344118</v>
      </c>
      <c r="AE663" s="7" t="n">
        <v>12.34448572536124</v>
      </c>
      <c r="AF663" s="7" t="n">
        <v>10.50447924256912</v>
      </c>
      <c r="AG663" s="7" t="n">
        <v>9.993353292896979</v>
      </c>
      <c r="AH663" s="7" t="n">
        <v>11.03854674098622</v>
      </c>
      <c r="AI663" s="7" t="n">
        <v>10.5183266530988</v>
      </c>
      <c r="AJ663" s="7" t="n">
        <v>12.3516946712034</v>
      </c>
      <c r="AK663" s="7" t="n">
        <v>12.13013154533063</v>
      </c>
      <c r="AL663" s="7" t="n">
        <v>12.61887425316462</v>
      </c>
      <c r="AM663" s="7" t="n">
        <v>13.22365188433105</v>
      </c>
      <c r="AN663" s="7" t="n">
        <v>13.00229545496297</v>
      </c>
      <c r="AO663" s="7" t="n">
        <v>12.98669668694758</v>
      </c>
      <c r="AP663" s="7" t="n">
        <v>11.11304974092201</v>
      </c>
      <c r="AQ663" s="7" t="n">
        <v>11.11304974092201</v>
      </c>
      <c r="AR663" s="7" t="n">
        <v>13.51248818903989</v>
      </c>
      <c r="AS663" s="7" t="n">
        <v>13.91620753244852</v>
      </c>
      <c r="AT663" s="7" t="n">
        <v>12.51776752672717</v>
      </c>
      <c r="AU663" s="7" t="n">
        <v>12.29257182462991</v>
      </c>
      <c r="AV663" s="7" t="n">
        <v>12.79226960622721</v>
      </c>
      <c r="AW663" s="7" t="n">
        <v>13.1759533658285</v>
      </c>
      <c r="AX663" s="7" t="n">
        <v>11.98256902342437</v>
      </c>
      <c r="AY663" s="7" t="n">
        <v>11.76628932039826</v>
      </c>
      <c r="AZ663" s="7" t="n">
        <v>12.24620295462913</v>
      </c>
      <c r="BA663" s="7" t="n">
        <v>12.61469582021081</v>
      </c>
      <c r="BB663" s="7" t="n">
        <v>7.919692197639261</v>
      </c>
      <c r="BC663" s="7" t="n">
        <v>7.79710044652384</v>
      </c>
      <c r="BD663" s="7" t="n">
        <v>8.12298960575932</v>
      </c>
      <c r="BE663" s="7" t="n">
        <v>8.23387142004616</v>
      </c>
      <c r="BF663" s="7" t="n">
        <v>8.324657368724891</v>
      </c>
      <c r="BG663" s="7" t="n">
        <v>8.131371114818565</v>
      </c>
      <c r="BH663" s="7" t="n">
        <v>8.196494927257804</v>
      </c>
      <c r="BI663" s="7" t="n">
        <v>8.005865289806456</v>
      </c>
      <c r="BJ663" s="7" t="n">
        <v>8.53999821832036</v>
      </c>
      <c r="BK663" s="7" t="n">
        <v>8.342248269450756</v>
      </c>
      <c r="BL663" s="7" t="n">
        <v>8.652803088020386</v>
      </c>
      <c r="BM663" s="7" t="n">
        <v>8.452714862276416</v>
      </c>
      <c r="BN663" s="7" t="n">
        <v>7.97984458870871</v>
      </c>
      <c r="BO663" s="7" t="n">
        <v>7.856421414968972</v>
      </c>
      <c r="BP663" s="7" t="n">
        <v>8.18722243504693</v>
      </c>
      <c r="BQ663" s="7" t="n">
        <v>8.295855938531282</v>
      </c>
    </row>
    <row r="664">
      <c r="A664" s="6" t="n">
        <v>45910</v>
      </c>
      <c r="B664" s="7" t="n">
        <v>17.46087308610116</v>
      </c>
      <c r="C664" s="7" t="n">
        <v>16.1595936108616</v>
      </c>
      <c r="D664" s="7" t="n">
        <v>19.86856828425347</v>
      </c>
      <c r="E664" s="7" t="n">
        <v>18.39757395699283</v>
      </c>
      <c r="F664" s="7" t="n">
        <v>14.90983492950924</v>
      </c>
      <c r="G664" s="7" t="n">
        <v>13.80806550065375</v>
      </c>
      <c r="H664" s="7" t="n">
        <v>18.42183643921375</v>
      </c>
      <c r="I664" s="7" t="n">
        <v>16.98481984406433</v>
      </c>
      <c r="J664" s="7" t="n">
        <v>11.21459763994801</v>
      </c>
      <c r="K664" s="7" t="n">
        <v>12.37590093696556</v>
      </c>
      <c r="L664" s="7" t="n">
        <v>17.0528200870654</v>
      </c>
      <c r="M664" s="7" t="n">
        <v>15.43138815012261</v>
      </c>
      <c r="N664" s="7" t="n">
        <v>16.14820986257543</v>
      </c>
      <c r="O664" s="7" t="n">
        <v>11.79788994355293</v>
      </c>
      <c r="P664" s="7" t="n">
        <v>14.93945806480318</v>
      </c>
      <c r="Q664" s="7" t="n">
        <v>15.73800639518279</v>
      </c>
      <c r="R664" s="7" t="n">
        <v>17.57439483044118</v>
      </c>
      <c r="S664" s="7" t="n">
        <v>13.80806550065375</v>
      </c>
      <c r="T664" s="7" t="n">
        <v>13.77856366693526</v>
      </c>
      <c r="U664" s="7" t="n">
        <v>12.39342118882147</v>
      </c>
      <c r="V664" s="7" t="n">
        <v>18.61469027072165</v>
      </c>
      <c r="W664" s="7" t="n">
        <v>18.61469027072165</v>
      </c>
      <c r="X664" s="7" t="n">
        <v>11.21459763994801</v>
      </c>
      <c r="Y664" s="7" t="n">
        <v>16.28670857724396</v>
      </c>
      <c r="Z664" s="7" t="n">
        <v>12.37590093696556</v>
      </c>
      <c r="AA664" s="7" t="n">
        <v>11.09807418942215</v>
      </c>
      <c r="AB664" s="7" t="n">
        <v>10.04771253453638</v>
      </c>
      <c r="AC664" s="7" t="n">
        <v>11.79788994355293</v>
      </c>
      <c r="AD664" s="7" t="n">
        <v>14.26303176548439</v>
      </c>
      <c r="AE664" s="7" t="n">
        <v>12.42661226316517</v>
      </c>
      <c r="AF664" s="7" t="n">
        <v>10.57528174997739</v>
      </c>
      <c r="AG664" s="7" t="n">
        <v>10.06101015606745</v>
      </c>
      <c r="AH664" s="7" t="n">
        <v>11.11263608278446</v>
      </c>
      <c r="AI664" s="7" t="n">
        <v>10.58921438221645</v>
      </c>
      <c r="AJ664" s="7" t="n">
        <v>12.43386557533028</v>
      </c>
      <c r="AK664" s="7" t="n">
        <v>12.21093887405959</v>
      </c>
      <c r="AL664" s="7" t="n">
        <v>12.70268947199121</v>
      </c>
      <c r="AM664" s="7" t="n">
        <v>13.31118911193424</v>
      </c>
      <c r="AN664" s="7" t="n">
        <v>13.08847037924936</v>
      </c>
      <c r="AO664" s="7" t="n">
        <v>13.0727756110705</v>
      </c>
      <c r="AP664" s="7" t="n">
        <v>11.18759759971121</v>
      </c>
      <c r="AQ664" s="7" t="n">
        <v>11.18759759971121</v>
      </c>
      <c r="AR664" s="7" t="n">
        <v>13.60180301423552</v>
      </c>
      <c r="AS664" s="7" t="n">
        <v>14.00800698482282</v>
      </c>
      <c r="AT664" s="7" t="n">
        <v>12.60096050011382</v>
      </c>
      <c r="AU664" s="7" t="n">
        <v>12.37437886649981</v>
      </c>
      <c r="AV664" s="7" t="n">
        <v>12.87715195947257</v>
      </c>
      <c r="AW664" s="7" t="n">
        <v>13.26319704040434</v>
      </c>
      <c r="AX664" s="7" t="n">
        <v>12.06246820182943</v>
      </c>
      <c r="AY664" s="7" t="n">
        <v>11.84485743940003</v>
      </c>
      <c r="AZ664" s="7" t="n">
        <v>12.32772462658419</v>
      </c>
      <c r="BA664" s="7" t="n">
        <v>12.69848532352921</v>
      </c>
      <c r="BB664" s="7" t="n">
        <v>7.974587039864364</v>
      </c>
      <c r="BC664" s="7" t="n">
        <v>7.851240817105026</v>
      </c>
      <c r="BD664" s="7" t="n">
        <v>8.179135609896319</v>
      </c>
      <c r="BE664" s="7" t="n">
        <v>8.29069982886328</v>
      </c>
      <c r="BF664" s="7" t="n">
        <v>8.382044505379087</v>
      </c>
      <c r="BG664" s="7" t="n">
        <v>8.187568701634341</v>
      </c>
      <c r="BH664" s="7" t="n">
        <v>8.253093308330795</v>
      </c>
      <c r="BI664" s="7" t="n">
        <v>8.061290470769011</v>
      </c>
      <c r="BJ664" s="7" t="n">
        <v>8.598710636352124</v>
      </c>
      <c r="BK664" s="7" t="n">
        <v>8.399743666535755</v>
      </c>
      <c r="BL664" s="7" t="n">
        <v>8.712209745874242</v>
      </c>
      <c r="BM664" s="7" t="n">
        <v>8.510890108626382</v>
      </c>
      <c r="BN664" s="7" t="n">
        <v>8.035109629360401</v>
      </c>
      <c r="BO664" s="7" t="n">
        <v>7.91092686711702</v>
      </c>
      <c r="BP664" s="7" t="n">
        <v>8.243763750025524</v>
      </c>
      <c r="BQ664" s="7" t="n">
        <v>8.353065821314907</v>
      </c>
    </row>
    <row r="665">
      <c r="A665" s="6" t="n">
        <v>45911</v>
      </c>
      <c r="B665" s="7" t="n">
        <v>18.91181643076157</v>
      </c>
      <c r="C665" s="7" t="n">
        <v>17.50826211806789</v>
      </c>
      <c r="D665" s="7" t="n">
        <v>21.50874587083932</v>
      </c>
      <c r="E665" s="7" t="n">
        <v>19.9221378659797</v>
      </c>
      <c r="F665" s="7" t="n">
        <v>16.16027790682416</v>
      </c>
      <c r="G665" s="7" t="n">
        <v>14.97191425175345</v>
      </c>
      <c r="H665" s="7" t="n">
        <v>19.94830727247984</v>
      </c>
      <c r="I665" s="7" t="n">
        <v>18.39834749987754</v>
      </c>
      <c r="J665" s="7" t="n">
        <v>12.17461123576924</v>
      </c>
      <c r="K665" s="7" t="n">
        <v>13.42718785892262</v>
      </c>
      <c r="L665" s="7" t="n">
        <v>18.47169226258564</v>
      </c>
      <c r="M665" s="7" t="n">
        <v>16.72282291427263</v>
      </c>
      <c r="N665" s="7" t="n">
        <v>17.49598365728703</v>
      </c>
      <c r="O665" s="7" t="n">
        <v>12.80374774630631</v>
      </c>
      <c r="P665" s="7" t="n">
        <v>16.19222929012686</v>
      </c>
      <c r="Q665" s="7" t="n">
        <v>17.05354000340949</v>
      </c>
      <c r="R665" s="7" t="n">
        <v>19.03426048439087</v>
      </c>
      <c r="S665" s="7" t="n">
        <v>14.97191425175345</v>
      </c>
      <c r="T665" s="7" t="n">
        <v>14.94009370379597</v>
      </c>
      <c r="U665" s="7" t="n">
        <v>13.44608512543588</v>
      </c>
      <c r="V665" s="7" t="n">
        <v>20.15631856604348</v>
      </c>
      <c r="W665" s="7" t="n">
        <v>20.15631856604348</v>
      </c>
      <c r="X665" s="7" t="n">
        <v>12.17461123576924</v>
      </c>
      <c r="Y665" s="7" t="n">
        <v>17.64536776114356</v>
      </c>
      <c r="Z665" s="7" t="n">
        <v>13.42718785892262</v>
      </c>
      <c r="AA665" s="7" t="n">
        <v>12.04892955506386</v>
      </c>
      <c r="AB665" s="7" t="n">
        <v>10.91601409865771</v>
      </c>
      <c r="AC665" s="7" t="n">
        <v>12.80374774630631</v>
      </c>
      <c r="AD665" s="7" t="n">
        <v>15.46263886186507</v>
      </c>
      <c r="AE665" s="7" t="n">
        <v>13.48188487208866</v>
      </c>
      <c r="AF665" s="7" t="n">
        <v>11.48504793163992</v>
      </c>
      <c r="AG665" s="7" t="n">
        <v>10.93035685469408</v>
      </c>
      <c r="AH665" s="7" t="n">
        <v>12.06463594913105</v>
      </c>
      <c r="AI665" s="7" t="n">
        <v>11.5000756074301</v>
      </c>
      <c r="AJ665" s="7" t="n">
        <v>13.48970826265491</v>
      </c>
      <c r="AK665" s="7" t="n">
        <v>13.24926050417056</v>
      </c>
      <c r="AL665" s="7" t="n">
        <v>13.77966053401008</v>
      </c>
      <c r="AM665" s="7" t="n">
        <v>14.43598556653805</v>
      </c>
      <c r="AN665" s="7" t="n">
        <v>14.1957621220547</v>
      </c>
      <c r="AO665" s="7" t="n">
        <v>14.17883381419823</v>
      </c>
      <c r="AP665" s="7" t="n">
        <v>12.14548911124615</v>
      </c>
      <c r="AQ665" s="7" t="n">
        <v>12.14548911124615</v>
      </c>
      <c r="AR665" s="7" t="n">
        <v>14.74944044203942</v>
      </c>
      <c r="AS665" s="7" t="n">
        <v>15.18757025627179</v>
      </c>
      <c r="AT665" s="7" t="n">
        <v>13.66993611283751</v>
      </c>
      <c r="AU665" s="7" t="n">
        <v>13.42554616041966</v>
      </c>
      <c r="AV665" s="7" t="n">
        <v>13.9678350048805</v>
      </c>
      <c r="AW665" s="7" t="n">
        <v>14.38422152948637</v>
      </c>
      <c r="AX665" s="7" t="n">
        <v>13.0891206907928</v>
      </c>
      <c r="AY665" s="7" t="n">
        <v>12.85440668053754</v>
      </c>
      <c r="AZ665" s="7" t="n">
        <v>13.37522510265691</v>
      </c>
      <c r="BA665" s="7" t="n">
        <v>13.77512595798908</v>
      </c>
      <c r="BB665" s="7" t="n">
        <v>8.679950067703524</v>
      </c>
      <c r="BC665" s="7" t="n">
        <v>8.546909374906559</v>
      </c>
      <c r="BD665" s="7" t="n">
        <v>8.900575254749391</v>
      </c>
      <c r="BE665" s="7" t="n">
        <v>9.020907930129946</v>
      </c>
      <c r="BF665" s="7" t="n">
        <v>9.119431896045697</v>
      </c>
      <c r="BG665" s="7" t="n">
        <v>8.909671150368634</v>
      </c>
      <c r="BH665" s="7" t="n">
        <v>8.98034570265836</v>
      </c>
      <c r="BI665" s="7" t="n">
        <v>8.77346800653765</v>
      </c>
      <c r="BJ665" s="7" t="n">
        <v>9.353127030971171</v>
      </c>
      <c r="BK665" s="7" t="n">
        <v>9.138522133343054</v>
      </c>
      <c r="BL665" s="7" t="n">
        <v>9.475546670785542</v>
      </c>
      <c r="BM665" s="7" t="n">
        <v>9.258404196424189</v>
      </c>
      <c r="BN665" s="7" t="n">
        <v>8.745229466263863</v>
      </c>
      <c r="BO665" s="7" t="n">
        <v>8.611286485662543</v>
      </c>
      <c r="BP665" s="7" t="n">
        <v>8.970282882146664</v>
      </c>
      <c r="BQ665" s="7" t="n">
        <v>9.088175615002012</v>
      </c>
    </row>
    <row r="666">
      <c r="A666" s="6" t="n">
        <v>45912</v>
      </c>
      <c r="B666" s="7" t="n">
        <v>20.06429572455236</v>
      </c>
      <c r="C666" s="7" t="n">
        <v>18.57950486125493</v>
      </c>
      <c r="D666" s="7" t="n">
        <v>22.81153327024832</v>
      </c>
      <c r="E666" s="7" t="n">
        <v>21.13309372006877</v>
      </c>
      <c r="F666" s="7" t="n">
        <v>17.15350045043687</v>
      </c>
      <c r="G666" s="7" t="n">
        <v>15.89635530018089</v>
      </c>
      <c r="H666" s="7" t="n">
        <v>21.16077778994616</v>
      </c>
      <c r="I666" s="7" t="n">
        <v>19.52110764107838</v>
      </c>
      <c r="J666" s="7" t="n">
        <v>12.93714672346642</v>
      </c>
      <c r="K666" s="7" t="n">
        <v>14.26222143473196</v>
      </c>
      <c r="L666" s="7" t="n">
        <v>19.59869753735443</v>
      </c>
      <c r="M666" s="7" t="n">
        <v>17.74860509277169</v>
      </c>
      <c r="N666" s="7" t="n">
        <v>18.40518020621281</v>
      </c>
      <c r="O666" s="7" t="n">
        <v>13.60269712943503</v>
      </c>
      <c r="P666" s="7" t="n">
        <v>17.03733792714524</v>
      </c>
      <c r="Q666" s="7" t="n">
        <v>18.09846381063231</v>
      </c>
      <c r="R666" s="7" t="n">
        <v>20.19382673767359</v>
      </c>
      <c r="S666" s="7" t="n">
        <v>15.89635530018089</v>
      </c>
      <c r="T666" s="7" t="n">
        <v>15.72365182395764</v>
      </c>
      <c r="U666" s="7" t="n">
        <v>14.15620311563856</v>
      </c>
      <c r="V666" s="7" t="n">
        <v>21.38082860333666</v>
      </c>
      <c r="W666" s="7" t="n">
        <v>21.38082860333666</v>
      </c>
      <c r="X666" s="7" t="n">
        <v>12.93714672346642</v>
      </c>
      <c r="Y666" s="7" t="n">
        <v>18.72454606436632</v>
      </c>
      <c r="Z666" s="7" t="n">
        <v>14.26222143473196</v>
      </c>
      <c r="AA666" s="7" t="n">
        <v>12.69036836353542</v>
      </c>
      <c r="AB666" s="7" t="n">
        <v>11.50176282639202</v>
      </c>
      <c r="AC666" s="7" t="n">
        <v>13.60269712943503</v>
      </c>
      <c r="AD666" s="7" t="n">
        <v>16.27188343716086</v>
      </c>
      <c r="AE666" s="7" t="n">
        <v>14.32008426530725</v>
      </c>
      <c r="AF666" s="7" t="n">
        <v>12.0987683318603</v>
      </c>
      <c r="AG666" s="7" t="n">
        <v>11.6208759386953</v>
      </c>
      <c r="AH666" s="7" t="n">
        <v>12.82080615914902</v>
      </c>
      <c r="AI666" s="7" t="n">
        <v>12.22356953669949</v>
      </c>
      <c r="AJ666" s="7" t="n">
        <v>14.32836046718111</v>
      </c>
      <c r="AK666" s="7" t="n">
        <v>14.07399579338894</v>
      </c>
      <c r="AL666" s="7" t="n">
        <v>14.63509493367585</v>
      </c>
      <c r="AM666" s="7" t="n">
        <v>15.32940751056549</v>
      </c>
      <c r="AN666" s="7" t="n">
        <v>15.07528013388124</v>
      </c>
      <c r="AO666" s="7" t="n">
        <v>15.0573720297138</v>
      </c>
      <c r="AP666" s="7" t="n">
        <v>12.90633903471464</v>
      </c>
      <c r="AQ666" s="7" t="n">
        <v>12.90633903471464</v>
      </c>
      <c r="AR666" s="7" t="n">
        <v>15.66100489229221</v>
      </c>
      <c r="AS666" s="7" t="n">
        <v>16.1244932940071</v>
      </c>
      <c r="AT666" s="7" t="n">
        <v>14.51901975470756</v>
      </c>
      <c r="AU666" s="7" t="n">
        <v>14.2604847160917</v>
      </c>
      <c r="AV666" s="7" t="n">
        <v>14.83416078565418</v>
      </c>
      <c r="AW666" s="7" t="n">
        <v>15.27464741431086</v>
      </c>
      <c r="AX666" s="7" t="n">
        <v>13.90458722144909</v>
      </c>
      <c r="AY666" s="7" t="n">
        <v>13.65628816044156</v>
      </c>
      <c r="AZ666" s="7" t="n">
        <v>14.20725111756127</v>
      </c>
      <c r="BA666" s="7" t="n">
        <v>14.63029790018451</v>
      </c>
      <c r="BB666" s="7" t="n">
        <v>9.240217487642287</v>
      </c>
      <c r="BC666" s="7" t="n">
        <v>9.099476510734466</v>
      </c>
      <c r="BD666" s="7" t="n">
        <v>9.473612276127742</v>
      </c>
      <c r="BE666" s="7" t="n">
        <v>9.600909706191768</v>
      </c>
      <c r="BF666" s="7" t="n">
        <v>9.705136156913708</v>
      </c>
      <c r="BG666" s="7" t="n">
        <v>9.483234634583569</v>
      </c>
      <c r="BH666" s="7" t="n">
        <v>9.557999770893847</v>
      </c>
      <c r="BI666" s="7" t="n">
        <v>9.339148166618886</v>
      </c>
      <c r="BJ666" s="7" t="n">
        <v>9.952357370938886</v>
      </c>
      <c r="BK666" s="7" t="n">
        <v>9.725331321191247</v>
      </c>
      <c r="BL666" s="7" t="n">
        <v>10.08186255719398</v>
      </c>
      <c r="BM666" s="7" t="n">
        <v>9.852152057892559</v>
      </c>
      <c r="BN666" s="7" t="n">
        <v>9.3092752032343</v>
      </c>
      <c r="BO666" s="7" t="n">
        <v>9.167579714858091</v>
      </c>
      <c r="BP666" s="7" t="n">
        <v>9.547354522740896</v>
      </c>
      <c r="BQ666" s="7" t="n">
        <v>9.672070788445527</v>
      </c>
    </row>
    <row r="667">
      <c r="A667" s="6" t="n">
        <v>45915</v>
      </c>
      <c r="B667" s="7" t="n">
        <v>19.93827019163314</v>
      </c>
      <c r="C667" s="7" t="n">
        <v>18.46236268063324</v>
      </c>
      <c r="D667" s="7" t="n">
        <v>22.6690712952909</v>
      </c>
      <c r="E667" s="7" t="n">
        <v>21.00067367775179</v>
      </c>
      <c r="F667" s="7" t="n">
        <v>17.04488990876332</v>
      </c>
      <c r="G667" s="7" t="n">
        <v>15.7952661297219</v>
      </c>
      <c r="H667" s="7" t="n">
        <v>21.02819211666267</v>
      </c>
      <c r="I667" s="7" t="n">
        <v>19.39833194706146</v>
      </c>
      <c r="J667" s="7" t="n">
        <v>12.85376219610475</v>
      </c>
      <c r="K667" s="7" t="n">
        <v>14.17090912052052</v>
      </c>
      <c r="L667" s="7" t="n">
        <v>19.47545763090168</v>
      </c>
      <c r="M667" s="7" t="n">
        <v>17.63643410071928</v>
      </c>
      <c r="N667" s="7" t="n">
        <v>18.50206447615328</v>
      </c>
      <c r="O667" s="7" t="n">
        <v>13.51533068187562</v>
      </c>
      <c r="P667" s="7" t="n">
        <v>17.1273929690552</v>
      </c>
      <c r="Q667" s="7" t="n">
        <v>17.9841996495539</v>
      </c>
      <c r="R667" s="7" t="n">
        <v>20.06702623391406</v>
      </c>
      <c r="S667" s="7" t="n">
        <v>15.7952661297219</v>
      </c>
      <c r="T667" s="7" t="n">
        <v>15.80714802345101</v>
      </c>
      <c r="U667" s="7" t="n">
        <v>14.2318735118072</v>
      </c>
      <c r="V667" s="7" t="n">
        <v>21.24692638848019</v>
      </c>
      <c r="W667" s="7" t="n">
        <v>21.24692638848019</v>
      </c>
      <c r="X667" s="7" t="n">
        <v>12.85376219610475</v>
      </c>
      <c r="Y667" s="7" t="n">
        <v>18.60653611701953</v>
      </c>
      <c r="Z667" s="7" t="n">
        <v>14.17090912052052</v>
      </c>
      <c r="AA667" s="7" t="n">
        <v>12.75872028451849</v>
      </c>
      <c r="AB667" s="7" t="n">
        <v>11.56418039487284</v>
      </c>
      <c r="AC667" s="7" t="n">
        <v>13.51533068187562</v>
      </c>
      <c r="AD667" s="7" t="n">
        <v>16.3581167933845</v>
      </c>
      <c r="AE667" s="7" t="n">
        <v>14.22842576368205</v>
      </c>
      <c r="AF667" s="7" t="n">
        <v>12.16416657055047</v>
      </c>
      <c r="AG667" s="7" t="n">
        <v>11.54536652518913</v>
      </c>
      <c r="AH667" s="7" t="n">
        <v>12.7381176855178</v>
      </c>
      <c r="AI667" s="7" t="n">
        <v>12.14445426886671</v>
      </c>
      <c r="AJ667" s="7" t="n">
        <v>14.2366524498842</v>
      </c>
      <c r="AK667" s="7" t="n">
        <v>13.98380961399204</v>
      </c>
      <c r="AL667" s="7" t="n">
        <v>14.54155175535053</v>
      </c>
      <c r="AM667" s="7" t="n">
        <v>15.23171033090734</v>
      </c>
      <c r="AN667" s="7" t="n">
        <v>14.97910337239869</v>
      </c>
      <c r="AO667" s="7" t="n">
        <v>14.96130241059199</v>
      </c>
      <c r="AP667" s="7" t="n">
        <v>12.82313882661262</v>
      </c>
      <c r="AQ667" s="7" t="n">
        <v>12.82313882661262</v>
      </c>
      <c r="AR667" s="7" t="n">
        <v>15.56132379931964</v>
      </c>
      <c r="AS667" s="7" t="n">
        <v>16.02203919719942</v>
      </c>
      <c r="AT667" s="7" t="n">
        <v>14.42617104233921</v>
      </c>
      <c r="AU667" s="7" t="n">
        <v>14.16918279249074</v>
      </c>
      <c r="AV667" s="7" t="n">
        <v>14.7394266166397</v>
      </c>
      <c r="AW667" s="7" t="n">
        <v>15.17727785872347</v>
      </c>
      <c r="AX667" s="7" t="n">
        <v>13.81541459625969</v>
      </c>
      <c r="AY667" s="7" t="n">
        <v>13.56860108320953</v>
      </c>
      <c r="AZ667" s="7" t="n">
        <v>14.11626768515089</v>
      </c>
      <c r="BA667" s="7" t="n">
        <v>14.53678342202131</v>
      </c>
      <c r="BB667" s="7" t="n">
        <v>9.178951310839395</v>
      </c>
      <c r="BC667" s="7" t="n">
        <v>9.039052372841885</v>
      </c>
      <c r="BD667" s="7" t="n">
        <v>9.410949722109867</v>
      </c>
      <c r="BE667" s="7" t="n">
        <v>9.537485544633206</v>
      </c>
      <c r="BF667" s="7" t="n">
        <v>9.641088419130796</v>
      </c>
      <c r="BG667" s="7" t="n">
        <v>9.420514510976462</v>
      </c>
      <c r="BH667" s="7" t="n">
        <v>9.49483233510168</v>
      </c>
      <c r="BI667" s="7" t="n">
        <v>9.277290097653868</v>
      </c>
      <c r="BJ667" s="7" t="n">
        <v>9.886830533847178</v>
      </c>
      <c r="BK667" s="7" t="n">
        <v>9.661162757800218</v>
      </c>
      <c r="BL667" s="7" t="n">
        <v>10.01556090378147</v>
      </c>
      <c r="BM667" s="7" t="n">
        <v>9.787224738968614</v>
      </c>
      <c r="BN667" s="7" t="n">
        <v>9.247595861162393</v>
      </c>
      <c r="BO667" s="7" t="n">
        <v>9.106748122441257</v>
      </c>
      <c r="BP667" s="7" t="n">
        <v>9.484250776382693</v>
      </c>
      <c r="BQ667" s="7" t="n">
        <v>9.608220877389741</v>
      </c>
    </row>
    <row r="668">
      <c r="A668" s="6" t="n">
        <v>45916</v>
      </c>
      <c r="B668" s="7" t="n">
        <v>18.48122478127113</v>
      </c>
      <c r="C668" s="7" t="n">
        <v>17.10802223325718</v>
      </c>
      <c r="D668" s="7" t="n">
        <v>21.02199580229648</v>
      </c>
      <c r="E668" s="7" t="n">
        <v>19.46969808551543</v>
      </c>
      <c r="F668" s="7" t="n">
        <v>15.78918808710293</v>
      </c>
      <c r="G668" s="7" t="n">
        <v>14.62652271366366</v>
      </c>
      <c r="H668" s="7" t="n">
        <v>19.49530158041478</v>
      </c>
      <c r="I668" s="7" t="n">
        <v>17.97885958040994</v>
      </c>
      <c r="J668" s="7" t="n">
        <v>11.88971118141552</v>
      </c>
      <c r="K668" s="7" t="n">
        <v>13.11520092195565</v>
      </c>
      <c r="L668" s="7" t="n">
        <v>18.05061826771072</v>
      </c>
      <c r="M668" s="7" t="n">
        <v>16.33956809777613</v>
      </c>
      <c r="N668" s="7" t="n">
        <v>17.49954421085455</v>
      </c>
      <c r="O668" s="7" t="n">
        <v>12.50524265854096</v>
      </c>
      <c r="P668" s="7" t="n">
        <v>16.19553886557128</v>
      </c>
      <c r="Q668" s="7" t="n">
        <v>16.66313345279465</v>
      </c>
      <c r="R668" s="7" t="n">
        <v>18.60102099073183</v>
      </c>
      <c r="S668" s="7" t="n">
        <v>14.62652271366366</v>
      </c>
      <c r="T668" s="7" t="n">
        <v>14.94316223794669</v>
      </c>
      <c r="U668" s="7" t="n">
        <v>13.44886605673875</v>
      </c>
      <c r="V668" s="7" t="n">
        <v>19.69881464418008</v>
      </c>
      <c r="W668" s="7" t="n">
        <v>19.69881464418008</v>
      </c>
      <c r="X668" s="7" t="n">
        <v>11.88971118141552</v>
      </c>
      <c r="Y668" s="7" t="n">
        <v>17.2421629763092</v>
      </c>
      <c r="Z668" s="7" t="n">
        <v>13.11520092195565</v>
      </c>
      <c r="AA668" s="7" t="n">
        <v>12.05144152812463</v>
      </c>
      <c r="AB668" s="7" t="n">
        <v>10.91830798079427</v>
      </c>
      <c r="AC668" s="7" t="n">
        <v>12.50524265854096</v>
      </c>
      <c r="AD668" s="7" t="n">
        <v>15.46580798812602</v>
      </c>
      <c r="AE668" s="7" t="n">
        <v>13.16871511600506</v>
      </c>
      <c r="AF668" s="7" t="n">
        <v>11.48745135514943</v>
      </c>
      <c r="AG668" s="7" t="n">
        <v>10.67236371504581</v>
      </c>
      <c r="AH668" s="7" t="n">
        <v>11.78211410272444</v>
      </c>
      <c r="AI668" s="7" t="n">
        <v>11.2297623392622</v>
      </c>
      <c r="AJ668" s="7" t="n">
        <v>13.17636932629284</v>
      </c>
      <c r="AK668" s="7" t="n">
        <v>12.94112123391138</v>
      </c>
      <c r="AL668" s="7" t="n">
        <v>13.46005139988727</v>
      </c>
      <c r="AM668" s="7" t="n">
        <v>14.102183449101</v>
      </c>
      <c r="AN668" s="7" t="n">
        <v>13.86715481994582</v>
      </c>
      <c r="AO668" s="7" t="n">
        <v>13.85059258557282</v>
      </c>
      <c r="AP668" s="7" t="n">
        <v>11.86121882081573</v>
      </c>
      <c r="AQ668" s="7" t="n">
        <v>11.86121882081573</v>
      </c>
      <c r="AR668" s="7" t="n">
        <v>14.4088598846568</v>
      </c>
      <c r="AS668" s="7" t="n">
        <v>14.83751517203939</v>
      </c>
      <c r="AT668" s="7" t="n">
        <v>13.3526997617135</v>
      </c>
      <c r="AU668" s="7" t="n">
        <v>13.11359472506897</v>
      </c>
      <c r="AV668" s="7" t="n">
        <v>13.64415661087445</v>
      </c>
      <c r="AW668" s="7" t="n">
        <v>14.05153880576088</v>
      </c>
      <c r="AX668" s="7" t="n">
        <v>12.78444443289269</v>
      </c>
      <c r="AY668" s="7" t="n">
        <v>12.55480609683249</v>
      </c>
      <c r="AZ668" s="7" t="n">
        <v>13.06436185669073</v>
      </c>
      <c r="BA668" s="7" t="n">
        <v>13.45561488375827</v>
      </c>
      <c r="BB668" s="7" t="n">
        <v>8.470621818764958</v>
      </c>
      <c r="BC668" s="7" t="n">
        <v>8.340458121723755</v>
      </c>
      <c r="BD668" s="7" t="n">
        <v>8.686476001440655</v>
      </c>
      <c r="BE668" s="7" t="n">
        <v>8.804206491060816</v>
      </c>
      <c r="BF668" s="7" t="n">
        <v>8.900599883045979</v>
      </c>
      <c r="BG668" s="7" t="n">
        <v>8.695375198947906</v>
      </c>
      <c r="BH668" s="7" t="n">
        <v>8.764521418945433</v>
      </c>
      <c r="BI668" s="7" t="n">
        <v>8.562117438656985</v>
      </c>
      <c r="BJ668" s="7" t="n">
        <v>9.129241376884748</v>
      </c>
      <c r="BK668" s="7" t="n">
        <v>8.919277295285632</v>
      </c>
      <c r="BL668" s="7" t="n">
        <v>9.249013700477567</v>
      </c>
      <c r="BM668" s="7" t="n">
        <v>9.0365669170661</v>
      </c>
      <c r="BN668" s="7" t="n">
        <v>8.534489554858363</v>
      </c>
      <c r="BO668" s="7" t="n">
        <v>8.403443081923999</v>
      </c>
      <c r="BP668" s="7" t="n">
        <v>8.754676206229476</v>
      </c>
      <c r="BQ668" s="7" t="n">
        <v>8.870019516912334</v>
      </c>
    </row>
    <row r="669">
      <c r="A669" s="6" t="n">
        <v>45917</v>
      </c>
      <c r="B669" s="7" t="n">
        <v>18.58757749551309</v>
      </c>
      <c r="C669" s="7" t="n">
        <v>17.20687830291826</v>
      </c>
      <c r="D669" s="7" t="n">
        <v>21.14221919958774</v>
      </c>
      <c r="E669" s="7" t="n">
        <v>19.58144711441637</v>
      </c>
      <c r="F669" s="7" t="n">
        <v>15.88084432242848</v>
      </c>
      <c r="G669" s="7" t="n">
        <v>14.71183167772631</v>
      </c>
      <c r="H669" s="7" t="n">
        <v>19.60719038498214</v>
      </c>
      <c r="I669" s="7" t="n">
        <v>18.08246976161036</v>
      </c>
      <c r="J669" s="7" t="n">
        <v>11.96007922989964</v>
      </c>
      <c r="K669" s="7" t="n">
        <v>13.19225921510587</v>
      </c>
      <c r="L669" s="7" t="n">
        <v>18.15462019692752</v>
      </c>
      <c r="M669" s="7" t="n">
        <v>16.43422899059405</v>
      </c>
      <c r="N669" s="7" t="n">
        <v>17.58838722724774</v>
      </c>
      <c r="O669" s="7" t="n">
        <v>12.57897104211841</v>
      </c>
      <c r="P669" s="7" t="n">
        <v>16.27811946993165</v>
      </c>
      <c r="Q669" s="7" t="n">
        <v>16.75956076708387</v>
      </c>
      <c r="R669" s="7" t="n">
        <v>18.7080277014332</v>
      </c>
      <c r="S669" s="7" t="n">
        <v>14.71183167772631</v>
      </c>
      <c r="T669" s="7" t="n">
        <v>15.01972837427529</v>
      </c>
      <c r="U669" s="7" t="n">
        <v>13.51825592004083</v>
      </c>
      <c r="V669" s="7" t="n">
        <v>19.81181447574693</v>
      </c>
      <c r="W669" s="7" t="n">
        <v>19.81181447574693</v>
      </c>
      <c r="X669" s="7" t="n">
        <v>11.96007922989964</v>
      </c>
      <c r="Y669" s="7" t="n">
        <v>17.34175135270531</v>
      </c>
      <c r="Z669" s="7" t="n">
        <v>13.19225921510587</v>
      </c>
      <c r="AA669" s="7" t="n">
        <v>12.11412033904137</v>
      </c>
      <c r="AB669" s="7" t="n">
        <v>10.97554498183863</v>
      </c>
      <c r="AC669" s="7" t="n">
        <v>12.57897104211841</v>
      </c>
      <c r="AD669" s="7" t="n">
        <v>15.54488410115576</v>
      </c>
      <c r="AE669" s="7" t="n">
        <v>13.24606555607373</v>
      </c>
      <c r="AF669" s="7" t="n">
        <v>11.54742163510929</v>
      </c>
      <c r="AG669" s="7" t="n">
        <v>10.73608596950631</v>
      </c>
      <c r="AH669" s="7" t="n">
        <v>11.85189475275225</v>
      </c>
      <c r="AI669" s="7" t="n">
        <v>11.29652756752264</v>
      </c>
      <c r="AJ669" s="7" t="n">
        <v>13.25376155254532</v>
      </c>
      <c r="AK669" s="7" t="n">
        <v>13.01722918397354</v>
      </c>
      <c r="AL669" s="7" t="n">
        <v>13.53899231513889</v>
      </c>
      <c r="AM669" s="7" t="n">
        <v>14.18462991839773</v>
      </c>
      <c r="AN669" s="7" t="n">
        <v>13.94831821115502</v>
      </c>
      <c r="AO669" s="7" t="n">
        <v>13.93166555954186</v>
      </c>
      <c r="AP669" s="7" t="n">
        <v>11.93143132261738</v>
      </c>
      <c r="AQ669" s="7" t="n">
        <v>11.93143132261738</v>
      </c>
      <c r="AR669" s="7" t="n">
        <v>14.49298057473183</v>
      </c>
      <c r="AS669" s="7" t="n">
        <v>14.9239759949243</v>
      </c>
      <c r="AT669" s="7" t="n">
        <v>13.43105461842793</v>
      </c>
      <c r="AU669" s="7" t="n">
        <v>13.19064424960221</v>
      </c>
      <c r="AV669" s="7" t="n">
        <v>13.72410260096682</v>
      </c>
      <c r="AW669" s="7" t="n">
        <v>14.13370879370998</v>
      </c>
      <c r="AX669" s="7" t="n">
        <v>12.85969704643293</v>
      </c>
      <c r="AY669" s="7" t="n">
        <v>12.62880505919791</v>
      </c>
      <c r="AZ669" s="7" t="n">
        <v>13.14114260709704</v>
      </c>
      <c r="BA669" s="7" t="n">
        <v>13.53453157899614</v>
      </c>
      <c r="BB669" s="7" t="n">
        <v>8.522324232103623</v>
      </c>
      <c r="BC669" s="7" t="n">
        <v>8.391449939982721</v>
      </c>
      <c r="BD669" s="7" t="n">
        <v>8.739356814929504</v>
      </c>
      <c r="BE669" s="7" t="n">
        <v>8.857730023745237</v>
      </c>
      <c r="BF669" s="7" t="n">
        <v>8.954649650553298</v>
      </c>
      <c r="BG669" s="7" t="n">
        <v>8.748304595306678</v>
      </c>
      <c r="BH669" s="7" t="n">
        <v>8.817828301230213</v>
      </c>
      <c r="BI669" s="7" t="n">
        <v>8.614319348697014</v>
      </c>
      <c r="BJ669" s="7" t="n">
        <v>9.184539353564288</v>
      </c>
      <c r="BK669" s="7" t="n">
        <v>8.973429027300265</v>
      </c>
      <c r="BL669" s="7" t="n">
        <v>9.304965543217797</v>
      </c>
      <c r="BM669" s="7" t="n">
        <v>9.091358961472219</v>
      </c>
      <c r="BN669" s="7" t="n">
        <v>8.586540637603715</v>
      </c>
      <c r="BO669" s="7" t="n">
        <v>8.454778750302705</v>
      </c>
      <c r="BP669" s="7" t="n">
        <v>8.80792934111868</v>
      </c>
      <c r="BQ669" s="7" t="n">
        <v>8.923902338810363</v>
      </c>
    </row>
    <row r="670">
      <c r="A670" s="6" t="n">
        <v>45918</v>
      </c>
      <c r="B670" s="7" t="n">
        <v>19.28420776028353</v>
      </c>
      <c r="C670" s="7" t="n">
        <v>17.85440413686636</v>
      </c>
      <c r="D670" s="7" t="n">
        <v>21.92970504499906</v>
      </c>
      <c r="E670" s="7" t="n">
        <v>20.31342425431328</v>
      </c>
      <c r="F670" s="7" t="n">
        <v>16.48120988843968</v>
      </c>
      <c r="G670" s="7" t="n">
        <v>15.27062142414545</v>
      </c>
      <c r="H670" s="7" t="n">
        <v>20.34008308176169</v>
      </c>
      <c r="I670" s="7" t="n">
        <v>18.76113591956428</v>
      </c>
      <c r="J670" s="7" t="n">
        <v>12.42100317148655</v>
      </c>
      <c r="K670" s="7" t="n">
        <v>13.69700551652955</v>
      </c>
      <c r="L670" s="7" t="n">
        <v>18.83585237800859</v>
      </c>
      <c r="M670" s="7" t="n">
        <v>17.05427562783483</v>
      </c>
      <c r="N670" s="7" t="n">
        <v>17.64002606006671</v>
      </c>
      <c r="O670" s="7" t="n">
        <v>13.06190581006243</v>
      </c>
      <c r="P670" s="7" t="n">
        <v>16.32611835826049</v>
      </c>
      <c r="Q670" s="7" t="n">
        <v>17.39117779691895</v>
      </c>
      <c r="R670" s="7" t="n">
        <v>19.40894176591604</v>
      </c>
      <c r="S670" s="7" t="n">
        <v>15.27062142414545</v>
      </c>
      <c r="T670" s="7" t="n">
        <v>15.06423143229809</v>
      </c>
      <c r="U670" s="7" t="n">
        <v>13.55858786391055</v>
      </c>
      <c r="V670" s="7" t="n">
        <v>20.55198460816447</v>
      </c>
      <c r="W670" s="7" t="n">
        <v>20.55198460816447</v>
      </c>
      <c r="X670" s="7" t="n">
        <v>12.42100317148655</v>
      </c>
      <c r="Y670" s="7" t="n">
        <v>17.99407393338767</v>
      </c>
      <c r="Z670" s="7" t="n">
        <v>13.69700551652955</v>
      </c>
      <c r="AA670" s="7" t="n">
        <v>12.15055157212667</v>
      </c>
      <c r="AB670" s="7" t="n">
        <v>11.00881323462856</v>
      </c>
      <c r="AC670" s="7" t="n">
        <v>13.06190581006243</v>
      </c>
      <c r="AD670" s="7" t="n">
        <v>15.59084605006849</v>
      </c>
      <c r="AE670" s="7" t="n">
        <v>13.75272547471543</v>
      </c>
      <c r="AF670" s="7" t="n">
        <v>11.58227857025936</v>
      </c>
      <c r="AG670" s="7" t="n">
        <v>11.15347871131824</v>
      </c>
      <c r="AH670" s="7" t="n">
        <v>12.30897112406272</v>
      </c>
      <c r="AI670" s="7" t="n">
        <v>11.73385235957937</v>
      </c>
      <c r="AJ670" s="7" t="n">
        <v>13.76069517854368</v>
      </c>
      <c r="AK670" s="7" t="n">
        <v>13.51575055957582</v>
      </c>
      <c r="AL670" s="7" t="n">
        <v>14.05607014512123</v>
      </c>
      <c r="AM670" s="7" t="n">
        <v>14.72466978616176</v>
      </c>
      <c r="AN670" s="7" t="n">
        <v>14.47995367632141</v>
      </c>
      <c r="AO670" s="7" t="n">
        <v>14.46270877479347</v>
      </c>
      <c r="AP670" s="7" t="n">
        <v>12.39133640420286</v>
      </c>
      <c r="AQ670" s="7" t="n">
        <v>12.39133640420286</v>
      </c>
      <c r="AR670" s="7" t="n">
        <v>15.04398690322401</v>
      </c>
      <c r="AS670" s="7" t="n">
        <v>15.49031063309399</v>
      </c>
      <c r="AT670" s="7" t="n">
        <v>13.94429365485574</v>
      </c>
      <c r="AU670" s="7" t="n">
        <v>13.69533311493678</v>
      </c>
      <c r="AV670" s="7" t="n">
        <v>14.24776386003616</v>
      </c>
      <c r="AW670" s="7" t="n">
        <v>14.67193765668888</v>
      </c>
      <c r="AX670" s="7" t="n">
        <v>13.35261580707633</v>
      </c>
      <c r="AY670" s="7" t="n">
        <v>13.11351216905203</v>
      </c>
      <c r="AZ670" s="7" t="n">
        <v>13.64407095139052</v>
      </c>
      <c r="BA670" s="7" t="n">
        <v>14.05145076333682</v>
      </c>
      <c r="BB670" s="7" t="n">
        <v>8.860984755721711</v>
      </c>
      <c r="BC670" s="7" t="n">
        <v>8.725455932289179</v>
      </c>
      <c r="BD670" s="7" t="n">
        <v>9.085736080983835</v>
      </c>
      <c r="BE670" s="7" t="n">
        <v>9.208319221314474</v>
      </c>
      <c r="BF670" s="7" t="n">
        <v>9.308685785105949</v>
      </c>
      <c r="BG670" s="7" t="n">
        <v>9.095002088289004</v>
      </c>
      <c r="BH670" s="7" t="n">
        <v>9.166998397967465</v>
      </c>
      <c r="BI670" s="7" t="n">
        <v>8.956251669577664</v>
      </c>
      <c r="BJ670" s="7" t="n">
        <v>9.546751492766479</v>
      </c>
      <c r="BK670" s="7" t="n">
        <v>9.32813304853765</v>
      </c>
      <c r="BL670" s="7" t="n">
        <v>9.671460627996225</v>
      </c>
      <c r="BM670" s="7" t="n">
        <v>9.450257149205454</v>
      </c>
      <c r="BN670" s="7" t="n">
        <v>8.927485011359799</v>
      </c>
      <c r="BO670" s="7" t="n">
        <v>8.791037025511983</v>
      </c>
      <c r="BP670" s="7" t="n">
        <v>9.156747382314352</v>
      </c>
      <c r="BQ670" s="7" t="n">
        <v>9.276844948248671</v>
      </c>
    </row>
    <row r="671">
      <c r="A671" s="6" t="n">
        <v>45919</v>
      </c>
      <c r="B671" s="7" t="n">
        <v>19.66088019133906</v>
      </c>
      <c r="C671" s="7" t="n">
        <v>18.2045254887213</v>
      </c>
      <c r="D671" s="7" t="n">
        <v>22.35550366847784</v>
      </c>
      <c r="E671" s="7" t="n">
        <v>20.70920896638418</v>
      </c>
      <c r="F671" s="7" t="n">
        <v>16.80583138237662</v>
      </c>
      <c r="G671" s="7" t="n">
        <v>15.57276260703242</v>
      </c>
      <c r="H671" s="7" t="n">
        <v>20.73636284128344</v>
      </c>
      <c r="I671" s="7" t="n">
        <v>19.12809504339141</v>
      </c>
      <c r="J671" s="7" t="n">
        <v>12.6702276889807</v>
      </c>
      <c r="K671" s="7" t="n">
        <v>13.96992506372464</v>
      </c>
      <c r="L671" s="7" t="n">
        <v>19.20419896692061</v>
      </c>
      <c r="M671" s="7" t="n">
        <v>17.38953880261845</v>
      </c>
      <c r="N671" s="7" t="n">
        <v>17.85060276855773</v>
      </c>
      <c r="O671" s="7" t="n">
        <v>13.32303172187256</v>
      </c>
      <c r="P671" s="7" t="n">
        <v>16.52185182789468</v>
      </c>
      <c r="Q671" s="7" t="n">
        <v>17.73269715683715</v>
      </c>
      <c r="R671" s="7" t="n">
        <v>19.78793047482143</v>
      </c>
      <c r="S671" s="7" t="n">
        <v>15.57276260703242</v>
      </c>
      <c r="T671" s="7" t="n">
        <v>15.24570934271252</v>
      </c>
      <c r="U671" s="7" t="n">
        <v>13.72305649194683</v>
      </c>
      <c r="V671" s="7" t="n">
        <v>20.95219932359072</v>
      </c>
      <c r="W671" s="7" t="n">
        <v>20.95219932359072</v>
      </c>
      <c r="X671" s="7" t="n">
        <v>12.6702276889807</v>
      </c>
      <c r="Y671" s="7" t="n">
        <v>18.34678891682155</v>
      </c>
      <c r="Z671" s="7" t="n">
        <v>13.96992506372464</v>
      </c>
      <c r="AA671" s="7" t="n">
        <v>12.29911358893803</v>
      </c>
      <c r="AB671" s="7" t="n">
        <v>11.14447701297751</v>
      </c>
      <c r="AC671" s="7" t="n">
        <v>13.32303172187256</v>
      </c>
      <c r="AD671" s="7" t="n">
        <v>15.77827313525853</v>
      </c>
      <c r="AE671" s="7" t="n">
        <v>14.02667972695576</v>
      </c>
      <c r="AF671" s="7" t="n">
        <v>11.72442079678331</v>
      </c>
      <c r="AG671" s="7" t="n">
        <v>11.37916563121547</v>
      </c>
      <c r="AH671" s="7" t="n">
        <v>12.55611523574769</v>
      </c>
      <c r="AI671" s="7" t="n">
        <v>11.97031666627892</v>
      </c>
      <c r="AJ671" s="7" t="n">
        <v>13.83703288952193</v>
      </c>
      <c r="AK671" s="7" t="n">
        <v>13.59082149339335</v>
      </c>
      <c r="AL671" s="7" t="n">
        <v>14.13393544328666</v>
      </c>
      <c r="AM671" s="7" t="n">
        <v>14.80599287310615</v>
      </c>
      <c r="AN671" s="7" t="n">
        <v>14.56001116788301</v>
      </c>
      <c r="AO671" s="7" t="n">
        <v>14.54267708110379</v>
      </c>
      <c r="AP671" s="7" t="n">
        <v>12.64001001759041</v>
      </c>
      <c r="AQ671" s="7" t="n">
        <v>12.64001001759041</v>
      </c>
      <c r="AR671" s="7" t="n">
        <v>15.12696139868933</v>
      </c>
      <c r="AS671" s="7" t="n">
        <v>15.57559337566295</v>
      </c>
      <c r="AT671" s="7" t="n">
        <v>14.02158087988133</v>
      </c>
      <c r="AU671" s="7" t="n">
        <v>13.77133279371124</v>
      </c>
      <c r="AV671" s="7" t="n">
        <v>14.32662053829776</v>
      </c>
      <c r="AW671" s="7" t="n">
        <v>14.75298802950901</v>
      </c>
      <c r="AX671" s="7" t="n">
        <v>13.42684305884256</v>
      </c>
      <c r="AY671" s="7" t="n">
        <v>13.18650285138894</v>
      </c>
      <c r="AZ671" s="7" t="n">
        <v>13.71980551824595</v>
      </c>
      <c r="BA671" s="7" t="n">
        <v>14.12929217150064</v>
      </c>
      <c r="BB671" s="7" t="n">
        <v>8.911982692820052</v>
      </c>
      <c r="BC671" s="7" t="n">
        <v>8.7757529565899</v>
      </c>
      <c r="BD671" s="7" t="n">
        <v>9.137896361826988</v>
      </c>
      <c r="BE671" s="7" t="n">
        <v>9.261113463920548</v>
      </c>
      <c r="BF671" s="7" t="n">
        <v>9.361999092271377</v>
      </c>
      <c r="BG671" s="7" t="n">
        <v>9.147210290031477</v>
      </c>
      <c r="BH671" s="7" t="n">
        <v>9.219578942164901</v>
      </c>
      <c r="BI671" s="7" t="n">
        <v>9.007742297436687</v>
      </c>
      <c r="BJ671" s="7" t="n">
        <v>9.601296001509162</v>
      </c>
      <c r="BK671" s="7" t="n">
        <v>9.381546930883122</v>
      </c>
      <c r="BL671" s="7" t="n">
        <v>9.726650093484263</v>
      </c>
      <c r="BM671" s="7" t="n">
        <v>9.504302619303907</v>
      </c>
      <c r="BN671" s="7" t="n">
        <v>8.978826867036057</v>
      </c>
      <c r="BO671" s="7" t="n">
        <v>8.841673214769335</v>
      </c>
      <c r="BP671" s="7" t="n">
        <v>9.209274911456555</v>
      </c>
      <c r="BQ671" s="7" t="n">
        <v>9.329993584538377</v>
      </c>
    </row>
    <row r="672">
      <c r="A672" s="6" t="n">
        <v>45922</v>
      </c>
      <c r="B672" s="7" t="n">
        <v>20.80105652917449</v>
      </c>
      <c r="C672" s="7" t="n">
        <v>19.26433249301225</v>
      </c>
      <c r="D672" s="7" t="n">
        <v>23.64438354166881</v>
      </c>
      <c r="E672" s="7" t="n">
        <v>21.90723761508482</v>
      </c>
      <c r="F672" s="7" t="n">
        <v>17.78845106893691</v>
      </c>
      <c r="G672" s="7" t="n">
        <v>16.48733505516186</v>
      </c>
      <c r="H672" s="7" t="n">
        <v>21.93588998401502</v>
      </c>
      <c r="I672" s="7" t="n">
        <v>20.23886948676666</v>
      </c>
      <c r="J672" s="7" t="n">
        <v>13.42462295188592</v>
      </c>
      <c r="K672" s="7" t="n">
        <v>14.79604448258577</v>
      </c>
      <c r="L672" s="7" t="n">
        <v>20.3191732261808</v>
      </c>
      <c r="M672" s="7" t="n">
        <v>18.40437054319654</v>
      </c>
      <c r="N672" s="7" t="n">
        <v>18.89087845050347</v>
      </c>
      <c r="O672" s="7" t="n">
        <v>14.1134521543085</v>
      </c>
      <c r="P672" s="7" t="n">
        <v>17.48880002488381</v>
      </c>
      <c r="Q672" s="7" t="n">
        <v>18.76646618527458</v>
      </c>
      <c r="R672" s="7" t="n">
        <v>20.93511811738348</v>
      </c>
      <c r="S672" s="7" t="n">
        <v>16.48733505516186</v>
      </c>
      <c r="T672" s="7" t="n">
        <v>16.14223326678413</v>
      </c>
      <c r="U672" s="7" t="n">
        <v>14.53555240099183</v>
      </c>
      <c r="V672" s="7" t="n">
        <v>22.1636374617731</v>
      </c>
      <c r="W672" s="7" t="n">
        <v>22.1636374617731</v>
      </c>
      <c r="X672" s="7" t="n">
        <v>13.42462295188592</v>
      </c>
      <c r="Y672" s="7" t="n">
        <v>19.41444676739577</v>
      </c>
      <c r="Z672" s="7" t="n">
        <v>14.79604448258577</v>
      </c>
      <c r="AA672" s="7" t="n">
        <v>13.03302881848614</v>
      </c>
      <c r="AB672" s="7" t="n">
        <v>11.81467330652108</v>
      </c>
      <c r="AC672" s="7" t="n">
        <v>14.1134521543085</v>
      </c>
      <c r="AD672" s="7" t="n">
        <v>16.70418673823179</v>
      </c>
      <c r="AE672" s="7" t="n">
        <v>14.8559311674674</v>
      </c>
      <c r="AF672" s="7" t="n">
        <v>12.4266214470361</v>
      </c>
      <c r="AG672" s="7" t="n">
        <v>12.06231328049975</v>
      </c>
      <c r="AH672" s="7" t="n">
        <v>13.30421317163568</v>
      </c>
      <c r="AI672" s="7" t="n">
        <v>12.6860871475057</v>
      </c>
      <c r="AJ672" s="7" t="n">
        <v>14.65581861731538</v>
      </c>
      <c r="AK672" s="7" t="n">
        <v>14.39601997778906</v>
      </c>
      <c r="AL672" s="7" t="n">
        <v>14.96910581990971</v>
      </c>
      <c r="AM672" s="7" t="n">
        <v>15.67825092324796</v>
      </c>
      <c r="AN672" s="7" t="n">
        <v>15.41869465018267</v>
      </c>
      <c r="AO672" s="7" t="n">
        <v>15.40040397707215</v>
      </c>
      <c r="AP672" s="7" t="n">
        <v>13.39273771001535</v>
      </c>
      <c r="AQ672" s="7" t="n">
        <v>13.39273771001535</v>
      </c>
      <c r="AR672" s="7" t="n">
        <v>16.01693218491357</v>
      </c>
      <c r="AS672" s="7" t="n">
        <v>16.49032204053536</v>
      </c>
      <c r="AT672" s="7" t="n">
        <v>14.85055093911924</v>
      </c>
      <c r="AU672" s="7" t="n">
        <v>14.58649284370476</v>
      </c>
      <c r="AV672" s="7" t="n">
        <v>15.17242429471638</v>
      </c>
      <c r="AW672" s="7" t="n">
        <v>15.62232099282488</v>
      </c>
      <c r="AX672" s="7" t="n">
        <v>14.22299234837055</v>
      </c>
      <c r="AY672" s="7" t="n">
        <v>13.96938890067589</v>
      </c>
      <c r="AZ672" s="7" t="n">
        <v>14.53212202141598</v>
      </c>
      <c r="BA672" s="7" t="n">
        <v>14.96420630789716</v>
      </c>
      <c r="BB672" s="7" t="n">
        <v>9.458978175235423</v>
      </c>
      <c r="BC672" s="7" t="n">
        <v>9.315230563662075</v>
      </c>
      <c r="BD672" s="7" t="n">
        <v>9.697358952003976</v>
      </c>
      <c r="BE672" s="7" t="n">
        <v>9.827375823658302</v>
      </c>
      <c r="BF672" s="7" t="n">
        <v>9.933828853068913</v>
      </c>
      <c r="BG672" s="7" t="n">
        <v>9.707186871889977</v>
      </c>
      <c r="BH672" s="7" t="n">
        <v>9.783549207932287</v>
      </c>
      <c r="BI672" s="7" t="n">
        <v>9.560022299886695</v>
      </c>
      <c r="BJ672" s="7" t="n">
        <v>10.18633142784966</v>
      </c>
      <c r="BK672" s="7" t="n">
        <v>9.954455444513767</v>
      </c>
      <c r="BL672" s="7" t="n">
        <v>10.31860321975803</v>
      </c>
      <c r="BM672" s="7" t="n">
        <v>10.08398543925528</v>
      </c>
      <c r="BN672" s="7" t="n">
        <v>9.529511163531826</v>
      </c>
      <c r="BO672" s="7" t="n">
        <v>9.384788649362125</v>
      </c>
      <c r="BP672" s="7" t="n">
        <v>9.772676546464304</v>
      </c>
      <c r="BQ672" s="7" t="n">
        <v>9.900057112616899</v>
      </c>
    </row>
    <row r="673">
      <c r="A673" s="6" t="n">
        <v>45923</v>
      </c>
      <c r="B673" s="7" t="n">
        <v>22.27339484210464</v>
      </c>
      <c r="C673" s="7" t="n">
        <v>20.63288786900931</v>
      </c>
      <c r="D673" s="7" t="n">
        <v>25.3087464608873</v>
      </c>
      <c r="E673" s="7" t="n">
        <v>23.4542820685933</v>
      </c>
      <c r="F673" s="7" t="n">
        <v>19.0573325248604</v>
      </c>
      <c r="G673" s="7" t="n">
        <v>17.66834540474313</v>
      </c>
      <c r="H673" s="7" t="n">
        <v>23.484869480464</v>
      </c>
      <c r="I673" s="7" t="n">
        <v>21.67324039566471</v>
      </c>
      <c r="J673" s="7" t="n">
        <v>14.3987924832209</v>
      </c>
      <c r="K673" s="7" t="n">
        <v>15.86283321611971</v>
      </c>
      <c r="L673" s="7" t="n">
        <v>21.75896746270762</v>
      </c>
      <c r="M673" s="7" t="n">
        <v>19.71484823269792</v>
      </c>
      <c r="N673" s="7" t="n">
        <v>20.23421253990056</v>
      </c>
      <c r="O673" s="7" t="n">
        <v>15.13414189095714</v>
      </c>
      <c r="P673" s="7" t="n">
        <v>18.7374444931146</v>
      </c>
      <c r="Q673" s="7" t="n">
        <v>20.10139806973955</v>
      </c>
      <c r="R673" s="7" t="n">
        <v>22.41651030402605</v>
      </c>
      <c r="S673" s="7" t="n">
        <v>17.66834540474313</v>
      </c>
      <c r="T673" s="7" t="n">
        <v>17.29993710439845</v>
      </c>
      <c r="U673" s="7" t="n">
        <v>15.5847487544761</v>
      </c>
      <c r="V673" s="7" t="n">
        <v>23.72799792550353</v>
      </c>
      <c r="W673" s="7" t="n">
        <v>23.72799792550353</v>
      </c>
      <c r="X673" s="7" t="n">
        <v>14.3987924832209</v>
      </c>
      <c r="Y673" s="7" t="n">
        <v>20.79314013818205</v>
      </c>
      <c r="Z673" s="7" t="n">
        <v>15.86283321611971</v>
      </c>
      <c r="AA673" s="7" t="n">
        <v>13.98075196888763</v>
      </c>
      <c r="AB673" s="7" t="n">
        <v>12.68011459610379</v>
      </c>
      <c r="AC673" s="7" t="n">
        <v>15.13414189095714</v>
      </c>
      <c r="AD673" s="7" t="n">
        <v>17.899842205621</v>
      </c>
      <c r="AE673" s="7" t="n">
        <v>15.92676435914343</v>
      </c>
      <c r="AF673" s="7" t="n">
        <v>13.33339076545085</v>
      </c>
      <c r="AG673" s="7" t="n">
        <v>12.94447898070971</v>
      </c>
      <c r="AH673" s="7" t="n">
        <v>14.27025080658863</v>
      </c>
      <c r="AI673" s="7" t="n">
        <v>13.61037952913445</v>
      </c>
      <c r="AJ673" s="7" t="n">
        <v>15.71313717156581</v>
      </c>
      <c r="AK673" s="7" t="n">
        <v>15.43579298372581</v>
      </c>
      <c r="AL673" s="7" t="n">
        <v>16.04758228229698</v>
      </c>
      <c r="AM673" s="7" t="n">
        <v>16.80461962900768</v>
      </c>
      <c r="AN673" s="7" t="n">
        <v>16.52753417589169</v>
      </c>
      <c r="AO673" s="7" t="n">
        <v>16.50800823885008</v>
      </c>
      <c r="AP673" s="7" t="n">
        <v>14.36475386574854</v>
      </c>
      <c r="AQ673" s="7" t="n">
        <v>14.36475386574854</v>
      </c>
      <c r="AR673" s="7" t="n">
        <v>17.16617379120241</v>
      </c>
      <c r="AS673" s="7" t="n">
        <v>17.67153411671642</v>
      </c>
      <c r="AT673" s="7" t="n">
        <v>15.92102077609645</v>
      </c>
      <c r="AU673" s="7" t="n">
        <v>15.63912946924114</v>
      </c>
      <c r="AV673" s="7" t="n">
        <v>16.26463190723317</v>
      </c>
      <c r="AW673" s="7" t="n">
        <v>16.74491246057362</v>
      </c>
      <c r="AX673" s="7" t="n">
        <v>15.2510799019235</v>
      </c>
      <c r="AY673" s="7" t="n">
        <v>14.98034929932089</v>
      </c>
      <c r="AZ673" s="7" t="n">
        <v>15.58108670359245</v>
      </c>
      <c r="BA673" s="7" t="n">
        <v>16.04235188085065</v>
      </c>
      <c r="BB673" s="7" t="n">
        <v>10.16532716620712</v>
      </c>
      <c r="BC673" s="7" t="n">
        <v>10.01187153357395</v>
      </c>
      <c r="BD673" s="7" t="n">
        <v>10.41980703203738</v>
      </c>
      <c r="BE673" s="7" t="n">
        <v>10.55860461673687</v>
      </c>
      <c r="BF673" s="7" t="n">
        <v>10.67224697082626</v>
      </c>
      <c r="BG673" s="7" t="n">
        <v>10.43029868227815</v>
      </c>
      <c r="BH673" s="7" t="n">
        <v>10.51181816255655</v>
      </c>
      <c r="BI673" s="7" t="n">
        <v>10.27319532417171</v>
      </c>
      <c r="BJ673" s="7" t="n">
        <v>10.94180235286273</v>
      </c>
      <c r="BK673" s="7" t="n">
        <v>10.69426658287123</v>
      </c>
      <c r="BL673" s="7" t="n">
        <v>11.08300714426523</v>
      </c>
      <c r="BM673" s="7" t="n">
        <v>10.83254440933715</v>
      </c>
      <c r="BN673" s="7" t="n">
        <v>10.24062361268067</v>
      </c>
      <c r="BO673" s="7" t="n">
        <v>10.08612723722721</v>
      </c>
      <c r="BP673" s="7" t="n">
        <v>10.50021121392127</v>
      </c>
      <c r="BQ673" s="7" t="n">
        <v>10.63619444974807</v>
      </c>
    </row>
    <row r="674">
      <c r="A674" s="6" t="n">
        <v>45924</v>
      </c>
      <c r="B674" s="7" t="n">
        <v>20.70800316639496</v>
      </c>
      <c r="C674" s="7" t="n">
        <v>19.1778383233176</v>
      </c>
      <c r="D674" s="7" t="n">
        <v>23.53919401752295</v>
      </c>
      <c r="E674" s="7" t="n">
        <v>21.80946274398072</v>
      </c>
      <c r="F674" s="7" t="n">
        <v>17.7082563980482</v>
      </c>
      <c r="G674" s="7" t="n">
        <v>16.41269393257418</v>
      </c>
      <c r="H674" s="7" t="n">
        <v>21.8379928161187</v>
      </c>
      <c r="I674" s="7" t="n">
        <v>20.14821570470182</v>
      </c>
      <c r="J674" s="7" t="n">
        <v>13.36305439117404</v>
      </c>
      <c r="K674" s="7" t="n">
        <v>14.7286222888149</v>
      </c>
      <c r="L674" s="7" t="n">
        <v>20.22817668398476</v>
      </c>
      <c r="M674" s="7" t="n">
        <v>18.32154694566822</v>
      </c>
      <c r="N674" s="7" t="n">
        <v>18.8059782932115</v>
      </c>
      <c r="O674" s="7" t="n">
        <v>14.04894346665458</v>
      </c>
      <c r="P674" s="7" t="n">
        <v>17.40988435335334</v>
      </c>
      <c r="Q674" s="7" t="n">
        <v>18.68209705635892</v>
      </c>
      <c r="R674" s="7" t="n">
        <v>20.84149254006079</v>
      </c>
      <c r="S674" s="7" t="n">
        <v>16.41269393257418</v>
      </c>
      <c r="T674" s="7" t="n">
        <v>16.06906514078571</v>
      </c>
      <c r="U674" s="7" t="n">
        <v>14.46924206453565</v>
      </c>
      <c r="V674" s="7" t="n">
        <v>22.06476820022427</v>
      </c>
      <c r="W674" s="7" t="n">
        <v>22.06476820022427</v>
      </c>
      <c r="X674" s="7" t="n">
        <v>13.36305439117404</v>
      </c>
      <c r="Y674" s="7" t="n">
        <v>19.32731186554146</v>
      </c>
      <c r="Z674" s="7" t="n">
        <v>14.7286222888149</v>
      </c>
      <c r="AA674" s="7" t="n">
        <v>12.97313169745466</v>
      </c>
      <c r="AB674" s="7" t="n">
        <v>11.75997648747027</v>
      </c>
      <c r="AC674" s="7" t="n">
        <v>14.04894346665458</v>
      </c>
      <c r="AD674" s="7" t="n">
        <v>16.62862002846869</v>
      </c>
      <c r="AE674" s="7" t="n">
        <v>14.7882533595979</v>
      </c>
      <c r="AF674" s="7" t="n">
        <v>12.36931265217369</v>
      </c>
      <c r="AG674" s="7" t="n">
        <v>12.00655946073402</v>
      </c>
      <c r="AH674" s="7" t="n">
        <v>13.24315855550941</v>
      </c>
      <c r="AI674" s="7" t="n">
        <v>12.62767087622707</v>
      </c>
      <c r="AJ674" s="7" t="n">
        <v>14.58899494904692</v>
      </c>
      <c r="AK674" s="7" t="n">
        <v>14.33030520701926</v>
      </c>
      <c r="AL674" s="7" t="n">
        <v>14.90094494912181</v>
      </c>
      <c r="AM674" s="7" t="n">
        <v>15.60706321123904</v>
      </c>
      <c r="AN674" s="7" t="n">
        <v>15.34861480118062</v>
      </c>
      <c r="AO674" s="7" t="n">
        <v>15.33040219807731</v>
      </c>
      <c r="AP674" s="7" t="n">
        <v>13.33130524495438</v>
      </c>
      <c r="AQ674" s="7" t="n">
        <v>13.33130524495438</v>
      </c>
      <c r="AR674" s="7" t="n">
        <v>15.94429888102399</v>
      </c>
      <c r="AS674" s="7" t="n">
        <v>16.4156681686099</v>
      </c>
      <c r="AT674" s="7" t="n">
        <v>14.78289609565698</v>
      </c>
      <c r="AU674" s="7" t="n">
        <v>14.51996507835977</v>
      </c>
      <c r="AV674" s="7" t="n">
        <v>15.103395600492</v>
      </c>
      <c r="AW674" s="7" t="n">
        <v>15.5513720063153</v>
      </c>
      <c r="AX674" s="7" t="n">
        <v>14.15801611074247</v>
      </c>
      <c r="AY674" s="7" t="n">
        <v>13.90549511763385</v>
      </c>
      <c r="AZ674" s="7" t="n">
        <v>14.46582632683528</v>
      </c>
      <c r="BA674" s="7" t="n">
        <v>14.89606634967688</v>
      </c>
      <c r="BB674" s="7" t="n">
        <v>9.414336160333947</v>
      </c>
      <c r="BC674" s="7" t="n">
        <v>9.271202106118727</v>
      </c>
      <c r="BD674" s="7" t="n">
        <v>9.651699457382165</v>
      </c>
      <c r="BE674" s="7" t="n">
        <v>9.78116137854089</v>
      </c>
      <c r="BF674" s="7" t="n">
        <v>9.887160034909924</v>
      </c>
      <c r="BG674" s="7" t="n">
        <v>9.661485428796848</v>
      </c>
      <c r="BH674" s="7" t="n">
        <v>9.737521827784276</v>
      </c>
      <c r="BI674" s="7" t="n">
        <v>9.514948998750292</v>
      </c>
      <c r="BJ674" s="7" t="n">
        <v>10.13858485395611</v>
      </c>
      <c r="BK674" s="7" t="n">
        <v>9.907698585956641</v>
      </c>
      <c r="BL674" s="7" t="n">
        <v>10.27029207070174</v>
      </c>
      <c r="BM674" s="7" t="n">
        <v>10.03667570833735</v>
      </c>
      <c r="BN674" s="7" t="n">
        <v>9.484568092957241</v>
      </c>
      <c r="BO674" s="7" t="n">
        <v>9.340463297318539</v>
      </c>
      <c r="BP674" s="7" t="n">
        <v>9.726695574053945</v>
      </c>
      <c r="BQ674" s="7" t="n">
        <v>9.853532442243214</v>
      </c>
    </row>
    <row r="675">
      <c r="A675" s="6" t="n">
        <v>45925</v>
      </c>
      <c r="B675" s="7" t="n">
        <v>20.84204938386213</v>
      </c>
      <c r="C675" s="7" t="n">
        <v>19.30243582236772</v>
      </c>
      <c r="D675" s="7" t="n">
        <v>23.6907227469288</v>
      </c>
      <c r="E675" s="7" t="n">
        <v>21.95031043871582</v>
      </c>
      <c r="F675" s="7" t="n">
        <v>17.82377927623935</v>
      </c>
      <c r="G675" s="7" t="n">
        <v>16.52021675444241</v>
      </c>
      <c r="H675" s="7" t="n">
        <v>21.97901668312653</v>
      </c>
      <c r="I675" s="7" t="n">
        <v>20.27880525269781</v>
      </c>
      <c r="J675" s="7" t="n">
        <v>13.45174578750627</v>
      </c>
      <c r="K675" s="7" t="n">
        <v>14.82574602274955</v>
      </c>
      <c r="L675" s="7" t="n">
        <v>20.35925998844171</v>
      </c>
      <c r="M675" s="7" t="n">
        <v>18.44085687315573</v>
      </c>
      <c r="N675" s="7" t="n">
        <v>18.92827956860249</v>
      </c>
      <c r="O675" s="7" t="n">
        <v>14.14187020584473</v>
      </c>
      <c r="P675" s="7" t="n">
        <v>17.52356479381851</v>
      </c>
      <c r="Q675" s="7" t="n">
        <v>18.80363336911895</v>
      </c>
      <c r="R675" s="7" t="n">
        <v>20.976363050093</v>
      </c>
      <c r="S675" s="7" t="n">
        <v>16.52021675444241</v>
      </c>
      <c r="T675" s="7" t="n">
        <v>16.17446606597836</v>
      </c>
      <c r="U675" s="7" t="n">
        <v>14.56476413397431</v>
      </c>
      <c r="V675" s="7" t="n">
        <v>22.20719239789452</v>
      </c>
      <c r="W675" s="7" t="n">
        <v>22.20719239789452</v>
      </c>
      <c r="X675" s="7" t="n">
        <v>13.45174578750627</v>
      </c>
      <c r="Y675" s="7" t="n">
        <v>19.4528323588805</v>
      </c>
      <c r="Z675" s="7" t="n">
        <v>14.82574602274955</v>
      </c>
      <c r="AA675" s="7" t="n">
        <v>13.05941533376415</v>
      </c>
      <c r="AB675" s="7" t="n">
        <v>11.83876892959425</v>
      </c>
      <c r="AC675" s="7" t="n">
        <v>14.14187020584473</v>
      </c>
      <c r="AD675" s="7" t="n">
        <v>16.73747618699553</v>
      </c>
      <c r="AE675" s="7" t="n">
        <v>14.88574531346603</v>
      </c>
      <c r="AF675" s="7" t="n">
        <v>12.45186772540742</v>
      </c>
      <c r="AG675" s="7" t="n">
        <v>12.08687454474286</v>
      </c>
      <c r="AH675" s="7" t="n">
        <v>13.33110959893411</v>
      </c>
      <c r="AI675" s="7" t="n">
        <v>12.71182130313845</v>
      </c>
      <c r="AJ675" s="7" t="n">
        <v>14.68525648867436</v>
      </c>
      <c r="AK675" s="7" t="n">
        <v>14.42496934585629</v>
      </c>
      <c r="AL675" s="7" t="n">
        <v>14.99913276991056</v>
      </c>
      <c r="AM675" s="7" t="n">
        <v>15.70961128945892</v>
      </c>
      <c r="AN675" s="7" t="n">
        <v>15.44956696882719</v>
      </c>
      <c r="AO675" s="7" t="n">
        <v>15.43124190348875</v>
      </c>
      <c r="AP675" s="7" t="n">
        <v>13.41980059133555</v>
      </c>
      <c r="AQ675" s="7" t="n">
        <v>13.41980059133555</v>
      </c>
      <c r="AR675" s="7" t="n">
        <v>16.04892937859783</v>
      </c>
      <c r="AS675" s="7" t="n">
        <v>16.52320935628945</v>
      </c>
      <c r="AT675" s="7" t="n">
        <v>14.88035496859355</v>
      </c>
      <c r="AU675" s="7" t="n">
        <v>14.6158003607683</v>
      </c>
      <c r="AV675" s="7" t="n">
        <v>15.20283354750525</v>
      </c>
      <c r="AW675" s="7" t="n">
        <v>15.65357619314595</v>
      </c>
      <c r="AX675" s="7" t="n">
        <v>14.2516163699822</v>
      </c>
      <c r="AY675" s="7" t="n">
        <v>13.99753606790823</v>
      </c>
      <c r="AZ675" s="7" t="n">
        <v>14.56132730420411</v>
      </c>
      <c r="BA675" s="7" t="n">
        <v>14.99422404527184</v>
      </c>
      <c r="BB675" s="7" t="n">
        <v>9.478644349301113</v>
      </c>
      <c r="BC675" s="7" t="n">
        <v>9.334626446930388</v>
      </c>
      <c r="BD675" s="7" t="n">
        <v>9.717473357031745</v>
      </c>
      <c r="BE675" s="7" t="n">
        <v>9.847734701366537</v>
      </c>
      <c r="BF675" s="7" t="n">
        <v>9.954387896010415</v>
      </c>
      <c r="BG675" s="7" t="n">
        <v>9.727319756503412</v>
      </c>
      <c r="BH675" s="7" t="n">
        <v>9.8038256777954</v>
      </c>
      <c r="BI675" s="7" t="n">
        <v>9.579878468740635</v>
      </c>
      <c r="BJ675" s="7" t="n">
        <v>10.20736525518257</v>
      </c>
      <c r="BK675" s="7" t="n">
        <v>9.975053271945583</v>
      </c>
      <c r="BL675" s="7" t="n">
        <v>10.3398857597319</v>
      </c>
      <c r="BM675" s="7" t="n">
        <v>10.10482682388558</v>
      </c>
      <c r="BN675" s="7" t="n">
        <v>9.549309961836897</v>
      </c>
      <c r="BO675" s="7" t="n">
        <v>9.404315323745799</v>
      </c>
      <c r="BP675" s="7" t="n">
        <v>9.79293257229843</v>
      </c>
      <c r="BQ675" s="7" t="n">
        <v>9.920552654046581</v>
      </c>
    </row>
    <row r="676">
      <c r="A676" s="6" t="n">
        <v>45926</v>
      </c>
      <c r="B676" s="7" t="n">
        <v>20.77304122578838</v>
      </c>
      <c r="C676" s="7" t="n">
        <v>19.23829194667685</v>
      </c>
      <c r="D676" s="7" t="n">
        <v>23.61271443972599</v>
      </c>
      <c r="E676" s="7" t="n">
        <v>21.87780082101636</v>
      </c>
      <c r="F676" s="7" t="n">
        <v>17.76430709425628</v>
      </c>
      <c r="G676" s="7" t="n">
        <v>16.46486307100232</v>
      </c>
      <c r="H676" s="7" t="n">
        <v>21.90641637040952</v>
      </c>
      <c r="I676" s="7" t="n">
        <v>20.21157661811814</v>
      </c>
      <c r="J676" s="7" t="n">
        <v>13.40608668564183</v>
      </c>
      <c r="K676" s="7" t="n">
        <v>14.77574588018143</v>
      </c>
      <c r="L676" s="7" t="n">
        <v>20.2917771637435</v>
      </c>
      <c r="M676" s="7" t="n">
        <v>18.37943508527244</v>
      </c>
      <c r="N676" s="7" t="n">
        <v>18.95788803859345</v>
      </c>
      <c r="O676" s="7" t="n">
        <v>14.09403071265737</v>
      </c>
      <c r="P676" s="7" t="n">
        <v>17.55108620681531</v>
      </c>
      <c r="Q676" s="7" t="n">
        <v>18.74106541874243</v>
      </c>
      <c r="R676" s="7" t="n">
        <v>20.90693053904083</v>
      </c>
      <c r="S676" s="7" t="n">
        <v>16.46486307100232</v>
      </c>
      <c r="T676" s="7" t="n">
        <v>16.19998305360264</v>
      </c>
      <c r="U676" s="7" t="n">
        <v>14.58788950464119</v>
      </c>
      <c r="V676" s="7" t="n">
        <v>22.13387118277882</v>
      </c>
      <c r="W676" s="7" t="n">
        <v>22.13387118277882</v>
      </c>
      <c r="X676" s="7" t="n">
        <v>13.40608668564183</v>
      </c>
      <c r="Y676" s="7" t="n">
        <v>19.38821331770571</v>
      </c>
      <c r="Z676" s="7" t="n">
        <v>14.77574588018143</v>
      </c>
      <c r="AA676" s="7" t="n">
        <v>13.08030413028906</v>
      </c>
      <c r="AB676" s="7" t="n">
        <v>11.85784414897102</v>
      </c>
      <c r="AC676" s="7" t="n">
        <v>14.09403071265737</v>
      </c>
      <c r="AD676" s="7" t="n">
        <v>16.76382966771573</v>
      </c>
      <c r="AE676" s="7" t="n">
        <v>14.83555560807506</v>
      </c>
      <c r="AF676" s="7" t="n">
        <v>12.47185385720063</v>
      </c>
      <c r="AG676" s="7" t="n">
        <v>12.0455276412814</v>
      </c>
      <c r="AH676" s="7" t="n">
        <v>13.28583163718267</v>
      </c>
      <c r="AI676" s="7" t="n">
        <v>12.66849993180847</v>
      </c>
      <c r="AJ676" s="7" t="n">
        <v>14.63570021123102</v>
      </c>
      <c r="AK676" s="7" t="n">
        <v>14.37623542422675</v>
      </c>
      <c r="AL676" s="7" t="n">
        <v>14.94858482617938</v>
      </c>
      <c r="AM676" s="7" t="n">
        <v>15.6568186472966</v>
      </c>
      <c r="AN676" s="7" t="n">
        <v>15.39759591530195</v>
      </c>
      <c r="AO676" s="7" t="n">
        <v>15.37932874649983</v>
      </c>
      <c r="AP676" s="7" t="n">
        <v>13.37424241769026</v>
      </c>
      <c r="AQ676" s="7" t="n">
        <v>13.37424241769026</v>
      </c>
      <c r="AR676" s="7" t="n">
        <v>15.99506468884872</v>
      </c>
      <c r="AS676" s="7" t="n">
        <v>16.46784621797003</v>
      </c>
      <c r="AT676" s="7" t="n">
        <v>14.83018229355373</v>
      </c>
      <c r="AU676" s="7" t="n">
        <v>14.56646352424689</v>
      </c>
      <c r="AV676" s="7" t="n">
        <v>15.15164202792582</v>
      </c>
      <c r="AW676" s="7" t="n">
        <v>15.6009605892604</v>
      </c>
      <c r="AX676" s="7" t="n">
        <v>14.20343014281811</v>
      </c>
      <c r="AY676" s="7" t="n">
        <v>13.95015258655525</v>
      </c>
      <c r="AZ676" s="7" t="n">
        <v>14.5121625708234</v>
      </c>
      <c r="BA676" s="7" t="n">
        <v>14.94369161025232</v>
      </c>
      <c r="BB676" s="7" t="n">
        <v>9.44553793456196</v>
      </c>
      <c r="BC676" s="7" t="n">
        <v>9.301975044905362</v>
      </c>
      <c r="BD676" s="7" t="n">
        <v>9.683612381691228</v>
      </c>
      <c r="BE676" s="7" t="n">
        <v>9.813462176025251</v>
      </c>
      <c r="BF676" s="7" t="n">
        <v>9.919778408675054</v>
      </c>
      <c r="BG676" s="7" t="n">
        <v>9.693427672273833</v>
      </c>
      <c r="BH676" s="7" t="n">
        <v>9.769691879401673</v>
      </c>
      <c r="BI676" s="7" t="n">
        <v>9.546452213129685</v>
      </c>
      <c r="BJ676" s="7" t="n">
        <v>10.17195650669346</v>
      </c>
      <c r="BK676" s="7" t="n">
        <v>9.940378494055103</v>
      </c>
      <c r="BL676" s="7" t="n">
        <v>10.30405832361118</v>
      </c>
      <c r="BM676" s="7" t="n">
        <v>10.06974203713427</v>
      </c>
      <c r="BN676" s="7" t="n">
        <v>9.515980284908625</v>
      </c>
      <c r="BO676" s="7" t="n">
        <v>9.371443745447806</v>
      </c>
      <c r="BP676" s="7" t="n">
        <v>9.75883318977534</v>
      </c>
      <c r="BQ676" s="7" t="n">
        <v>9.886050066374565</v>
      </c>
    </row>
    <row r="677">
      <c r="A677" s="6" t="n">
        <v>45929</v>
      </c>
      <c r="B677" s="7" t="n">
        <v>21.30679889071763</v>
      </c>
      <c r="C677" s="7" t="n">
        <v>19.73442582800254</v>
      </c>
      <c r="D677" s="7" t="n">
        <v>24.21608559264323</v>
      </c>
      <c r="E677" s="7" t="n">
        <v>22.43864123914219</v>
      </c>
      <c r="F677" s="7" t="n">
        <v>18.22430680834229</v>
      </c>
      <c r="G677" s="7" t="n">
        <v>16.8930074186117</v>
      </c>
      <c r="H677" s="7" t="n">
        <v>22.46795828763538</v>
      </c>
      <c r="I677" s="7" t="n">
        <v>20.73157019585246</v>
      </c>
      <c r="J677" s="7" t="n">
        <v>13.75924631595517</v>
      </c>
      <c r="K677" s="7" t="n">
        <v>15.16248217467527</v>
      </c>
      <c r="L677" s="7" t="n">
        <v>20.81373682676261</v>
      </c>
      <c r="M677" s="7" t="n">
        <v>18.85451442359251</v>
      </c>
      <c r="N677" s="7" t="n">
        <v>19.22828853606291</v>
      </c>
      <c r="O677" s="7" t="n">
        <v>14.4640550240988</v>
      </c>
      <c r="P677" s="7" t="n">
        <v>17.80242657555682</v>
      </c>
      <c r="Q677" s="7" t="n">
        <v>19.22500998449484</v>
      </c>
      <c r="R677" s="7" t="n">
        <v>21.4439704485798</v>
      </c>
      <c r="S677" s="7" t="n">
        <v>16.8930074186117</v>
      </c>
      <c r="T677" s="7" t="n">
        <v>16.43301793009693</v>
      </c>
      <c r="U677" s="7" t="n">
        <v>14.79908284676252</v>
      </c>
      <c r="V677" s="7" t="n">
        <v>22.70098906655286</v>
      </c>
      <c r="W677" s="7" t="n">
        <v>22.70098906655286</v>
      </c>
      <c r="X677" s="7" t="n">
        <v>13.75924631595517</v>
      </c>
      <c r="Y677" s="7" t="n">
        <v>19.88802246332239</v>
      </c>
      <c r="Z677" s="7" t="n">
        <v>15.16248217467527</v>
      </c>
      <c r="AA677" s="7" t="n">
        <v>13.27107187254662</v>
      </c>
      <c r="AB677" s="7" t="n">
        <v>12.03204932777267</v>
      </c>
      <c r="AC677" s="7" t="n">
        <v>14.4640550240988</v>
      </c>
      <c r="AD677" s="7" t="n">
        <v>17.00450384976468</v>
      </c>
      <c r="AE677" s="7" t="n">
        <v>15.22375811486187</v>
      </c>
      <c r="AF677" s="7" t="n">
        <v>12.65437797888018</v>
      </c>
      <c r="AG677" s="7" t="n">
        <v>12.36533369406805</v>
      </c>
      <c r="AH677" s="7" t="n">
        <v>13.63604326160212</v>
      </c>
      <c r="AI677" s="7" t="n">
        <v>13.00357790879069</v>
      </c>
      <c r="AJ677" s="7" t="n">
        <v>15.01900334044182</v>
      </c>
      <c r="AK677" s="7" t="n">
        <v>14.75317787477045</v>
      </c>
      <c r="AL677" s="7" t="n">
        <v>15.33955820043015</v>
      </c>
      <c r="AM677" s="7" t="n">
        <v>16.06515409911215</v>
      </c>
      <c r="AN677" s="7" t="n">
        <v>15.79957662233513</v>
      </c>
      <c r="AO677" s="7" t="n">
        <v>15.78086164097143</v>
      </c>
      <c r="AP677" s="7" t="n">
        <v>13.72662139811979</v>
      </c>
      <c r="AQ677" s="7" t="n">
        <v>13.72662139811979</v>
      </c>
      <c r="AR677" s="7" t="n">
        <v>16.41169211124561</v>
      </c>
      <c r="AS677" s="7" t="n">
        <v>16.89606369627085</v>
      </c>
      <c r="AT677" s="7" t="n">
        <v>15.21825307561811</v>
      </c>
      <c r="AU677" s="7" t="n">
        <v>14.94806934291715</v>
      </c>
      <c r="AV677" s="7" t="n">
        <v>15.54759327075853</v>
      </c>
      <c r="AW677" s="7" t="n">
        <v>16.0079267024376</v>
      </c>
      <c r="AX677" s="7" t="n">
        <v>14.57613633887923</v>
      </c>
      <c r="AY677" s="7" t="n">
        <v>14.3166497815123</v>
      </c>
      <c r="AZ677" s="7" t="n">
        <v>14.89243722267125</v>
      </c>
      <c r="BA677" s="7" t="n">
        <v>15.33454502921158</v>
      </c>
      <c r="BB677" s="7" t="n">
        <v>9.701606247622337</v>
      </c>
      <c r="BC677" s="7" t="n">
        <v>9.554523969380609</v>
      </c>
      <c r="BD677" s="7" t="n">
        <v>9.94551699752903</v>
      </c>
      <c r="BE677" s="7" t="n">
        <v>10.07855000923248</v>
      </c>
      <c r="BF677" s="7" t="n">
        <v>10.18747254311025</v>
      </c>
      <c r="BG677" s="7" t="n">
        <v>9.955572906155188</v>
      </c>
      <c r="BH677" s="7" t="n">
        <v>10.03370670075554</v>
      </c>
      <c r="BI677" s="7" t="n">
        <v>9.804994400607869</v>
      </c>
      <c r="BJ677" s="7" t="n">
        <v>10.44583268944008</v>
      </c>
      <c r="BK677" s="7" t="n">
        <v>10.20857763159739</v>
      </c>
      <c r="BL677" s="7" t="n">
        <v>10.58117293118784</v>
      </c>
      <c r="BM677" s="7" t="n">
        <v>10.34111247178498</v>
      </c>
      <c r="BN677" s="7" t="n">
        <v>9.773775464879474</v>
      </c>
      <c r="BO677" s="7" t="n">
        <v>9.625695668186028</v>
      </c>
      <c r="BP677" s="7" t="n">
        <v>10.02258181456259</v>
      </c>
      <c r="BQ677" s="7" t="n">
        <v>10.15291736357368</v>
      </c>
    </row>
    <row r="678">
      <c r="A678" s="6" t="n">
        <v>45930</v>
      </c>
      <c r="B678" s="7" t="n">
        <v>21.29597071168615</v>
      </c>
      <c r="C678" s="7" t="n">
        <v>19.72436091119935</v>
      </c>
      <c r="D678" s="7" t="n">
        <v>24.20384518600273</v>
      </c>
      <c r="E678" s="7" t="n">
        <v>22.42726364055284</v>
      </c>
      <c r="F678" s="7" t="n">
        <v>18.21497493437433</v>
      </c>
      <c r="G678" s="7" t="n">
        <v>16.88432178475229</v>
      </c>
      <c r="H678" s="7" t="n">
        <v>22.45656645794764</v>
      </c>
      <c r="I678" s="7" t="n">
        <v>20.7210212446619</v>
      </c>
      <c r="J678" s="7" t="n">
        <v>13.75208187419632</v>
      </c>
      <c r="K678" s="7" t="n">
        <v>15.15463657336609</v>
      </c>
      <c r="L678" s="7" t="n">
        <v>20.80314799019924</v>
      </c>
      <c r="M678" s="7" t="n">
        <v>18.84487663388476</v>
      </c>
      <c r="N678" s="7" t="n">
        <v>19.37268761893616</v>
      </c>
      <c r="O678" s="7" t="n">
        <v>14.45654845369514</v>
      </c>
      <c r="P678" s="7" t="n">
        <v>17.93664718193495</v>
      </c>
      <c r="Q678" s="7" t="n">
        <v>19.21519234862076</v>
      </c>
      <c r="R678" s="7" t="n">
        <v>21.43307568365253</v>
      </c>
      <c r="S678" s="7" t="n">
        <v>16.88432178475229</v>
      </c>
      <c r="T678" s="7" t="n">
        <v>16.55746305042094</v>
      </c>
      <c r="U678" s="7" t="n">
        <v>14.91186416631133</v>
      </c>
      <c r="V678" s="7" t="n">
        <v>22.6894841189316</v>
      </c>
      <c r="W678" s="7" t="n">
        <v>22.6894841189316</v>
      </c>
      <c r="X678" s="7" t="n">
        <v>13.75208187419632</v>
      </c>
      <c r="Y678" s="7" t="n">
        <v>19.87788298755294</v>
      </c>
      <c r="Z678" s="7" t="n">
        <v>15.15463657336609</v>
      </c>
      <c r="AA678" s="7" t="n">
        <v>13.37294552766777</v>
      </c>
      <c r="AB678" s="7" t="n">
        <v>12.12507825444309</v>
      </c>
      <c r="AC678" s="7" t="n">
        <v>14.45654845369514</v>
      </c>
      <c r="AD678" s="7" t="n">
        <v>17.13302850665096</v>
      </c>
      <c r="AE678" s="7" t="n">
        <v>15.21588276895088</v>
      </c>
      <c r="AF678" s="7" t="n">
        <v>12.75184938155668</v>
      </c>
      <c r="AG678" s="7" t="n">
        <v>12.35884588616859</v>
      </c>
      <c r="AH678" s="7" t="n">
        <v>13.62893862514014</v>
      </c>
      <c r="AI678" s="7" t="n">
        <v>12.99678028402075</v>
      </c>
      <c r="AJ678" s="7" t="n">
        <v>15.01122738671014</v>
      </c>
      <c r="AK678" s="7" t="n">
        <v>14.74553095818783</v>
      </c>
      <c r="AL678" s="7" t="n">
        <v>15.33162664277563</v>
      </c>
      <c r="AM678" s="7" t="n">
        <v>16.05687032228293</v>
      </c>
      <c r="AN678" s="7" t="n">
        <v>15.79142176227606</v>
      </c>
      <c r="AO678" s="7" t="n">
        <v>15.77271586554928</v>
      </c>
      <c r="AP678" s="7" t="n">
        <v>13.71947279316715</v>
      </c>
      <c r="AQ678" s="7" t="n">
        <v>13.71947279316715</v>
      </c>
      <c r="AR678" s="7" t="n">
        <v>16.40324011773703</v>
      </c>
      <c r="AS678" s="7" t="n">
        <v>16.8873765788314</v>
      </c>
      <c r="AT678" s="7" t="n">
        <v>15.21038040196641</v>
      </c>
      <c r="AU678" s="7" t="n">
        <v>14.94032782200697</v>
      </c>
      <c r="AV678" s="7" t="n">
        <v>15.5395607286016</v>
      </c>
      <c r="AW678" s="7" t="n">
        <v>15.99967070496389</v>
      </c>
      <c r="AX678" s="7" t="n">
        <v>14.56857536189986</v>
      </c>
      <c r="AY678" s="7" t="n">
        <v>14.30921476464551</v>
      </c>
      <c r="AZ678" s="7" t="n">
        <v>14.88472270673659</v>
      </c>
      <c r="BA678" s="7" t="n">
        <v>15.32661590505349</v>
      </c>
      <c r="BB678" s="7" t="n">
        <v>9.696411467818146</v>
      </c>
      <c r="BC678" s="7" t="n">
        <v>9.549400586339754</v>
      </c>
      <c r="BD678" s="7" t="n">
        <v>9.9402038184296</v>
      </c>
      <c r="BE678" s="7" t="n">
        <v>10.07317225317269</v>
      </c>
      <c r="BF678" s="7" t="n">
        <v>10.18204191381198</v>
      </c>
      <c r="BG678" s="7" t="n">
        <v>9.950254845710862</v>
      </c>
      <c r="BH678" s="7" t="n">
        <v>10.02835071256011</v>
      </c>
      <c r="BI678" s="7" t="n">
        <v>9.799749434067529</v>
      </c>
      <c r="BJ678" s="7" t="n">
        <v>10.44027664681233</v>
      </c>
      <c r="BK678" s="7" t="n">
        <v>10.20313675745503</v>
      </c>
      <c r="BL678" s="7" t="n">
        <v>10.57555119162279</v>
      </c>
      <c r="BM678" s="7" t="n">
        <v>10.33560726250496</v>
      </c>
      <c r="BN678" s="7" t="n">
        <v>9.768545652652708</v>
      </c>
      <c r="BO678" s="7" t="n">
        <v>9.620537736938573</v>
      </c>
      <c r="BP678" s="7" t="n">
        <v>10.01723122661575</v>
      </c>
      <c r="BQ678" s="7" t="n">
        <v>10.14750350807035</v>
      </c>
    </row>
    <row r="679">
      <c r="A679" s="6" t="n">
        <v>45931</v>
      </c>
      <c r="B679" s="7" t="n">
        <v>20.94729753221132</v>
      </c>
      <c r="C679" s="7" t="n">
        <v>19.40026518534228</v>
      </c>
      <c r="D679" s="7" t="n">
        <v>23.80969751916045</v>
      </c>
      <c r="E679" s="7" t="n">
        <v>22.06089885627972</v>
      </c>
      <c r="F679" s="7" t="n">
        <v>17.91448358145082</v>
      </c>
      <c r="G679" s="7" t="n">
        <v>16.60463971035074</v>
      </c>
      <c r="H679" s="7" t="n">
        <v>22.08974342466439</v>
      </c>
      <c r="I679" s="7" t="n">
        <v>20.38133935160814</v>
      </c>
      <c r="J679" s="7" t="n">
        <v>13.52138300230315</v>
      </c>
      <c r="K679" s="7" t="n">
        <v>14.90200399817421</v>
      </c>
      <c r="L679" s="7" t="n">
        <v>20.46218176672288</v>
      </c>
      <c r="M679" s="7" t="n">
        <v>18.53453462986537</v>
      </c>
      <c r="N679" s="7" t="n">
        <v>19.48687901379667</v>
      </c>
      <c r="O679" s="7" t="n">
        <v>14.21483285571797</v>
      </c>
      <c r="P679" s="7" t="n">
        <v>18.04278939528124</v>
      </c>
      <c r="Q679" s="7" t="n">
        <v>18.89905920146899</v>
      </c>
      <c r="R679" s="7" t="n">
        <v>21.08225840257676</v>
      </c>
      <c r="S679" s="7" t="n">
        <v>16.60463971035074</v>
      </c>
      <c r="T679" s="7" t="n">
        <v>16.65587476876858</v>
      </c>
      <c r="U679" s="7" t="n">
        <v>15.00105210253104</v>
      </c>
      <c r="V679" s="7" t="n">
        <v>22.31901862744542</v>
      </c>
      <c r="W679" s="7" t="n">
        <v>22.31901862744542</v>
      </c>
      <c r="X679" s="7" t="n">
        <v>13.52138300230315</v>
      </c>
      <c r="Y679" s="7" t="n">
        <v>19.55138642294461</v>
      </c>
      <c r="Z679" s="7" t="n">
        <v>14.90200399817421</v>
      </c>
      <c r="AA679" s="7" t="n">
        <v>13.45350763752572</v>
      </c>
      <c r="AB679" s="7" t="n">
        <v>12.1986459162834</v>
      </c>
      <c r="AC679" s="7" t="n">
        <v>14.21483285571797</v>
      </c>
      <c r="AD679" s="7" t="n">
        <v>17.23466633946665</v>
      </c>
      <c r="AE679" s="7" t="n">
        <v>14.96229240160806</v>
      </c>
      <c r="AF679" s="7" t="n">
        <v>12.82893017188559</v>
      </c>
      <c r="AG679" s="7" t="n">
        <v>12.14993498789569</v>
      </c>
      <c r="AH679" s="7" t="n">
        <v>13.40016551592107</v>
      </c>
      <c r="AI679" s="7" t="n">
        <v>12.77789311614866</v>
      </c>
      <c r="AJ679" s="7" t="n">
        <v>14.76083750091375</v>
      </c>
      <c r="AK679" s="7" t="n">
        <v>14.49929613788313</v>
      </c>
      <c r="AL679" s="7" t="n">
        <v>15.07622622710556</v>
      </c>
      <c r="AM679" s="7" t="n">
        <v>15.7901282600482</v>
      </c>
      <c r="AN679" s="7" t="n">
        <v>15.52883088926746</v>
      </c>
      <c r="AO679" s="7" t="n">
        <v>15.51041752272791</v>
      </c>
      <c r="AP679" s="7" t="n">
        <v>13.48928387493822</v>
      </c>
      <c r="AQ679" s="7" t="n">
        <v>13.48928387493822</v>
      </c>
      <c r="AR679" s="7" t="n">
        <v>16.13108138809559</v>
      </c>
      <c r="AS679" s="7" t="n">
        <v>16.60764673235579</v>
      </c>
      <c r="AT679" s="7" t="n">
        <v>14.95687608280763</v>
      </c>
      <c r="AU679" s="7" t="n">
        <v>14.69104669155334</v>
      </c>
      <c r="AV679" s="7" t="n">
        <v>15.2809085577259</v>
      </c>
      <c r="AW679" s="7" t="n">
        <v>15.73382315289395</v>
      </c>
      <c r="AX679" s="7" t="n">
        <v>14.3251078429691</v>
      </c>
      <c r="AY679" s="7" t="n">
        <v>14.06980322897937</v>
      </c>
      <c r="AZ679" s="7" t="n">
        <v>14.63631115099612</v>
      </c>
      <c r="BA679" s="7" t="n">
        <v>15.07129384927524</v>
      </c>
      <c r="BB679" s="7" t="n">
        <v>9.529136768560472</v>
      </c>
      <c r="BC679" s="7" t="n">
        <v>9.384424901201056</v>
      </c>
      <c r="BD679" s="7" t="n">
        <v>9.769116598285594</v>
      </c>
      <c r="BE679" s="7" t="n">
        <v>9.900005620227546</v>
      </c>
      <c r="BF679" s="7" t="n">
        <v>10.00717273419531</v>
      </c>
      <c r="BG679" s="7" t="n">
        <v>9.77901044363993</v>
      </c>
      <c r="BH679" s="7" t="n">
        <v>9.855885016536545</v>
      </c>
      <c r="BI679" s="7" t="n">
        <v>9.630858694955901</v>
      </c>
      <c r="BJ679" s="7" t="n">
        <v>10.26136909064008</v>
      </c>
      <c r="BK679" s="7" t="n">
        <v>10.0279376883575</v>
      </c>
      <c r="BL679" s="7" t="n">
        <v>10.39452815879106</v>
      </c>
      <c r="BM679" s="7" t="n">
        <v>10.15833656742713</v>
      </c>
      <c r="BN679" s="7" t="n">
        <v>9.600142890575956</v>
      </c>
      <c r="BO679" s="7" t="n">
        <v>9.454449580995226</v>
      </c>
      <c r="BP679" s="7" t="n">
        <v>9.844939421496894</v>
      </c>
      <c r="BQ679" s="7" t="n">
        <v>9.973174453658359</v>
      </c>
    </row>
    <row r="680">
      <c r="A680" s="6" t="n">
        <v>45932</v>
      </c>
      <c r="B680" s="7" t="n">
        <v>24.14254876100125</v>
      </c>
      <c r="C680" s="7" t="n">
        <v>22.37028790934451</v>
      </c>
      <c r="D680" s="7" t="n">
        <v>27.42167828206109</v>
      </c>
      <c r="E680" s="7" t="n">
        <v>25.41827646960011</v>
      </c>
      <c r="F680" s="7" t="n">
        <v>20.6681951405554</v>
      </c>
      <c r="G680" s="7" t="n">
        <v>19.16765443160944</v>
      </c>
      <c r="H680" s="7" t="n">
        <v>25.45132044533504</v>
      </c>
      <c r="I680" s="7" t="n">
        <v>23.49419416829486</v>
      </c>
      <c r="J680" s="7" t="n">
        <v>15.63551422113497</v>
      </c>
      <c r="K680" s="7" t="n">
        <v>17.21713631643869</v>
      </c>
      <c r="L680" s="7" t="n">
        <v>23.58680622501831</v>
      </c>
      <c r="M680" s="7" t="n">
        <v>21.37851784412254</v>
      </c>
      <c r="N680" s="7" t="n">
        <v>20.33954870361041</v>
      </c>
      <c r="O680" s="7" t="n">
        <v>16.42992167504597</v>
      </c>
      <c r="P680" s="7" t="n">
        <v>18.83535566737803</v>
      </c>
      <c r="Q680" s="7" t="n">
        <v>21.79611262100457</v>
      </c>
      <c r="R680" s="7" t="n">
        <v>24.29715824123499</v>
      </c>
      <c r="S680" s="7" t="n">
        <v>19.16765443160944</v>
      </c>
      <c r="T680" s="7" t="n">
        <v>17.39071726246114</v>
      </c>
      <c r="U680" s="7" t="n">
        <v>15.66702040955187</v>
      </c>
      <c r="V680" s="7" t="n">
        <v>25.71397524176954</v>
      </c>
      <c r="W680" s="7" t="n">
        <v>25.71397524176954</v>
      </c>
      <c r="X680" s="7" t="n">
        <v>15.63551422113497</v>
      </c>
      <c r="Y680" s="7" t="n">
        <v>22.54341050358021</v>
      </c>
      <c r="Z680" s="7" t="n">
        <v>17.21713631643869</v>
      </c>
      <c r="AA680" s="7" t="n">
        <v>14.05506670690423</v>
      </c>
      <c r="AB680" s="7" t="n">
        <v>12.74797728646525</v>
      </c>
      <c r="AC680" s="7" t="n">
        <v>16.42992167504597</v>
      </c>
      <c r="AD680" s="7" t="n">
        <v>17.99359830177577</v>
      </c>
      <c r="AE680" s="7" t="n">
        <v>17.28620195519598</v>
      </c>
      <c r="AF680" s="7" t="n">
        <v>13.40449415077064</v>
      </c>
      <c r="AG680" s="7" t="n">
        <v>14.06440057833634</v>
      </c>
      <c r="AH680" s="7" t="n">
        <v>15.49664898920496</v>
      </c>
      <c r="AI680" s="7" t="n">
        <v>14.78378153338536</v>
      </c>
      <c r="AJ680" s="7" t="n">
        <v>16.99084825728521</v>
      </c>
      <c r="AK680" s="7" t="n">
        <v>16.69230124320588</v>
      </c>
      <c r="AL680" s="7" t="n">
        <v>17.35086153162081</v>
      </c>
      <c r="AM680" s="7" t="n">
        <v>18.2345603308178</v>
      </c>
      <c r="AN680" s="7" t="n">
        <v>17.86750551053517</v>
      </c>
      <c r="AO680" s="7" t="n">
        <v>17.91412721864399</v>
      </c>
      <c r="AP680" s="7" t="n">
        <v>15.59874186345522</v>
      </c>
      <c r="AQ680" s="7" t="n">
        <v>15.59874186345522</v>
      </c>
      <c r="AR680" s="7" t="n">
        <v>18.62515195762587</v>
      </c>
      <c r="AS680" s="7" t="n">
        <v>19.17109923830039</v>
      </c>
      <c r="AT680" s="7" t="n">
        <v>17.2799970883168</v>
      </c>
      <c r="AU680" s="7" t="n">
        <v>16.97546627207809</v>
      </c>
      <c r="AV680" s="7" t="n">
        <v>17.65120462714128</v>
      </c>
      <c r="AW680" s="7" t="n">
        <v>18.17005790631466</v>
      </c>
      <c r="AX680" s="7" t="n">
        <v>16.5562513172268</v>
      </c>
      <c r="AY680" s="7" t="n">
        <v>16.26377755380675</v>
      </c>
      <c r="AZ680" s="7" t="n">
        <v>16.91276192338096</v>
      </c>
      <c r="BA680" s="7" t="n">
        <v>17.41107264640384</v>
      </c>
      <c r="BB680" s="7" t="n">
        <v>11.01891091589463</v>
      </c>
      <c r="BC680" s="7" t="n">
        <v>10.8537236759056</v>
      </c>
      <c r="BD680" s="7" t="n">
        <v>11.29284564183439</v>
      </c>
      <c r="BE680" s="7" t="n">
        <v>11.44225423336169</v>
      </c>
      <c r="BF680" s="7" t="n">
        <v>11.6096790178424</v>
      </c>
      <c r="BG680" s="7" t="n">
        <v>11.34829915969398</v>
      </c>
      <c r="BH680" s="7" t="n">
        <v>11.43636570614224</v>
      </c>
      <c r="BI680" s="7" t="n">
        <v>11.17857837471584</v>
      </c>
      <c r="BJ680" s="7" t="n">
        <v>11.90088317532016</v>
      </c>
      <c r="BK680" s="7" t="n">
        <v>11.6334670888692</v>
      </c>
      <c r="BL680" s="7" t="n">
        <v>12.05342853353759</v>
      </c>
      <c r="BM680" s="7" t="n">
        <v>11.78285040909695</v>
      </c>
      <c r="BN680" s="7" t="n">
        <v>11.14339073449623</v>
      </c>
      <c r="BO680" s="7" t="n">
        <v>10.97648630651784</v>
      </c>
      <c r="BP680" s="7" t="n">
        <v>11.42382656975888</v>
      </c>
      <c r="BQ680" s="7" t="n">
        <v>11.57073101411046</v>
      </c>
    </row>
    <row r="681">
      <c r="A681" s="6" t="n">
        <v>45933</v>
      </c>
      <c r="B681" s="7" t="n">
        <v>25.52243338261685</v>
      </c>
      <c r="C681" s="7" t="n">
        <v>23.65290651716258</v>
      </c>
      <c r="D681" s="7" t="n">
        <v>28.98152955866493</v>
      </c>
      <c r="E681" s="7" t="n">
        <v>26.86817615067519</v>
      </c>
      <c r="F681" s="7" t="n">
        <v>21.85739873072585</v>
      </c>
      <c r="G681" s="7" t="n">
        <v>20.27450467454907</v>
      </c>
      <c r="H681" s="7" t="n">
        <v>26.9030336606857</v>
      </c>
      <c r="I681" s="7" t="n">
        <v>24.83849550277701</v>
      </c>
      <c r="J681" s="7" t="n">
        <v>16.54851196311479</v>
      </c>
      <c r="K681" s="7" t="n">
        <v>18.21693735060909</v>
      </c>
      <c r="L681" s="7" t="n">
        <v>24.93619033587542</v>
      </c>
      <c r="M681" s="7" t="n">
        <v>22.60670568304016</v>
      </c>
      <c r="N681" s="7" t="n">
        <v>20.86195619974583</v>
      </c>
      <c r="O681" s="7" t="n">
        <v>17.38651844270012</v>
      </c>
      <c r="P681" s="7" t="n">
        <v>19.32093943641985</v>
      </c>
      <c r="Q681" s="7" t="n">
        <v>23.04721908349389</v>
      </c>
      <c r="R681" s="7" t="n">
        <v>25.68552820958924</v>
      </c>
      <c r="S681" s="7" t="n">
        <v>20.27450467454907</v>
      </c>
      <c r="T681" s="7" t="n">
        <v>17.84093524460578</v>
      </c>
      <c r="U681" s="7" t="n">
        <v>16.07504105333985</v>
      </c>
      <c r="V681" s="7" t="n">
        <v>27.1801035952925</v>
      </c>
      <c r="W681" s="7" t="n">
        <v>27.1801035952925</v>
      </c>
      <c r="X681" s="7" t="n">
        <v>16.54851196311479</v>
      </c>
      <c r="Y681" s="7" t="n">
        <v>23.83553050315099</v>
      </c>
      <c r="Z681" s="7" t="n">
        <v>18.21693735060909</v>
      </c>
      <c r="AA681" s="7" t="n">
        <v>14.42362556500112</v>
      </c>
      <c r="AB681" s="7" t="n">
        <v>13.08453765570745</v>
      </c>
      <c r="AC681" s="7" t="n">
        <v>17.38651844270012</v>
      </c>
      <c r="AD681" s="7" t="n">
        <v>18.45857524525508</v>
      </c>
      <c r="AE681" s="7" t="n">
        <v>18.28979348068487</v>
      </c>
      <c r="AF681" s="7" t="n">
        <v>13.75712652490929</v>
      </c>
      <c r="AG681" s="7" t="n">
        <v>14.89117175772235</v>
      </c>
      <c r="AH681" s="7" t="n">
        <v>16.40202546733286</v>
      </c>
      <c r="AI681" s="7" t="n">
        <v>15.65003410053327</v>
      </c>
      <c r="AJ681" s="7" t="n">
        <v>16.99084825728521</v>
      </c>
      <c r="AK681" s="7" t="n">
        <v>16.69230124320588</v>
      </c>
      <c r="AL681" s="7" t="n">
        <v>17.35086153162081</v>
      </c>
      <c r="AM681" s="7" t="n">
        <v>18.77563522736698</v>
      </c>
      <c r="AN681" s="7" t="n">
        <v>17.86750551053517</v>
      </c>
      <c r="AO681" s="7" t="n">
        <v>18.44618821989022</v>
      </c>
      <c r="AP681" s="7" t="n">
        <v>16.50972144843174</v>
      </c>
      <c r="AQ681" s="7" t="n">
        <v>16.50972144843174</v>
      </c>
      <c r="AR681" s="7" t="n">
        <v>19.17721433298577</v>
      </c>
      <c r="AS681" s="7" t="n">
        <v>19.73851930124615</v>
      </c>
      <c r="AT681" s="7" t="n">
        <v>17.2799970883168</v>
      </c>
      <c r="AU681" s="7" t="n">
        <v>16.97546627207809</v>
      </c>
      <c r="AV681" s="7" t="n">
        <v>17.65120462714128</v>
      </c>
      <c r="AW681" s="7" t="n">
        <v>18.17005790631466</v>
      </c>
      <c r="AX681" s="7" t="n">
        <v>16.5562513172268</v>
      </c>
      <c r="AY681" s="7" t="n">
        <v>16.26377755380675</v>
      </c>
      <c r="AZ681" s="7" t="n">
        <v>16.91276192338096</v>
      </c>
      <c r="BA681" s="7" t="n">
        <v>17.41107264640384</v>
      </c>
      <c r="BB681" s="7" t="n">
        <v>11.01891091589463</v>
      </c>
      <c r="BC681" s="7" t="n">
        <v>10.8537236759056</v>
      </c>
      <c r="BD681" s="7" t="n">
        <v>11.29284564183439</v>
      </c>
      <c r="BE681" s="7" t="n">
        <v>11.44225423336169</v>
      </c>
      <c r="BF681" s="7" t="n">
        <v>11.96439369042922</v>
      </c>
      <c r="BG681" s="7" t="n">
        <v>11.34829915969398</v>
      </c>
      <c r="BH681" s="7" t="n">
        <v>11.78620501477034</v>
      </c>
      <c r="BI681" s="7" t="n">
        <v>11.17857837471584</v>
      </c>
      <c r="BJ681" s="7" t="n">
        <v>12.26378952251103</v>
      </c>
      <c r="BK681" s="7" t="n">
        <v>11.6334670888692</v>
      </c>
      <c r="BL681" s="7" t="n">
        <v>12.42062603490599</v>
      </c>
      <c r="BM681" s="7" t="n">
        <v>11.78285040909695</v>
      </c>
      <c r="BN681" s="7" t="n">
        <v>11.14339073449623</v>
      </c>
      <c r="BO681" s="7" t="n">
        <v>10.97648630651784</v>
      </c>
      <c r="BP681" s="7" t="n">
        <v>11.42382656975888</v>
      </c>
      <c r="BQ681" s="7" t="n">
        <v>11.57073101411046</v>
      </c>
    </row>
    <row r="682">
      <c r="A682" s="6" t="n">
        <v>45936</v>
      </c>
      <c r="B682" s="7" t="n">
        <v>26.77707144384981</v>
      </c>
      <c r="C682" s="7" t="n">
        <v>24.8191070082805</v>
      </c>
      <c r="D682" s="7" t="n">
        <v>30.39979942763314</v>
      </c>
      <c r="E682" s="7" t="n">
        <v>28.18647428687479</v>
      </c>
      <c r="F682" s="7" t="n">
        <v>22.93866310849378</v>
      </c>
      <c r="G682" s="7" t="n">
        <v>21.28089058618499</v>
      </c>
      <c r="H682" s="7" t="n">
        <v>28.22298072397084</v>
      </c>
      <c r="I682" s="7" t="n">
        <v>26.06078002829977</v>
      </c>
      <c r="J682" s="7" t="n">
        <v>17.37864058326456</v>
      </c>
      <c r="K682" s="7" t="n">
        <v>19.12599047829857</v>
      </c>
      <c r="L682" s="7" t="n">
        <v>26.16309629466649</v>
      </c>
      <c r="M682" s="7" t="n">
        <v>23.72341586656648</v>
      </c>
      <c r="N682" s="7" t="n">
        <v>21.89613138063953</v>
      </c>
      <c r="O682" s="7" t="n">
        <v>18.25628878085064</v>
      </c>
      <c r="P682" s="7" t="n">
        <v>20.28221714759895</v>
      </c>
      <c r="Q682" s="7" t="n">
        <v>24.18476765958846</v>
      </c>
      <c r="R682" s="7" t="n">
        <v>26.94788143686891</v>
      </c>
      <c r="S682" s="7" t="n">
        <v>21.28089058618499</v>
      </c>
      <c r="T682" s="7" t="n">
        <v>18.73220167276848</v>
      </c>
      <c r="U682" s="7" t="n">
        <v>16.88277223296367</v>
      </c>
      <c r="V682" s="7" t="n">
        <v>28.51315739281149</v>
      </c>
      <c r="W682" s="7" t="n">
        <v>28.51315739281149</v>
      </c>
      <c r="X682" s="7" t="n">
        <v>17.37864058326456</v>
      </c>
      <c r="Y682" s="7" t="n">
        <v>25.0103699830227</v>
      </c>
      <c r="Z682" s="7" t="n">
        <v>19.12599047829857</v>
      </c>
      <c r="AA682" s="7" t="n">
        <v>15.15323688674127</v>
      </c>
      <c r="AB682" s="7" t="n">
        <v>13.75080370915717</v>
      </c>
      <c r="AC682" s="7" t="n">
        <v>18.25628878085064</v>
      </c>
      <c r="AD682" s="7" t="n">
        <v>19.37905900207596</v>
      </c>
      <c r="AE682" s="7" t="n">
        <v>19.20229305208743</v>
      </c>
      <c r="AF682" s="7" t="n">
        <v>14.45520925153861</v>
      </c>
      <c r="AG682" s="7" t="n">
        <v>15.64290025251032</v>
      </c>
      <c r="AH682" s="7" t="n">
        <v>17.22522457500489</v>
      </c>
      <c r="AI682" s="7" t="n">
        <v>16.43766041679154</v>
      </c>
      <c r="AJ682" s="7" t="n">
        <v>17.84190150160218</v>
      </c>
      <c r="AK682" s="7" t="n">
        <v>17.52923178461969</v>
      </c>
      <c r="AL682" s="7" t="n">
        <v>18.21894512718852</v>
      </c>
      <c r="AM682" s="7" t="n">
        <v>19.71111743910008</v>
      </c>
      <c r="AN682" s="7" t="n">
        <v>18.76002883946753</v>
      </c>
      <c r="AO682" s="7" t="n">
        <v>19.36608601111495</v>
      </c>
      <c r="AP682" s="7" t="n">
        <v>17.33801509154776</v>
      </c>
      <c r="AQ682" s="7" t="n">
        <v>17.33801509154776</v>
      </c>
      <c r="AR682" s="7" t="n">
        <v>20.13169315876391</v>
      </c>
      <c r="AS682" s="7" t="n">
        <v>20.71955053897607</v>
      </c>
      <c r="AT682" s="7" t="n">
        <v>18.1447284564899</v>
      </c>
      <c r="AU682" s="7" t="n">
        <v>17.82579187486157</v>
      </c>
      <c r="AV682" s="7" t="n">
        <v>18.53349588886211</v>
      </c>
      <c r="AW682" s="7" t="n">
        <v>19.07689341187826</v>
      </c>
      <c r="AX682" s="7" t="n">
        <v>17.38674604587415</v>
      </c>
      <c r="AY682" s="7" t="n">
        <v>17.08043687337964</v>
      </c>
      <c r="AZ682" s="7" t="n">
        <v>17.7601213103069</v>
      </c>
      <c r="BA682" s="7" t="n">
        <v>18.28200451592991</v>
      </c>
      <c r="BB682" s="7" t="n">
        <v>11.5874629364469</v>
      </c>
      <c r="BC682" s="7" t="n">
        <v>11.41446154925914</v>
      </c>
      <c r="BD682" s="7" t="n">
        <v>11.87435608624239</v>
      </c>
      <c r="BE682" s="7" t="n">
        <v>12.03083241936418</v>
      </c>
      <c r="BF682" s="7" t="n">
        <v>12.57767157221972</v>
      </c>
      <c r="BG682" s="7" t="n">
        <v>11.93243282095136</v>
      </c>
      <c r="BH682" s="7" t="n">
        <v>12.39105371921737</v>
      </c>
      <c r="BI682" s="7" t="n">
        <v>11.75468343039454</v>
      </c>
      <c r="BJ682" s="7" t="n">
        <v>12.89123026035948</v>
      </c>
      <c r="BK682" s="7" t="n">
        <v>12.23109055826843</v>
      </c>
      <c r="BL682" s="7" t="n">
        <v>13.05548589056323</v>
      </c>
      <c r="BM682" s="7" t="n">
        <v>12.38754042463722</v>
      </c>
      <c r="BN682" s="7" t="n">
        <v>11.71783124635017</v>
      </c>
      <c r="BO682" s="7" t="n">
        <v>11.54303143996103</v>
      </c>
      <c r="BP682" s="7" t="n">
        <v>12.01153303906019</v>
      </c>
      <c r="BQ682" s="7" t="n">
        <v>12.16538676685755</v>
      </c>
    </row>
    <row r="683">
      <c r="A683" s="6" t="n">
        <v>45937</v>
      </c>
      <c r="B683" s="7" t="n">
        <v>27.62345123178822</v>
      </c>
      <c r="C683" s="7" t="n">
        <v>25.60582674432619</v>
      </c>
      <c r="D683" s="7" t="n">
        <v>31.35656535720896</v>
      </c>
      <c r="E683" s="7" t="n">
        <v>29.07579920968138</v>
      </c>
      <c r="F683" s="7" t="n">
        <v>23.66808487803681</v>
      </c>
      <c r="G683" s="7" t="n">
        <v>21.95979928566884</v>
      </c>
      <c r="H683" s="7" t="n">
        <v>29.11341801424029</v>
      </c>
      <c r="I683" s="7" t="n">
        <v>26.88533409650308</v>
      </c>
      <c r="J683" s="7" t="n">
        <v>17.93864598019433</v>
      </c>
      <c r="K683" s="7" t="n">
        <v>19.73923840789067</v>
      </c>
      <c r="L683" s="7" t="n">
        <v>26.99076798525865</v>
      </c>
      <c r="M683" s="7" t="n">
        <v>24.47674940356506</v>
      </c>
      <c r="N683" s="7" t="n">
        <v>22.59378674224701</v>
      </c>
      <c r="O683" s="7" t="n">
        <v>18.84303651081789</v>
      </c>
      <c r="P683" s="7" t="n">
        <v>20.93069582083332</v>
      </c>
      <c r="Q683" s="7" t="n">
        <v>24.95215879202263</v>
      </c>
      <c r="R683" s="7" t="n">
        <v>27.79946588167554</v>
      </c>
      <c r="S683" s="7" t="n">
        <v>21.95979928566884</v>
      </c>
      <c r="T683" s="7" t="n">
        <v>19.33345068136595</v>
      </c>
      <c r="U683" s="7" t="n">
        <v>17.42766829952284</v>
      </c>
      <c r="V683" s="7" t="n">
        <v>29.41243649593852</v>
      </c>
      <c r="W683" s="7" t="n">
        <v>29.41243649593852</v>
      </c>
      <c r="X683" s="7" t="n">
        <v>17.93864598019433</v>
      </c>
      <c r="Y683" s="7" t="n">
        <v>25.80291758743564</v>
      </c>
      <c r="Z683" s="7" t="n">
        <v>19.73923840789067</v>
      </c>
      <c r="AA683" s="7" t="n">
        <v>15.6454332379065</v>
      </c>
      <c r="AB683" s="7" t="n">
        <v>14.20026729427683</v>
      </c>
      <c r="AC683" s="7" t="n">
        <v>18.84303651081789</v>
      </c>
      <c r="AD683" s="7" t="n">
        <v>20.00001804275194</v>
      </c>
      <c r="AE683" s="7" t="n">
        <v>19.81786595522302</v>
      </c>
      <c r="AF683" s="7" t="n">
        <v>14.92613638852293</v>
      </c>
      <c r="AG683" s="7" t="n">
        <v>16.1500168653928</v>
      </c>
      <c r="AH683" s="7" t="n">
        <v>17.78055531756011</v>
      </c>
      <c r="AI683" s="7" t="n">
        <v>16.96899372727175</v>
      </c>
      <c r="AJ683" s="7" t="n">
        <v>18.4160226658696</v>
      </c>
      <c r="AK683" s="7" t="n">
        <v>18.09382576279446</v>
      </c>
      <c r="AL683" s="7" t="n">
        <v>18.80455497932977</v>
      </c>
      <c r="AM683" s="7" t="n">
        <v>20.34219444883842</v>
      </c>
      <c r="AN683" s="7" t="n">
        <v>19.36212575427776</v>
      </c>
      <c r="AO683" s="7" t="n">
        <v>19.98664975895523</v>
      </c>
      <c r="AP683" s="7" t="n">
        <v>17.89678261157846</v>
      </c>
      <c r="AQ683" s="7" t="n">
        <v>17.89678261157846</v>
      </c>
      <c r="AR683" s="7" t="n">
        <v>20.77558529874882</v>
      </c>
      <c r="AS683" s="7" t="n">
        <v>21.38135495620762</v>
      </c>
      <c r="AT683" s="7" t="n">
        <v>18.72807689348756</v>
      </c>
      <c r="AU683" s="7" t="n">
        <v>18.39942217159848</v>
      </c>
      <c r="AV683" s="7" t="n">
        <v>19.12869024336889</v>
      </c>
      <c r="AW683" s="7" t="n">
        <v>19.68864533190185</v>
      </c>
      <c r="AX683" s="7" t="n">
        <v>17.94699841987415</v>
      </c>
      <c r="AY683" s="7" t="n">
        <v>17.63135586992177</v>
      </c>
      <c r="AZ683" s="7" t="n">
        <v>18.33175059557599</v>
      </c>
      <c r="BA683" s="7" t="n">
        <v>18.86953581584431</v>
      </c>
      <c r="BB683" s="7" t="n">
        <v>11.97100856084322</v>
      </c>
      <c r="BC683" s="7" t="n">
        <v>11.79273574402699</v>
      </c>
      <c r="BD683" s="7" t="n">
        <v>12.26664347320269</v>
      </c>
      <c r="BE683" s="7" t="n">
        <v>12.42788771016606</v>
      </c>
      <c r="BF683" s="7" t="n">
        <v>12.99138929653861</v>
      </c>
      <c r="BG683" s="7" t="n">
        <v>12.32648983198836</v>
      </c>
      <c r="BH683" s="7" t="n">
        <v>12.79908511410557</v>
      </c>
      <c r="BI683" s="7" t="n">
        <v>12.14332433801726</v>
      </c>
      <c r="BJ683" s="7" t="n">
        <v>13.3145022581197</v>
      </c>
      <c r="BK683" s="7" t="n">
        <v>12.63424780411195</v>
      </c>
      <c r="BL683" s="7" t="n">
        <v>13.48376283082578</v>
      </c>
      <c r="BM683" s="7" t="n">
        <v>12.79546476786852</v>
      </c>
      <c r="BN683" s="7" t="n">
        <v>12.10534925144591</v>
      </c>
      <c r="BO683" s="7" t="n">
        <v>11.92522321679103</v>
      </c>
      <c r="BP683" s="7" t="n">
        <v>12.40800026911412</v>
      </c>
      <c r="BQ683" s="7" t="n">
        <v>12.56654198879608</v>
      </c>
    </row>
    <row r="684">
      <c r="A684" s="6" t="n">
        <v>45938</v>
      </c>
      <c r="B684" s="7" t="n">
        <v>28.5576025661079</v>
      </c>
      <c r="C684" s="7" t="n">
        <v>26.47413114104718</v>
      </c>
      <c r="D684" s="7" t="n">
        <v>32.4125501319894</v>
      </c>
      <c r="E684" s="7" t="n">
        <v>30.05734918892542</v>
      </c>
      <c r="F684" s="7" t="n">
        <v>24.47314937628074</v>
      </c>
      <c r="G684" s="7" t="n">
        <v>22.70911239137149</v>
      </c>
      <c r="H684" s="7" t="n">
        <v>30.09619571603218</v>
      </c>
      <c r="I684" s="7" t="n">
        <v>27.79539633334715</v>
      </c>
      <c r="J684" s="7" t="n">
        <v>18.55672523518504</v>
      </c>
      <c r="K684" s="7" t="n">
        <v>20.41608156962615</v>
      </c>
      <c r="L684" s="7" t="n">
        <v>27.90427114916166</v>
      </c>
      <c r="M684" s="7" t="n">
        <v>25.30820537499026</v>
      </c>
      <c r="N684" s="7" t="n">
        <v>23.36379058240053</v>
      </c>
      <c r="O684" s="7" t="n">
        <v>19.49063134078546</v>
      </c>
      <c r="P684" s="7" t="n">
        <v>21.64642323601094</v>
      </c>
      <c r="Q684" s="7" t="n">
        <v>25.79913016412329</v>
      </c>
      <c r="R684" s="7" t="n">
        <v>28.73936160784792</v>
      </c>
      <c r="S684" s="7" t="n">
        <v>22.70911239137149</v>
      </c>
      <c r="T684" s="7" t="n">
        <v>19.99705060617958</v>
      </c>
      <c r="U684" s="7" t="n">
        <v>18.02907135155181</v>
      </c>
      <c r="V684" s="7" t="n">
        <v>30.40497292708148</v>
      </c>
      <c r="W684" s="7" t="n">
        <v>30.40497292708148</v>
      </c>
      <c r="X684" s="7" t="n">
        <v>18.55672523518504</v>
      </c>
      <c r="Y684" s="7" t="n">
        <v>26.67765421598576</v>
      </c>
      <c r="Z684" s="7" t="n">
        <v>20.41608156962615</v>
      </c>
      <c r="AA684" s="7" t="n">
        <v>16.18867149186838</v>
      </c>
      <c r="AB684" s="7" t="n">
        <v>14.69634129527623</v>
      </c>
      <c r="AC684" s="7" t="n">
        <v>19.49063134078546</v>
      </c>
      <c r="AD684" s="7" t="n">
        <v>20.68537197566929</v>
      </c>
      <c r="AE684" s="7" t="n">
        <v>20.49727519564902</v>
      </c>
      <c r="AF684" s="7" t="n">
        <v>15.44589976147963</v>
      </c>
      <c r="AG684" s="7" t="n">
        <v>16.70972264680534</v>
      </c>
      <c r="AH684" s="7" t="n">
        <v>18.39347514567923</v>
      </c>
      <c r="AI684" s="7" t="n">
        <v>17.55542753397047</v>
      </c>
      <c r="AJ684" s="7" t="n">
        <v>19.04968152599897</v>
      </c>
      <c r="AK684" s="7" t="n">
        <v>18.71696944554413</v>
      </c>
      <c r="AL684" s="7" t="n">
        <v>19.45089393090254</v>
      </c>
      <c r="AM684" s="7" t="n">
        <v>21.03871560766888</v>
      </c>
      <c r="AN684" s="7" t="n">
        <v>20.02666151514434</v>
      </c>
      <c r="AO684" s="7" t="n">
        <v>20.67156740625332</v>
      </c>
      <c r="AP684" s="7" t="n">
        <v>18.51349561896559</v>
      </c>
      <c r="AQ684" s="7" t="n">
        <v>18.51349561896559</v>
      </c>
      <c r="AR684" s="7" t="n">
        <v>21.48625054654491</v>
      </c>
      <c r="AS684" s="7" t="n">
        <v>22.11179002593131</v>
      </c>
      <c r="AT684" s="7" t="n">
        <v>19.37191991592317</v>
      </c>
      <c r="AU684" s="7" t="n">
        <v>19.03253926009632</v>
      </c>
      <c r="AV684" s="7" t="n">
        <v>19.78560763242463</v>
      </c>
      <c r="AW684" s="7" t="n">
        <v>20.363837344408</v>
      </c>
      <c r="AX684" s="7" t="n">
        <v>18.5653502640299</v>
      </c>
      <c r="AY684" s="7" t="n">
        <v>18.23940644373739</v>
      </c>
      <c r="AZ684" s="7" t="n">
        <v>18.96265916307735</v>
      </c>
      <c r="BA684" s="7" t="n">
        <v>19.51799547377928</v>
      </c>
      <c r="BB684" s="7" t="n">
        <v>12.39432875575833</v>
      </c>
      <c r="BC684" s="7" t="n">
        <v>12.21023784983911</v>
      </c>
      <c r="BD684" s="7" t="n">
        <v>12.69961197172786</v>
      </c>
      <c r="BE684" s="7" t="n">
        <v>12.86611855521579</v>
      </c>
      <c r="BF684" s="7" t="n">
        <v>13.44801050809372</v>
      </c>
      <c r="BG684" s="7" t="n">
        <v>12.76141146870994</v>
      </c>
      <c r="BH684" s="7" t="n">
        <v>13.24943031068399</v>
      </c>
      <c r="BI684" s="7" t="n">
        <v>12.572268208843</v>
      </c>
      <c r="BJ684" s="7" t="n">
        <v>13.78166854342404</v>
      </c>
      <c r="BK684" s="7" t="n">
        <v>13.07921339108881</v>
      </c>
      <c r="BL684" s="7" t="n">
        <v>13.95645308277414</v>
      </c>
      <c r="BM684" s="7" t="n">
        <v>13.24569181128503</v>
      </c>
      <c r="BN684" s="7" t="n">
        <v>12.53305377214912</v>
      </c>
      <c r="BO684" s="7" t="n">
        <v>12.34704916700825</v>
      </c>
      <c r="BP684" s="7" t="n">
        <v>12.8455820701529</v>
      </c>
      <c r="BQ684" s="7" t="n">
        <v>13.00929793734722</v>
      </c>
    </row>
    <row r="685">
      <c r="A685" s="6" t="n">
        <v>45939</v>
      </c>
      <c r="B685" s="7" t="n">
        <v>27.74703272490003</v>
      </c>
      <c r="C685" s="7" t="n">
        <v>25.72069716186991</v>
      </c>
      <c r="D685" s="7" t="n">
        <v>31.4962645369631</v>
      </c>
      <c r="E685" s="7" t="n">
        <v>29.20565120211811</v>
      </c>
      <c r="F685" s="7" t="n">
        <v>23.7745891125105</v>
      </c>
      <c r="G685" s="7" t="n">
        <v>22.05892801247028</v>
      </c>
      <c r="H685" s="7" t="n">
        <v>29.24343242552717</v>
      </c>
      <c r="I685" s="7" t="n">
        <v>27.00572877552558</v>
      </c>
      <c r="J685" s="7" t="n">
        <v>18.0204134137856</v>
      </c>
      <c r="K685" s="7" t="n">
        <v>19.82877988308505</v>
      </c>
      <c r="L685" s="7" t="n">
        <v>27.11161787414706</v>
      </c>
      <c r="M685" s="7" t="n">
        <v>24.58674503985057</v>
      </c>
      <c r="N685" s="7" t="n">
        <v>22.69565270418699</v>
      </c>
      <c r="O685" s="7" t="n">
        <v>18.92870864238656</v>
      </c>
      <c r="P685" s="7" t="n">
        <v>21.0253814026862</v>
      </c>
      <c r="Q685" s="7" t="n">
        <v>25.06420700406461</v>
      </c>
      <c r="R685" s="7" t="n">
        <v>27.92380731645428</v>
      </c>
      <c r="S685" s="7" t="n">
        <v>22.05892801247028</v>
      </c>
      <c r="T685" s="7" t="n">
        <v>19.42124017170273</v>
      </c>
      <c r="U685" s="7" t="n">
        <v>17.50722959157608</v>
      </c>
      <c r="V685" s="7" t="n">
        <v>29.54374191682928</v>
      </c>
      <c r="W685" s="7" t="n">
        <v>29.54374191682928</v>
      </c>
      <c r="X685" s="7" t="n">
        <v>18.0204134137856</v>
      </c>
      <c r="Y685" s="7" t="n">
        <v>25.91863894292087</v>
      </c>
      <c r="Z685" s="7" t="n">
        <v>19.82877988308505</v>
      </c>
      <c r="AA685" s="7" t="n">
        <v>15.71729974611949</v>
      </c>
      <c r="AB685" s="7" t="n">
        <v>14.26589431153319</v>
      </c>
      <c r="AC685" s="7" t="n">
        <v>18.92870864238656</v>
      </c>
      <c r="AD685" s="7" t="n">
        <v>20.09068543167309</v>
      </c>
      <c r="AE685" s="7" t="n">
        <v>19.90774690414545</v>
      </c>
      <c r="AF685" s="7" t="n">
        <v>14.99489733906163</v>
      </c>
      <c r="AG685" s="7" t="n">
        <v>16.22406190887673</v>
      </c>
      <c r="AH685" s="7" t="n">
        <v>17.86164019613812</v>
      </c>
      <c r="AI685" s="7" t="n">
        <v>17.04657469598689</v>
      </c>
      <c r="AJ685" s="7" t="n">
        <v>18.49985116900539</v>
      </c>
      <c r="AK685" s="7" t="n">
        <v>18.17626318370065</v>
      </c>
      <c r="AL685" s="7" t="n">
        <v>18.89006096723253</v>
      </c>
      <c r="AM685" s="7" t="n">
        <v>20.43433918131361</v>
      </c>
      <c r="AN685" s="7" t="n">
        <v>19.4500390489838</v>
      </c>
      <c r="AO685" s="7" t="n">
        <v>20.07725943043139</v>
      </c>
      <c r="AP685" s="7" t="n">
        <v>17.97836930045246</v>
      </c>
      <c r="AQ685" s="7" t="n">
        <v>17.97836930045246</v>
      </c>
      <c r="AR685" s="7" t="n">
        <v>20.86960119231843</v>
      </c>
      <c r="AS685" s="7" t="n">
        <v>21.47798625482201</v>
      </c>
      <c r="AT685" s="7" t="n">
        <v>18.81325268794292</v>
      </c>
      <c r="AU685" s="7" t="n">
        <v>18.48317900224964</v>
      </c>
      <c r="AV685" s="7" t="n">
        <v>19.21559568235725</v>
      </c>
      <c r="AW685" s="7" t="n">
        <v>19.77796837194594</v>
      </c>
      <c r="AX685" s="7" t="n">
        <v>18.02880191504858</v>
      </c>
      <c r="AY685" s="7" t="n">
        <v>17.71179658122724</v>
      </c>
      <c r="AZ685" s="7" t="n">
        <v>18.41521525480664</v>
      </c>
      <c r="BA685" s="7" t="n">
        <v>18.95532235792396</v>
      </c>
      <c r="BB685" s="7" t="n">
        <v>12.02701077357901</v>
      </c>
      <c r="BC685" s="7" t="n">
        <v>11.84796826548045</v>
      </c>
      <c r="BD685" s="7" t="n">
        <v>12.32392208701218</v>
      </c>
      <c r="BE685" s="7" t="n">
        <v>12.4858624945176</v>
      </c>
      <c r="BF685" s="7" t="n">
        <v>13.05179699391839</v>
      </c>
      <c r="BG685" s="7" t="n">
        <v>12.38402683191335</v>
      </c>
      <c r="BH685" s="7" t="n">
        <v>12.85866253990823</v>
      </c>
      <c r="BI685" s="7" t="n">
        <v>12.20007052257033</v>
      </c>
      <c r="BJ685" s="7" t="n">
        <v>13.37630499280342</v>
      </c>
      <c r="BK685" s="7" t="n">
        <v>12.69311354631208</v>
      </c>
      <c r="BL685" s="7" t="n">
        <v>13.54629634650899</v>
      </c>
      <c r="BM685" s="7" t="n">
        <v>12.85502656285889</v>
      </c>
      <c r="BN685" s="7" t="n">
        <v>12.16193147890444</v>
      </c>
      <c r="BO685" s="7" t="n">
        <v>11.9810277517159</v>
      </c>
      <c r="BP685" s="7" t="n">
        <v>12.46588918961789</v>
      </c>
      <c r="BQ685" s="7" t="n">
        <v>12.62511541174787</v>
      </c>
    </row>
    <row r="686">
      <c r="A686" s="6" t="n">
        <v>45940</v>
      </c>
      <c r="B686" s="7" t="n">
        <v>26.05583192154821</v>
      </c>
      <c r="C686" s="7" t="n">
        <v>24.14870658674761</v>
      </c>
      <c r="D686" s="7" t="n">
        <v>29.58449474782442</v>
      </c>
      <c r="E686" s="7" t="n">
        <v>27.4286392208245</v>
      </c>
      <c r="F686" s="7" t="n">
        <v>22.31708894507593</v>
      </c>
      <c r="G686" s="7" t="n">
        <v>20.70236095553912</v>
      </c>
      <c r="H686" s="7" t="n">
        <v>27.07078796658598</v>
      </c>
      <c r="I686" s="7" t="n">
        <v>25.35813921534823</v>
      </c>
      <c r="J686" s="7" t="n">
        <v>16.90143397847104</v>
      </c>
      <c r="K686" s="7" t="n">
        <v>18.60341343889549</v>
      </c>
      <c r="L686" s="7" t="n">
        <v>25.09211989036048</v>
      </c>
      <c r="M686" s="7" t="n">
        <v>23.08146537566207</v>
      </c>
      <c r="N686" s="7" t="n">
        <v>21.30162684862259</v>
      </c>
      <c r="O686" s="7" t="n">
        <v>17.75629379218968</v>
      </c>
      <c r="P686" s="7" t="n">
        <v>19.72961835545912</v>
      </c>
      <c r="Q686" s="7" t="n">
        <v>23.19179205700061</v>
      </c>
      <c r="R686" s="7" t="n">
        <v>26.22220678475103</v>
      </c>
      <c r="S686" s="7" t="n">
        <v>20.70236095553912</v>
      </c>
      <c r="T686" s="7" t="n">
        <v>18.21984947116238</v>
      </c>
      <c r="U686" s="7" t="n">
        <v>16.41844099024057</v>
      </c>
      <c r="V686" s="7" t="n">
        <v>27.3495236582259</v>
      </c>
      <c r="W686" s="7" t="n">
        <v>27.3495236582259</v>
      </c>
      <c r="X686" s="7" t="n">
        <v>16.90143397847104</v>
      </c>
      <c r="Y686" s="7" t="n">
        <v>23.98484284072278</v>
      </c>
      <c r="Z686" s="7" t="n">
        <v>18.60341343889549</v>
      </c>
      <c r="AA686" s="7" t="n">
        <v>14.73381351882544</v>
      </c>
      <c r="AB686" s="7" t="n">
        <v>13.36779491565411</v>
      </c>
      <c r="AC686" s="7" t="n">
        <v>17.75629379218968</v>
      </c>
      <c r="AD686" s="7" t="n">
        <v>18.8499109668223</v>
      </c>
      <c r="AE686" s="7" t="n">
        <v>18.40576459535515</v>
      </c>
      <c r="AF686" s="7" t="n">
        <v>14.05391036874659</v>
      </c>
      <c r="AG686" s="7" t="n">
        <v>14.98671020420729</v>
      </c>
      <c r="AH686" s="7" t="n">
        <v>16.50664723495251</v>
      </c>
      <c r="AI686" s="7" t="n">
        <v>15.75013486189551</v>
      </c>
      <c r="AJ686" s="7" t="n">
        <v>17.09901005426611</v>
      </c>
      <c r="AK686" s="7" t="n">
        <v>16.79866816197623</v>
      </c>
      <c r="AL686" s="7" t="n">
        <v>17.46118774476108</v>
      </c>
      <c r="AM686" s="7" t="n">
        <v>18.89452724468832</v>
      </c>
      <c r="AN686" s="7" t="n">
        <v>17.98093781074591</v>
      </c>
      <c r="AO686" s="7" t="n">
        <v>18.56309958683703</v>
      </c>
      <c r="AP686" s="7" t="n">
        <v>16.61499068918198</v>
      </c>
      <c r="AQ686" s="7" t="n">
        <v>16.61499068918198</v>
      </c>
      <c r="AR686" s="7" t="n">
        <v>19.29852066213234</v>
      </c>
      <c r="AS686" s="7" t="n">
        <v>19.86320022135994</v>
      </c>
      <c r="AT686" s="7" t="n">
        <v>17.38989726120482</v>
      </c>
      <c r="AU686" s="7" t="n">
        <v>17.08353559186517</v>
      </c>
      <c r="AV686" s="7" t="n">
        <v>17.76333651661531</v>
      </c>
      <c r="AW686" s="7" t="n">
        <v>18.28530916527268</v>
      </c>
      <c r="AX686" s="7" t="n">
        <v>16.66180029766192</v>
      </c>
      <c r="AY686" s="7" t="n">
        <v>16.36756816869018</v>
      </c>
      <c r="AZ686" s="7" t="n">
        <v>17.02045426177524</v>
      </c>
      <c r="BA686" s="7" t="n">
        <v>17.52176085150136</v>
      </c>
      <c r="BB686" s="7" t="n">
        <v>11.09116915429593</v>
      </c>
      <c r="BC686" s="7" t="n">
        <v>10.92498880111623</v>
      </c>
      <c r="BD686" s="7" t="n">
        <v>11.36675078825188</v>
      </c>
      <c r="BE686" s="7" t="n">
        <v>11.51705763101852</v>
      </c>
      <c r="BF686" s="7" t="n">
        <v>12.04233621422082</v>
      </c>
      <c r="BG686" s="7" t="n">
        <v>11.42253769517989</v>
      </c>
      <c r="BH686" s="7" t="n">
        <v>11.86307626014943</v>
      </c>
      <c r="BI686" s="7" t="n">
        <v>11.25179654113267</v>
      </c>
      <c r="BJ686" s="7" t="n">
        <v>12.34353202764556</v>
      </c>
      <c r="BK686" s="7" t="n">
        <v>11.70942006689945</v>
      </c>
      <c r="BL686" s="7" t="n">
        <v>12.50131144827754</v>
      </c>
      <c r="BM686" s="7" t="n">
        <v>11.85970148643434</v>
      </c>
      <c r="BN686" s="7" t="n">
        <v>11.21639735122161</v>
      </c>
      <c r="BO686" s="7" t="n">
        <v>11.04848948624037</v>
      </c>
      <c r="BP686" s="7" t="n">
        <v>11.49851917946504</v>
      </c>
      <c r="BQ686" s="7" t="n">
        <v>11.64630682000938</v>
      </c>
    </row>
    <row r="687">
      <c r="A687" s="6" t="n">
        <v>45943</v>
      </c>
      <c r="B687" s="7" t="n">
        <v>28.1190908760904</v>
      </c>
      <c r="C687" s="7" t="n">
        <v>26.06652948758163</v>
      </c>
      <c r="D687" s="7" t="n">
        <v>31.91684707916556</v>
      </c>
      <c r="E687" s="7" t="n">
        <v>29.59658750672067</v>
      </c>
      <c r="F687" s="7" t="n">
        <v>24.09523395644661</v>
      </c>
      <c r="G687" s="7" t="n">
        <v>22.35736793170829</v>
      </c>
      <c r="H687" s="7" t="n">
        <v>29.41413584988091</v>
      </c>
      <c r="I687" s="7" t="n">
        <v>27.36819260859923</v>
      </c>
      <c r="J687" s="7" t="n">
        <v>18.26658490276436</v>
      </c>
      <c r="K687" s="7" t="n">
        <v>20.09835613497206</v>
      </c>
      <c r="L687" s="7" t="n">
        <v>27.27028866811389</v>
      </c>
      <c r="M687" s="7" t="n">
        <v>24.91790120283989</v>
      </c>
      <c r="N687" s="7" t="n">
        <v>23.00233342566308</v>
      </c>
      <c r="O687" s="7" t="n">
        <v>19.1866357322554</v>
      </c>
      <c r="P687" s="7" t="n">
        <v>21.31044465642675</v>
      </c>
      <c r="Q687" s="7" t="n">
        <v>25.21132156851144</v>
      </c>
      <c r="R687" s="7" t="n">
        <v>28.29815337082898</v>
      </c>
      <c r="S687" s="7" t="n">
        <v>22.35736793170829</v>
      </c>
      <c r="T687" s="7" t="n">
        <v>19.68554184540963</v>
      </c>
      <c r="U687" s="7" t="n">
        <v>17.74675920464579</v>
      </c>
      <c r="V687" s="7" t="n">
        <v>29.71614038220249</v>
      </c>
      <c r="W687" s="7" t="n">
        <v>29.71614038220249</v>
      </c>
      <c r="X687" s="7" t="n">
        <v>18.26658490276436</v>
      </c>
      <c r="Y687" s="7" t="n">
        <v>26.07057618938962</v>
      </c>
      <c r="Z687" s="7" t="n">
        <v>20.09835613497206</v>
      </c>
      <c r="AA687" s="7" t="n">
        <v>15.93366321207989</v>
      </c>
      <c r="AB687" s="7" t="n">
        <v>14.46347297880541</v>
      </c>
      <c r="AC687" s="7" t="n">
        <v>19.1866357322554</v>
      </c>
      <c r="AD687" s="7" t="n">
        <v>20.36365139320863</v>
      </c>
      <c r="AE687" s="7" t="n">
        <v>20.02575678946013</v>
      </c>
      <c r="AF687" s="7" t="n">
        <v>15.20191111990644</v>
      </c>
      <c r="AG687" s="7" t="n">
        <v>16.32127991997273</v>
      </c>
      <c r="AH687" s="7" t="n">
        <v>17.96810121303285</v>
      </c>
      <c r="AI687" s="7" t="n">
        <v>17.1484352273947</v>
      </c>
      <c r="AJ687" s="7" t="n">
        <v>18.60991444893018</v>
      </c>
      <c r="AK687" s="7" t="n">
        <v>18.28450003147998</v>
      </c>
      <c r="AL687" s="7" t="n">
        <v>19.00232671372383</v>
      </c>
      <c r="AM687" s="7" t="n">
        <v>20.55532131870888</v>
      </c>
      <c r="AN687" s="7" t="n">
        <v>19.56546548751471</v>
      </c>
      <c r="AO687" s="7" t="n">
        <v>20.19622609764506</v>
      </c>
      <c r="AP687" s="7" t="n">
        <v>18.08548917304676</v>
      </c>
      <c r="AQ687" s="7" t="n">
        <v>18.08548917304676</v>
      </c>
      <c r="AR687" s="7" t="n">
        <v>20.99304008510853</v>
      </c>
      <c r="AS687" s="7" t="n">
        <v>21.60485906384337</v>
      </c>
      <c r="AT687" s="7" t="n">
        <v>18.92508490440003</v>
      </c>
      <c r="AU687" s="7" t="n">
        <v>18.59314817923279</v>
      </c>
      <c r="AV687" s="7" t="n">
        <v>19.3296988489481</v>
      </c>
      <c r="AW687" s="7" t="n">
        <v>19.89524574649457</v>
      </c>
      <c r="AX687" s="7" t="n">
        <v>18.13620644514768</v>
      </c>
      <c r="AY687" s="7" t="n">
        <v>17.81741183373177</v>
      </c>
      <c r="AZ687" s="7" t="n">
        <v>18.52480082306915</v>
      </c>
      <c r="BA687" s="7" t="n">
        <v>19.06795646018627</v>
      </c>
      <c r="BB687" s="7" t="n">
        <v>12.1005393108447</v>
      </c>
      <c r="BC687" s="7" t="n">
        <v>11.92048623063887</v>
      </c>
      <c r="BD687" s="7" t="n">
        <v>12.39912648491497</v>
      </c>
      <c r="BE687" s="7" t="n">
        <v>12.5619809349045</v>
      </c>
      <c r="BF687" s="7" t="n">
        <v>13.13110974623551</v>
      </c>
      <c r="BG687" s="7" t="n">
        <v>12.45957047985992</v>
      </c>
      <c r="BH687" s="7" t="n">
        <v>12.93688518075268</v>
      </c>
      <c r="BI687" s="7" t="n">
        <v>12.27457586337323</v>
      </c>
      <c r="BJ687" s="7" t="n">
        <v>13.45744937011139</v>
      </c>
      <c r="BK687" s="7" t="n">
        <v>12.77040177667997</v>
      </c>
      <c r="BL687" s="7" t="n">
        <v>13.62840020836818</v>
      </c>
      <c r="BM687" s="7" t="n">
        <v>12.93322868110773</v>
      </c>
      <c r="BN687" s="7" t="n">
        <v>12.23622155097516</v>
      </c>
      <c r="BO687" s="7" t="n">
        <v>12.05429674637466</v>
      </c>
      <c r="BP687" s="7" t="n">
        <v>12.54189489440342</v>
      </c>
      <c r="BQ687" s="7" t="n">
        <v>12.70201983930342</v>
      </c>
    </row>
    <row r="688">
      <c r="A688" s="6" t="n">
        <v>45944</v>
      </c>
      <c r="B688" s="7" t="n">
        <v>27.65872998231729</v>
      </c>
      <c r="C688" s="7" t="n">
        <v>25.63861874822299</v>
      </c>
      <c r="D688" s="7" t="n">
        <v>31.39644521613899</v>
      </c>
      <c r="E688" s="7" t="n">
        <v>29.11286799669412</v>
      </c>
      <c r="F688" s="7" t="n">
        <v>23.69848859160004</v>
      </c>
      <c r="G688" s="7" t="n">
        <v>21.98809751653685</v>
      </c>
      <c r="H688" s="7" t="n">
        <v>29.41866258275579</v>
      </c>
      <c r="I688" s="7" t="n">
        <v>26.91970310871771</v>
      </c>
      <c r="J688" s="7" t="n">
        <v>17.96198809088123</v>
      </c>
      <c r="K688" s="7" t="n">
        <v>19.76479977056598</v>
      </c>
      <c r="L688" s="7" t="n">
        <v>27.27449631832391</v>
      </c>
      <c r="M688" s="7" t="n">
        <v>24.50814980595615</v>
      </c>
      <c r="N688" s="7" t="n">
        <v>22.62286637033851</v>
      </c>
      <c r="O688" s="7" t="n">
        <v>18.86749329379404</v>
      </c>
      <c r="P688" s="7" t="n">
        <v>20.95772566920928</v>
      </c>
      <c r="Q688" s="7" t="n">
        <v>25.21522276930911</v>
      </c>
      <c r="R688" s="7" t="n">
        <v>27.8349615723937</v>
      </c>
      <c r="S688" s="7" t="n">
        <v>21.98809751653685</v>
      </c>
      <c r="T688" s="7" t="n">
        <v>19.3585119057506</v>
      </c>
      <c r="U688" s="7" t="n">
        <v>17.4503806240258</v>
      </c>
      <c r="V688" s="7" t="n">
        <v>29.72071206436843</v>
      </c>
      <c r="W688" s="7" t="n">
        <v>29.72071206436843</v>
      </c>
      <c r="X688" s="7" t="n">
        <v>17.96198809088123</v>
      </c>
      <c r="Y688" s="7" t="n">
        <v>26.07460527861916</v>
      </c>
      <c r="Z688" s="7" t="n">
        <v>19.76479977056598</v>
      </c>
      <c r="AA688" s="7" t="n">
        <v>15.66594893609722</v>
      </c>
      <c r="AB688" s="7" t="n">
        <v>14.21900180792815</v>
      </c>
      <c r="AC688" s="7" t="n">
        <v>18.86749329379404</v>
      </c>
      <c r="AD688" s="7" t="n">
        <v>20.02590081948759</v>
      </c>
      <c r="AE688" s="7" t="n">
        <v>20.02888618905734</v>
      </c>
      <c r="AF688" s="7" t="n">
        <v>14.94576554462967</v>
      </c>
      <c r="AG688" s="7" t="n">
        <v>16.3238579582782</v>
      </c>
      <c r="AH688" s="7" t="n">
        <v>17.97092435842021</v>
      </c>
      <c r="AI688" s="7" t="n">
        <v>17.15113637658326</v>
      </c>
      <c r="AJ688" s="7" t="n">
        <v>18.61283311953938</v>
      </c>
      <c r="AK688" s="7" t="n">
        <v>18.28737026855325</v>
      </c>
      <c r="AL688" s="7" t="n">
        <v>19.00530378959263</v>
      </c>
      <c r="AM688" s="7" t="n">
        <v>20.55852953682573</v>
      </c>
      <c r="AN688" s="7" t="n">
        <v>19.56852637897548</v>
      </c>
      <c r="AO688" s="7" t="n">
        <v>20.19938086929378</v>
      </c>
      <c r="AP688" s="7" t="n">
        <v>18.0883297900447</v>
      </c>
      <c r="AQ688" s="7" t="n">
        <v>18.0883297900447</v>
      </c>
      <c r="AR688" s="7" t="n">
        <v>20.99631345174512</v>
      </c>
      <c r="AS688" s="7" t="n">
        <v>21.6082234914622</v>
      </c>
      <c r="AT688" s="7" t="n">
        <v>18.92805048386994</v>
      </c>
      <c r="AU688" s="7" t="n">
        <v>18.59606435440946</v>
      </c>
      <c r="AV688" s="7" t="n">
        <v>19.33272464973265</v>
      </c>
      <c r="AW688" s="7" t="n">
        <v>19.89835572128774</v>
      </c>
      <c r="AX688" s="7" t="n">
        <v>18.13905461072579</v>
      </c>
      <c r="AY688" s="7" t="n">
        <v>17.82021255104257</v>
      </c>
      <c r="AZ688" s="7" t="n">
        <v>18.52770682566601</v>
      </c>
      <c r="BA688" s="7" t="n">
        <v>19.07094330415542</v>
      </c>
      <c r="BB688" s="7" t="n">
        <v>12.10248914898147</v>
      </c>
      <c r="BC688" s="7" t="n">
        <v>11.92240927030925</v>
      </c>
      <c r="BD688" s="7" t="n">
        <v>12.40112076371523</v>
      </c>
      <c r="BE688" s="7" t="n">
        <v>12.56399945238761</v>
      </c>
      <c r="BF688" s="7" t="n">
        <v>13.13321297084667</v>
      </c>
      <c r="BG688" s="7" t="n">
        <v>12.46157375493154</v>
      </c>
      <c r="BH688" s="7" t="n">
        <v>12.93895949766349</v>
      </c>
      <c r="BI688" s="7" t="n">
        <v>12.2765516044976</v>
      </c>
      <c r="BJ688" s="7" t="n">
        <v>13.45960116596295</v>
      </c>
      <c r="BK688" s="7" t="n">
        <v>12.7724513147872</v>
      </c>
      <c r="BL688" s="7" t="n">
        <v>13.6305774479405</v>
      </c>
      <c r="BM688" s="7" t="n">
        <v>12.93530245379801</v>
      </c>
      <c r="BN688" s="7" t="n">
        <v>12.23819158357874</v>
      </c>
      <c r="BO688" s="7" t="n">
        <v>12.05623970193098</v>
      </c>
      <c r="BP688" s="7" t="n">
        <v>12.54391042235099</v>
      </c>
      <c r="BQ688" s="7" t="n">
        <v>12.7040591996839</v>
      </c>
    </row>
    <row r="689">
      <c r="A689" s="6" t="n">
        <v>45945</v>
      </c>
      <c r="B689" s="7" t="n">
        <v>26.97472664009541</v>
      </c>
      <c r="C689" s="7" t="n">
        <v>25.00282978384105</v>
      </c>
      <c r="D689" s="7" t="n">
        <v>30.62323311575564</v>
      </c>
      <c r="E689" s="7" t="n">
        <v>28.39415846677658</v>
      </c>
      <c r="F689" s="7" t="n">
        <v>23.10900508151752</v>
      </c>
      <c r="G689" s="7" t="n">
        <v>21.43943623453533</v>
      </c>
      <c r="H689" s="7" t="n">
        <v>28.91443367704448</v>
      </c>
      <c r="I689" s="7" t="n">
        <v>26.25333826100852</v>
      </c>
      <c r="J689" s="7" t="n">
        <v>17.50941872589762</v>
      </c>
      <c r="K689" s="7" t="n">
        <v>19.2692023574078</v>
      </c>
      <c r="L689" s="7" t="n">
        <v>26.80580975791579</v>
      </c>
      <c r="M689" s="7" t="n">
        <v>23.89934195815774</v>
      </c>
      <c r="N689" s="7" t="n">
        <v>22.05905493975027</v>
      </c>
      <c r="O689" s="7" t="n">
        <v>18.3933120644475</v>
      </c>
      <c r="P689" s="7" t="n">
        <v>20.43365646744782</v>
      </c>
      <c r="Q689" s="7" t="n">
        <v>24.78067134700429</v>
      </c>
      <c r="R689" s="7" t="n">
        <v>27.14675207739772</v>
      </c>
      <c r="S689" s="7" t="n">
        <v>21.43943623453533</v>
      </c>
      <c r="T689" s="7" t="n">
        <v>18.87261144209469</v>
      </c>
      <c r="U689" s="7" t="n">
        <v>17.01002189145509</v>
      </c>
      <c r="V689" s="7" t="n">
        <v>29.2114762955457</v>
      </c>
      <c r="W689" s="7" t="n">
        <v>29.2114762955457</v>
      </c>
      <c r="X689" s="7" t="n">
        <v>17.50941872589762</v>
      </c>
      <c r="Y689" s="7" t="n">
        <v>25.62580847320198</v>
      </c>
      <c r="Z689" s="7" t="n">
        <v>19.2692023574078</v>
      </c>
      <c r="AA689" s="7" t="n">
        <v>15.26817957295296</v>
      </c>
      <c r="AB689" s="7" t="n">
        <v>13.85576700623503</v>
      </c>
      <c r="AC689" s="7" t="n">
        <v>18.3933120644475</v>
      </c>
      <c r="AD689" s="7" t="n">
        <v>19.52407165808969</v>
      </c>
      <c r="AE689" s="7" t="n">
        <v>19.6803050427762</v>
      </c>
      <c r="AF689" s="7" t="n">
        <v>14.56518493503731</v>
      </c>
      <c r="AG689" s="7" t="n">
        <v>16.03669247500831</v>
      </c>
      <c r="AH689" s="7" t="n">
        <v>17.65645660680377</v>
      </c>
      <c r="AI689" s="7" t="n">
        <v>16.85025767727549</v>
      </c>
      <c r="AJ689" s="7" t="n">
        <v>18.14472991285569</v>
      </c>
      <c r="AK689" s="7" t="n">
        <v>17.82703494544224</v>
      </c>
      <c r="AL689" s="7" t="n">
        <v>18.5278334110138</v>
      </c>
      <c r="AM689" s="7" t="n">
        <v>20.20116886301159</v>
      </c>
      <c r="AN689" s="7" t="n">
        <v>19.07761346006809</v>
      </c>
      <c r="AO689" s="7" t="n">
        <v>19.84797355188131</v>
      </c>
      <c r="AP689" s="7" t="n">
        <v>17.77191589065955</v>
      </c>
      <c r="AQ689" s="7" t="n">
        <v>17.77191589065955</v>
      </c>
      <c r="AR689" s="7" t="n">
        <v>20.6316959400027</v>
      </c>
      <c r="AS689" s="7" t="n">
        <v>21.23346277474223</v>
      </c>
      <c r="AT689" s="7" t="n">
        <v>18.59771712154329</v>
      </c>
      <c r="AU689" s="7" t="n">
        <v>18.27123409407863</v>
      </c>
      <c r="AV689" s="7" t="n">
        <v>18.99568328664274</v>
      </c>
      <c r="AW689" s="7" t="n">
        <v>19.55193828732455</v>
      </c>
      <c r="AX689" s="7" t="n">
        <v>17.821799881447</v>
      </c>
      <c r="AY689" s="7" t="n">
        <v>17.50824304370315</v>
      </c>
      <c r="AZ689" s="7" t="n">
        <v>18.20400968030438</v>
      </c>
      <c r="BA689" s="7" t="n">
        <v>18.73824130743498</v>
      </c>
      <c r="BB689" s="7" t="n">
        <v>11.78976955621309</v>
      </c>
      <c r="BC689" s="7" t="n">
        <v>11.61398767814853</v>
      </c>
      <c r="BD689" s="7" t="n">
        <v>12.08127367357704</v>
      </c>
      <c r="BE689" s="7" t="n">
        <v>12.24026490570485</v>
      </c>
      <c r="BF689" s="7" t="n">
        <v>12.89893657913855</v>
      </c>
      <c r="BG689" s="7" t="n">
        <v>12.23843065700161</v>
      </c>
      <c r="BH689" s="7" t="n">
        <v>12.70790310998898</v>
      </c>
      <c r="BI689" s="7" t="n">
        <v>12.05647548941717</v>
      </c>
      <c r="BJ689" s="7" t="n">
        <v>13.21991446530345</v>
      </c>
      <c r="BK689" s="7" t="n">
        <v>12.54415501686402</v>
      </c>
      <c r="BL689" s="7" t="n">
        <v>13.38805659297425</v>
      </c>
      <c r="BM689" s="7" t="n">
        <v>12.70430668638324</v>
      </c>
      <c r="BN689" s="7" t="n">
        <v>12.01875133574981</v>
      </c>
      <c r="BO689" s="7" t="n">
        <v>11.83981554325212</v>
      </c>
      <c r="BP689" s="7" t="n">
        <v>12.31940248704204</v>
      </c>
      <c r="BQ689" s="7" t="n">
        <v>12.47689659004383</v>
      </c>
    </row>
    <row r="690">
      <c r="A690" s="6" t="n">
        <v>45946</v>
      </c>
      <c r="B690" s="7" t="n">
        <v>25.45638982481431</v>
      </c>
      <c r="C690" s="7" t="n">
        <v>23.59151827148094</v>
      </c>
      <c r="D690" s="7" t="n">
        <v>28.9068724994181</v>
      </c>
      <c r="E690" s="7" t="n">
        <v>26.79878155644973</v>
      </c>
      <c r="F690" s="7" t="n">
        <v>21.80048148212687</v>
      </c>
      <c r="G690" s="7" t="n">
        <v>20.22152899321075</v>
      </c>
      <c r="H690" s="7" t="n">
        <v>26.89869701775811</v>
      </c>
      <c r="I690" s="7" t="n">
        <v>24.77415501988652</v>
      </c>
      <c r="J690" s="7" t="n">
        <v>16.50481438275084</v>
      </c>
      <c r="K690" s="7" t="n">
        <v>18.1690852212666</v>
      </c>
      <c r="L690" s="7" t="n">
        <v>24.93215937645514</v>
      </c>
      <c r="M690" s="7" t="n">
        <v>22.5479225838873</v>
      </c>
      <c r="N690" s="7" t="n">
        <v>20.80751770433609</v>
      </c>
      <c r="O690" s="7" t="n">
        <v>17.34073414093413</v>
      </c>
      <c r="P690" s="7" t="n">
        <v>19.27033822955054</v>
      </c>
      <c r="Q690" s="7" t="n">
        <v>23.04348170483338</v>
      </c>
      <c r="R690" s="7" t="n">
        <v>25.6190785290725</v>
      </c>
      <c r="S690" s="7" t="n">
        <v>20.22152899321075</v>
      </c>
      <c r="T690" s="7" t="n">
        <v>17.79401939876576</v>
      </c>
      <c r="U690" s="7" t="n">
        <v>16.03252246371728</v>
      </c>
      <c r="V690" s="7" t="n">
        <v>27.17572389061803</v>
      </c>
      <c r="W690" s="7" t="n">
        <v>27.17572389061803</v>
      </c>
      <c r="X690" s="7" t="n">
        <v>16.50481438275084</v>
      </c>
      <c r="Y690" s="7" t="n">
        <v>23.83167060644516</v>
      </c>
      <c r="Z690" s="7" t="n">
        <v>18.1690852212666</v>
      </c>
      <c r="AA690" s="7" t="n">
        <v>14.38521916797743</v>
      </c>
      <c r="AB690" s="7" t="n">
        <v>13.04946572383122</v>
      </c>
      <c r="AC690" s="7" t="n">
        <v>17.34073414093413</v>
      </c>
      <c r="AD690" s="7" t="n">
        <v>18.41012141296805</v>
      </c>
      <c r="AE690" s="7" t="n">
        <v>18.28679549317247</v>
      </c>
      <c r="AF690" s="7" t="n">
        <v>13.72037977831227</v>
      </c>
      <c r="AG690" s="7" t="n">
        <v>14.88870197832659</v>
      </c>
      <c r="AH690" s="7" t="n">
        <v>16.39932087357483</v>
      </c>
      <c r="AI690" s="7" t="n">
        <v>15.64744638001856</v>
      </c>
      <c r="AJ690" s="7" t="n">
        <v>17.10564386138952</v>
      </c>
      <c r="AK690" s="7" t="n">
        <v>16.80519188516806</v>
      </c>
      <c r="AL690" s="7" t="n">
        <v>17.46795430041251</v>
      </c>
      <c r="AM690" s="7" t="n">
        <v>19.05046896070891</v>
      </c>
      <c r="AN690" s="7" t="n">
        <v>17.98789486972762</v>
      </c>
      <c r="AO690" s="7" t="n">
        <v>18.7164434327466</v>
      </c>
      <c r="AP690" s="7" t="n">
        <v>16.50700011674404</v>
      </c>
      <c r="AQ690" s="7" t="n">
        <v>16.50700011674404</v>
      </c>
      <c r="AR690" s="7" t="n">
        <v>19.45762904936871</v>
      </c>
      <c r="AS690" s="7" t="n">
        <v>20.02673480573006</v>
      </c>
      <c r="AT690" s="7" t="n">
        <v>17.53404505125198</v>
      </c>
      <c r="AU690" s="7" t="n">
        <v>17.22528198961723</v>
      </c>
      <c r="AV690" s="7" t="n">
        <v>17.91041148143782</v>
      </c>
      <c r="AW690" s="7" t="n">
        <v>18.43647557240725</v>
      </c>
      <c r="AX690" s="7" t="n">
        <v>16.80024095586684</v>
      </c>
      <c r="AY690" s="7" t="n">
        <v>16.50370251106583</v>
      </c>
      <c r="AZ690" s="7" t="n">
        <v>17.16170620139105</v>
      </c>
      <c r="BA690" s="7" t="n">
        <v>17.66694224412165</v>
      </c>
      <c r="BB690" s="7" t="n">
        <v>11.09560091513951</v>
      </c>
      <c r="BC690" s="7" t="n">
        <v>10.92935965208644</v>
      </c>
      <c r="BD690" s="7" t="n">
        <v>11.37128355768107</v>
      </c>
      <c r="BE690" s="7" t="n">
        <v>11.52164549222352</v>
      </c>
      <c r="BF690" s="7" t="n">
        <v>12.14456755981393</v>
      </c>
      <c r="BG690" s="7" t="n">
        <v>11.51991079792774</v>
      </c>
      <c r="BH690" s="7" t="n">
        <v>11.96390249043077</v>
      </c>
      <c r="BI690" s="7" t="n">
        <v>11.34783130252513</v>
      </c>
      <c r="BJ690" s="7" t="n">
        <v>12.44812427337095</v>
      </c>
      <c r="BK690" s="7" t="n">
        <v>11.80904187497172</v>
      </c>
      <c r="BL690" s="7" t="n">
        <v>12.60714043581154</v>
      </c>
      <c r="BM690" s="7" t="n">
        <v>11.96050126381244</v>
      </c>
      <c r="BN690" s="7" t="n">
        <v>11.31215463879665</v>
      </c>
      <c r="BO690" s="7" t="n">
        <v>11.14293064097764</v>
      </c>
      <c r="BP690" s="7" t="n">
        <v>11.59648785721195</v>
      </c>
      <c r="BQ690" s="7" t="n">
        <v>11.74543391976802</v>
      </c>
    </row>
    <row r="691">
      <c r="A691" s="6" t="n">
        <v>45947</v>
      </c>
      <c r="B691" s="7" t="n">
        <v>24.57818306533296</v>
      </c>
      <c r="C691" s="7" t="n">
        <v>22.77521499975989</v>
      </c>
      <c r="D691" s="7" t="n">
        <v>27.9141286761735</v>
      </c>
      <c r="E691" s="7" t="n">
        <v>25.87601476816626</v>
      </c>
      <c r="F691" s="7" t="n">
        <v>21.04363078973753</v>
      </c>
      <c r="G691" s="7" t="n">
        <v>19.51709084682062</v>
      </c>
      <c r="H691" s="7" t="n">
        <v>25.85102467490227</v>
      </c>
      <c r="I691" s="7" t="n">
        <v>23.91859470692371</v>
      </c>
      <c r="J691" s="7" t="n">
        <v>15.92375073740119</v>
      </c>
      <c r="K691" s="7" t="n">
        <v>17.53277692955097</v>
      </c>
      <c r="L691" s="7" t="n">
        <v>23.9583358981777</v>
      </c>
      <c r="M691" s="7" t="n">
        <v>21.76626095424512</v>
      </c>
      <c r="N691" s="7" t="n">
        <v>20.08362795285178</v>
      </c>
      <c r="O691" s="7" t="n">
        <v>16.7319225531448</v>
      </c>
      <c r="P691" s="7" t="n">
        <v>18.59747438954665</v>
      </c>
      <c r="Q691" s="7" t="n">
        <v>22.14058323641816</v>
      </c>
      <c r="R691" s="7" t="n">
        <v>24.73547139861398</v>
      </c>
      <c r="S691" s="7" t="n">
        <v>19.51709084682062</v>
      </c>
      <c r="T691" s="7" t="n">
        <v>17.17016123130185</v>
      </c>
      <c r="U691" s="7" t="n">
        <v>15.46713631474904</v>
      </c>
      <c r="V691" s="7" t="n">
        <v>26.11764843134646</v>
      </c>
      <c r="W691" s="7" t="n">
        <v>26.11764843134646</v>
      </c>
      <c r="X691" s="7" t="n">
        <v>15.92375073740119</v>
      </c>
      <c r="Y691" s="7" t="n">
        <v>22.89917349001283</v>
      </c>
      <c r="Z691" s="7" t="n">
        <v>17.53277692955097</v>
      </c>
      <c r="AA691" s="7" t="n">
        <v>13.87451443619476</v>
      </c>
      <c r="AB691" s="7" t="n">
        <v>12.58310066618464</v>
      </c>
      <c r="AC691" s="7" t="n">
        <v>16.7319225531448</v>
      </c>
      <c r="AD691" s="7" t="n">
        <v>17.76581204422591</v>
      </c>
      <c r="AE691" s="7" t="n">
        <v>17.56252359589886</v>
      </c>
      <c r="AF691" s="7" t="n">
        <v>13.23174406085239</v>
      </c>
      <c r="AG691" s="7" t="n">
        <v>14.29203778228991</v>
      </c>
      <c r="AH691" s="7" t="n">
        <v>15.74592880827101</v>
      </c>
      <c r="AI691" s="7" t="n">
        <v>15.02228925743254</v>
      </c>
      <c r="AJ691" s="7" t="n">
        <v>17.02572496711223</v>
      </c>
      <c r="AK691" s="7" t="n">
        <v>16.72659919557627</v>
      </c>
      <c r="AL691" s="7" t="n">
        <v>17.38643615620556</v>
      </c>
      <c r="AM691" s="7" t="n">
        <v>18.96196554589812</v>
      </c>
      <c r="AN691" s="7" t="n">
        <v>17.90408169112655</v>
      </c>
      <c r="AO691" s="7" t="n">
        <v>18.62941441735842</v>
      </c>
      <c r="AP691" s="7" t="n">
        <v>15.84956440148423</v>
      </c>
      <c r="AQ691" s="7" t="n">
        <v>15.84956440148423</v>
      </c>
      <c r="AR691" s="7" t="n">
        <v>19.3673284168324</v>
      </c>
      <c r="AS691" s="7" t="n">
        <v>19.93392212208287</v>
      </c>
      <c r="AT691" s="7" t="n">
        <v>17.45223518034535</v>
      </c>
      <c r="AU691" s="7" t="n">
        <v>17.14483500879441</v>
      </c>
      <c r="AV691" s="7" t="n">
        <v>17.8269403170045</v>
      </c>
      <c r="AW691" s="7" t="n">
        <v>18.3506823441583</v>
      </c>
      <c r="AX691" s="7" t="n">
        <v>16.72167011983621</v>
      </c>
      <c r="AY691" s="7" t="n">
        <v>16.42644060526716</v>
      </c>
      <c r="AZ691" s="7" t="n">
        <v>17.08153984614204</v>
      </c>
      <c r="BA691" s="7" t="n">
        <v>17.58454576073176</v>
      </c>
      <c r="BB691" s="7" t="n">
        <v>11.04221054370849</v>
      </c>
      <c r="BC691" s="7" t="n">
        <v>10.87670307493681</v>
      </c>
      <c r="BD691" s="7" t="n">
        <v>11.31667631419999</v>
      </c>
      <c r="BE691" s="7" t="n">
        <v>11.46637454632776</v>
      </c>
      <c r="BF691" s="7" t="n">
        <v>12.0865470158788</v>
      </c>
      <c r="BG691" s="7" t="n">
        <v>11.46464750902839</v>
      </c>
      <c r="BH691" s="7" t="n">
        <v>11.90667940792205</v>
      </c>
      <c r="BI691" s="7" t="n">
        <v>11.29332757805252</v>
      </c>
      <c r="BJ691" s="7" t="n">
        <v>12.38876382033987</v>
      </c>
      <c r="BK691" s="7" t="n">
        <v>11.75250235219991</v>
      </c>
      <c r="BL691" s="7" t="n">
        <v>12.54707808032553</v>
      </c>
      <c r="BM691" s="7" t="n">
        <v>11.90329319442739</v>
      </c>
      <c r="BN691" s="7" t="n">
        <v>11.25780839226509</v>
      </c>
      <c r="BO691" s="7" t="n">
        <v>11.08933135461465</v>
      </c>
      <c r="BP691" s="7" t="n">
        <v>11.54088655471022</v>
      </c>
      <c r="BQ691" s="7" t="n">
        <v>11.6891751645561</v>
      </c>
    </row>
    <row r="692">
      <c r="A692" s="6" t="n">
        <v>45950</v>
      </c>
      <c r="B692" s="7" t="n">
        <v>24.42622936561375</v>
      </c>
      <c r="C692" s="7" t="n">
        <v>22.63397229023648</v>
      </c>
      <c r="D692" s="7" t="n">
        <v>27.74235694339327</v>
      </c>
      <c r="E692" s="7" t="n">
        <v>25.71635096924435</v>
      </c>
      <c r="F692" s="7" t="n">
        <v>20.91267499646678</v>
      </c>
      <c r="G692" s="7" t="n">
        <v>19.40668068397558</v>
      </c>
      <c r="H692" s="7" t="n">
        <v>25.69150933598309</v>
      </c>
      <c r="I692" s="7" t="n">
        <v>23.7705594595471</v>
      </c>
      <c r="J692" s="7" t="n">
        <v>15.83267768572852</v>
      </c>
      <c r="K692" s="7" t="n">
        <v>17.43304510431125</v>
      </c>
      <c r="L692" s="7" t="n">
        <v>23.81006455815031</v>
      </c>
      <c r="M692" s="7" t="n">
        <v>21.63101219275434</v>
      </c>
      <c r="N692" s="7" t="n">
        <v>19.95837530051302</v>
      </c>
      <c r="O692" s="7" t="n">
        <v>16.6365004257455</v>
      </c>
      <c r="P692" s="7" t="n">
        <v>18.48105061030331</v>
      </c>
      <c r="Q692" s="7" t="n">
        <v>22.00311071823917</v>
      </c>
      <c r="R692" s="7" t="n">
        <v>24.58258328756056</v>
      </c>
      <c r="S692" s="7" t="n">
        <v>19.40668068397558</v>
      </c>
      <c r="T692" s="7" t="n">
        <v>17.06221676876756</v>
      </c>
      <c r="U692" s="7" t="n">
        <v>15.37852047658382</v>
      </c>
      <c r="V692" s="7" t="n">
        <v>25.95654914621338</v>
      </c>
      <c r="W692" s="7" t="n">
        <v>25.95654914621338</v>
      </c>
      <c r="X692" s="7" t="n">
        <v>15.83267768572852</v>
      </c>
      <c r="Y692" s="7" t="n">
        <v>22.75719437356179</v>
      </c>
      <c r="Z692" s="7" t="n">
        <v>17.43304510431125</v>
      </c>
      <c r="AA692" s="7" t="n">
        <v>13.79446909383104</v>
      </c>
      <c r="AB692" s="7" t="n">
        <v>12.51000490579196</v>
      </c>
      <c r="AC692" s="7" t="n">
        <v>16.6365004257455</v>
      </c>
      <c r="AD692" s="7" t="n">
        <v>17.654328966594</v>
      </c>
      <c r="AE692" s="7" t="n">
        <v>17.46263169268805</v>
      </c>
      <c r="AF692" s="7" t="n">
        <v>13.15515770701407</v>
      </c>
      <c r="AG692" s="7" t="n">
        <v>14.20974559016674</v>
      </c>
      <c r="AH692" s="7" t="n">
        <v>15.65581268310898</v>
      </c>
      <c r="AI692" s="7" t="n">
        <v>14.93606730816737</v>
      </c>
      <c r="AJ692" s="7" t="n">
        <v>16.91863856492809</v>
      </c>
      <c r="AK692" s="7" t="n">
        <v>16.62128982609028</v>
      </c>
      <c r="AL692" s="7" t="n">
        <v>17.27720685749226</v>
      </c>
      <c r="AM692" s="7" t="n">
        <v>18.84337641426907</v>
      </c>
      <c r="AN692" s="7" t="n">
        <v>17.79177718750235</v>
      </c>
      <c r="AO692" s="7" t="n">
        <v>18.51280089025914</v>
      </c>
      <c r="AP692" s="7" t="n">
        <v>15.75889057431617</v>
      </c>
      <c r="AQ692" s="7" t="n">
        <v>15.75889057431617</v>
      </c>
      <c r="AR692" s="7" t="n">
        <v>19.24633112400559</v>
      </c>
      <c r="AS692" s="7" t="n">
        <v>19.8095588352943</v>
      </c>
      <c r="AT692" s="7" t="n">
        <v>17.34261498579984</v>
      </c>
      <c r="AU692" s="7" t="n">
        <v>17.03704100312409</v>
      </c>
      <c r="AV692" s="7" t="n">
        <v>17.71509409132637</v>
      </c>
      <c r="AW692" s="7" t="n">
        <v>18.23572469580714</v>
      </c>
      <c r="AX692" s="7" t="n">
        <v>16.61639003277786</v>
      </c>
      <c r="AY692" s="7" t="n">
        <v>16.32291440420182</v>
      </c>
      <c r="AZ692" s="7" t="n">
        <v>16.97412186147816</v>
      </c>
      <c r="BA692" s="7" t="n">
        <v>17.47413954154367</v>
      </c>
      <c r="BB692" s="7" t="n">
        <v>10.97740689113066</v>
      </c>
      <c r="BC692" s="7" t="n">
        <v>10.81279008013867</v>
      </c>
      <c r="BD692" s="7" t="n">
        <v>11.25039565834515</v>
      </c>
      <c r="BE692" s="7" t="n">
        <v>11.39928830812647</v>
      </c>
      <c r="BF692" s="7" t="n">
        <v>12.0161233969608</v>
      </c>
      <c r="BG692" s="7" t="n">
        <v>11.3975705646627</v>
      </c>
      <c r="BH692" s="7" t="n">
        <v>11.8372237240799</v>
      </c>
      <c r="BI692" s="7" t="n">
        <v>11.22717257050619</v>
      </c>
      <c r="BJ692" s="7" t="n">
        <v>12.31671385942026</v>
      </c>
      <c r="BK692" s="7" t="n">
        <v>11.68387635293421</v>
      </c>
      <c r="BL692" s="7" t="n">
        <v>12.47417617098125</v>
      </c>
      <c r="BM692" s="7" t="n">
        <v>11.8338557330704</v>
      </c>
      <c r="BN692" s="7" t="n">
        <v>11.19184452678252</v>
      </c>
      <c r="BO692" s="7" t="n">
        <v>11.02427412727594</v>
      </c>
      <c r="BP692" s="7" t="n">
        <v>11.4733993394386</v>
      </c>
      <c r="BQ692" s="7" t="n">
        <v>11.62088995264434</v>
      </c>
    </row>
    <row r="693">
      <c r="A693" s="6" t="n">
        <v>45951</v>
      </c>
      <c r="B693" s="7" t="n">
        <v>24.39818350077274</v>
      </c>
      <c r="C693" s="7" t="n">
        <v>22.60790333667767</v>
      </c>
      <c r="D693" s="7" t="n">
        <v>27.71065329412405</v>
      </c>
      <c r="E693" s="7" t="n">
        <v>25.6868820630391</v>
      </c>
      <c r="F693" s="7" t="n">
        <v>20.888504683503</v>
      </c>
      <c r="G693" s="7" t="n">
        <v>19.35096696508459</v>
      </c>
      <c r="H693" s="7" t="n">
        <v>25.66206783081631</v>
      </c>
      <c r="I693" s="7" t="n">
        <v>23.7432368175364</v>
      </c>
      <c r="J693" s="7" t="n">
        <v>15.78672160461525</v>
      </c>
      <c r="K693" s="7" t="n">
        <v>17.38271974718186</v>
      </c>
      <c r="L693" s="7" t="n">
        <v>23.78269834087565</v>
      </c>
      <c r="M693" s="7" t="n">
        <v>21.60604953313044</v>
      </c>
      <c r="N693" s="7" t="n">
        <v>19.93525760765683</v>
      </c>
      <c r="O693" s="7" t="n">
        <v>16.58834977144961</v>
      </c>
      <c r="P693" s="7" t="n">
        <v>18.4595624492189</v>
      </c>
      <c r="Q693" s="7" t="n">
        <v>21.97773762320217</v>
      </c>
      <c r="R693" s="7" t="n">
        <v>24.55436495983096</v>
      </c>
      <c r="S693" s="7" t="n">
        <v>19.35096696508459</v>
      </c>
      <c r="T693" s="7" t="n">
        <v>17.04229362236069</v>
      </c>
      <c r="U693" s="7" t="n">
        <v>15.33380432211392</v>
      </c>
      <c r="V693" s="7" t="n">
        <v>25.92681529448635</v>
      </c>
      <c r="W693" s="7" t="n">
        <v>25.92681529448635</v>
      </c>
      <c r="X693" s="7" t="n">
        <v>15.78672160461525</v>
      </c>
      <c r="Y693" s="7" t="n">
        <v>22.73098950248864</v>
      </c>
      <c r="Z693" s="7" t="n">
        <v>17.38271974718186</v>
      </c>
      <c r="AA693" s="7" t="n">
        <v>13.75407766981654</v>
      </c>
      <c r="AB693" s="7" t="n">
        <v>12.4731202880928</v>
      </c>
      <c r="AC693" s="7" t="n">
        <v>16.58834977144961</v>
      </c>
      <c r="AD693" s="7" t="n">
        <v>17.63375270334341</v>
      </c>
      <c r="AE693" s="7" t="n">
        <v>17.41222555912601</v>
      </c>
      <c r="AF693" s="7" t="n">
        <v>13.11651171212841</v>
      </c>
      <c r="AG693" s="7" t="n">
        <v>14.16822039048645</v>
      </c>
      <c r="AH693" s="7" t="n">
        <v>15.61033947361949</v>
      </c>
      <c r="AI693" s="7" t="n">
        <v>14.89255912631336</v>
      </c>
      <c r="AJ693" s="7" t="n">
        <v>16.89887378942401</v>
      </c>
      <c r="AK693" s="7" t="n">
        <v>16.60185303482719</v>
      </c>
      <c r="AL693" s="7" t="n">
        <v>17.25704657081249</v>
      </c>
      <c r="AM693" s="7" t="n">
        <v>18.82148859736546</v>
      </c>
      <c r="AN693" s="7" t="n">
        <v>17.77104931489708</v>
      </c>
      <c r="AO693" s="7" t="n">
        <v>18.49127770769957</v>
      </c>
      <c r="AP693" s="7" t="n">
        <v>15.71313594460241</v>
      </c>
      <c r="AQ693" s="7" t="n">
        <v>15.71313594460241</v>
      </c>
      <c r="AR693" s="7" t="n">
        <v>19.22399883642708</v>
      </c>
      <c r="AS693" s="7" t="n">
        <v>19.78660529129439</v>
      </c>
      <c r="AT693" s="7" t="n">
        <v>17.32238255206674</v>
      </c>
      <c r="AU693" s="7" t="n">
        <v>17.01714562631334</v>
      </c>
      <c r="AV693" s="7" t="n">
        <v>17.6944508023894</v>
      </c>
      <c r="AW693" s="7" t="n">
        <v>18.214507136287</v>
      </c>
      <c r="AX693" s="7" t="n">
        <v>16.59695864612822</v>
      </c>
      <c r="AY693" s="7" t="n">
        <v>16.30380672964078</v>
      </c>
      <c r="AZ693" s="7" t="n">
        <v>16.95429588629662</v>
      </c>
      <c r="BA693" s="7" t="n">
        <v>17.45376203242953</v>
      </c>
      <c r="BB693" s="7" t="n">
        <v>10.94470652741598</v>
      </c>
      <c r="BC693" s="7" t="n">
        <v>10.78053914839552</v>
      </c>
      <c r="BD693" s="7" t="n">
        <v>11.2169499887342</v>
      </c>
      <c r="BE693" s="7" t="n">
        <v>11.36543613618605</v>
      </c>
      <c r="BF693" s="7" t="n">
        <v>11.98058716001864</v>
      </c>
      <c r="BG693" s="7" t="n">
        <v>11.36372308245492</v>
      </c>
      <c r="BH693" s="7" t="n">
        <v>11.80217591375837</v>
      </c>
      <c r="BI693" s="7" t="n">
        <v>11.19379030388604</v>
      </c>
      <c r="BJ693" s="7" t="n">
        <v>12.28035695924599</v>
      </c>
      <c r="BK693" s="7" t="n">
        <v>11.64924720709129</v>
      </c>
      <c r="BL693" s="7" t="n">
        <v>12.43738937183918</v>
      </c>
      <c r="BM693" s="7" t="n">
        <v>11.79881711793878</v>
      </c>
      <c r="BN693" s="7" t="n">
        <v>11.15855871174739</v>
      </c>
      <c r="BO693" s="7" t="n">
        <v>10.99144580801276</v>
      </c>
      <c r="BP693" s="7" t="n">
        <v>11.4393448317421</v>
      </c>
      <c r="BQ693" s="7" t="n">
        <v>11.58643277041736</v>
      </c>
    </row>
    <row r="694">
      <c r="A694" s="6" t="n">
        <v>45952</v>
      </c>
      <c r="B694" s="7" t="n">
        <v>23.8231767858821</v>
      </c>
      <c r="C694" s="7" t="n">
        <v>22.07342798954641</v>
      </c>
      <c r="D694" s="7" t="n">
        <v>27.06065332729507</v>
      </c>
      <c r="E694" s="7" t="n">
        <v>25.08269962671348</v>
      </c>
      <c r="F694" s="7" t="n">
        <v>20.3929559694957</v>
      </c>
      <c r="G694" s="7" t="n">
        <v>18.98457429504348</v>
      </c>
      <c r="H694" s="7" t="n">
        <v>25.05844718073625</v>
      </c>
      <c r="I694" s="7" t="n">
        <v>23.18305788514228</v>
      </c>
      <c r="J694" s="7" t="n">
        <v>15.48449853283178</v>
      </c>
      <c r="K694" s="7" t="n">
        <v>17.05176280629827</v>
      </c>
      <c r="L694" s="7" t="n">
        <v>23.22162601227077</v>
      </c>
      <c r="M694" s="7" t="n">
        <v>21.09425583425016</v>
      </c>
      <c r="N694" s="7" t="n">
        <v>19.46129010120103</v>
      </c>
      <c r="O694" s="7" t="n">
        <v>16.27169442797455</v>
      </c>
      <c r="P694" s="7" t="n">
        <v>18.0190042070598</v>
      </c>
      <c r="Q694" s="7" t="n">
        <v>21.45752902537333</v>
      </c>
      <c r="R694" s="7" t="n">
        <v>23.975822346883</v>
      </c>
      <c r="S694" s="7" t="n">
        <v>18.98457429504348</v>
      </c>
      <c r="T694" s="7" t="n">
        <v>16.63382189112171</v>
      </c>
      <c r="U694" s="7" t="n">
        <v>15.03973543645478</v>
      </c>
      <c r="V694" s="7" t="n">
        <v>25.31720084688309</v>
      </c>
      <c r="W694" s="7" t="n">
        <v>25.31720084688309</v>
      </c>
      <c r="X694" s="7" t="n">
        <v>15.48449853283178</v>
      </c>
      <c r="Y694" s="7" t="n">
        <v>22.19372752410679</v>
      </c>
      <c r="Z694" s="7" t="n">
        <v>17.05176280629827</v>
      </c>
      <c r="AA694" s="7" t="n">
        <v>13.48844970625527</v>
      </c>
      <c r="AB694" s="7" t="n">
        <v>12.23055429481058</v>
      </c>
      <c r="AC694" s="7" t="n">
        <v>16.27169442797455</v>
      </c>
      <c r="AD694" s="7" t="n">
        <v>17.21189052852654</v>
      </c>
      <c r="AE694" s="7" t="n">
        <v>17.08073740450508</v>
      </c>
      <c r="AF694" s="7" t="n">
        <v>12.86236229373728</v>
      </c>
      <c r="AG694" s="7" t="n">
        <v>13.89513632631509</v>
      </c>
      <c r="AH694" s="7" t="n">
        <v>15.31129193251394</v>
      </c>
      <c r="AI694" s="7" t="n">
        <v>14.60643428605066</v>
      </c>
      <c r="AJ694" s="7" t="n">
        <v>16.49364903712683</v>
      </c>
      <c r="AK694" s="7" t="n">
        <v>16.20335273699149</v>
      </c>
      <c r="AL694" s="7" t="n">
        <v>16.84371290181333</v>
      </c>
      <c r="AM694" s="7" t="n">
        <v>18.3727364634868</v>
      </c>
      <c r="AN694" s="7" t="n">
        <v>17.34607878890332</v>
      </c>
      <c r="AO694" s="7" t="n">
        <v>18.05000144227749</v>
      </c>
      <c r="AP694" s="7" t="n">
        <v>15.41223768684351</v>
      </c>
      <c r="AQ694" s="7" t="n">
        <v>15.41223768684351</v>
      </c>
      <c r="AR694" s="7" t="n">
        <v>18.76613400004882</v>
      </c>
      <c r="AS694" s="7" t="n">
        <v>19.31600322552413</v>
      </c>
      <c r="AT694" s="7" t="n">
        <v>16.9075696974422</v>
      </c>
      <c r="AU694" s="7" t="n">
        <v>16.60924323762568</v>
      </c>
      <c r="AV694" s="7" t="n">
        <v>17.27121444211034</v>
      </c>
      <c r="AW694" s="7" t="n">
        <v>17.7794968676848</v>
      </c>
      <c r="AX694" s="7" t="n">
        <v>16.19856915568026</v>
      </c>
      <c r="AY694" s="7" t="n">
        <v>15.91205410440242</v>
      </c>
      <c r="AZ694" s="7" t="n">
        <v>16.54781639553147</v>
      </c>
      <c r="BA694" s="7" t="n">
        <v>17.0359747885773</v>
      </c>
      <c r="BB694" s="7" t="n">
        <v>10.72965763441026</v>
      </c>
      <c r="BC694" s="7" t="n">
        <v>10.56844587535794</v>
      </c>
      <c r="BD694" s="7" t="n">
        <v>10.99699970657755</v>
      </c>
      <c r="BE694" s="7" t="n">
        <v>11.14281255422392</v>
      </c>
      <c r="BF694" s="7" t="n">
        <v>11.74688858459369</v>
      </c>
      <c r="BG694" s="7" t="n">
        <v>11.14113034179539</v>
      </c>
      <c r="BH694" s="7" t="n">
        <v>11.57168940059044</v>
      </c>
      <c r="BI694" s="7" t="n">
        <v>10.9742569817089</v>
      </c>
      <c r="BJ694" s="7" t="n">
        <v>12.04126141878615</v>
      </c>
      <c r="BK694" s="7" t="n">
        <v>11.42151397622478</v>
      </c>
      <c r="BL694" s="7" t="n">
        <v>12.19546666719438</v>
      </c>
      <c r="BM694" s="7" t="n">
        <v>11.56839107551755</v>
      </c>
      <c r="BN694" s="7" t="n">
        <v>10.93965968852693</v>
      </c>
      <c r="BO694" s="7" t="n">
        <v>10.77555543509884</v>
      </c>
      <c r="BP694" s="7" t="n">
        <v>11.21539061992093</v>
      </c>
      <c r="BQ694" s="7" t="n">
        <v>11.35983043171973</v>
      </c>
    </row>
    <row r="695">
      <c r="A695" s="6" t="n">
        <v>45953</v>
      </c>
      <c r="B695" s="7" t="n">
        <v>24.91457769008585</v>
      </c>
      <c r="C695" s="7" t="n">
        <v>23.08789766794766</v>
      </c>
      <c r="D695" s="7" t="n">
        <v>28.29439640047722</v>
      </c>
      <c r="E695" s="7" t="n">
        <v>26.22947798639789</v>
      </c>
      <c r="F695" s="7" t="n">
        <v>21.33354031492798</v>
      </c>
      <c r="G695" s="7" t="n">
        <v>19.65138405615255</v>
      </c>
      <c r="H695" s="7" t="n">
        <v>26.2041592328446</v>
      </c>
      <c r="I695" s="7" t="n">
        <v>24.2463146741471</v>
      </c>
      <c r="J695" s="7" t="n">
        <v>16.03452398578359</v>
      </c>
      <c r="K695" s="7" t="n">
        <v>17.65408194839031</v>
      </c>
      <c r="L695" s="7" t="n">
        <v>24.28657852657234</v>
      </c>
      <c r="M695" s="7" t="n">
        <v>22.06567423904209</v>
      </c>
      <c r="N695" s="7" t="n">
        <v>20.36091188250046</v>
      </c>
      <c r="O695" s="7" t="n">
        <v>16.84798563465404</v>
      </c>
      <c r="P695" s="7" t="n">
        <v>18.85521298757518</v>
      </c>
      <c r="Q695" s="7" t="n">
        <v>22.44491946681007</v>
      </c>
      <c r="R695" s="7" t="n">
        <v>25.0739346202534</v>
      </c>
      <c r="S695" s="7" t="n">
        <v>19.65138405615255</v>
      </c>
      <c r="T695" s="7" t="n">
        <v>17.40912834454405</v>
      </c>
      <c r="U695" s="7" t="n">
        <v>15.5749208247814</v>
      </c>
      <c r="V695" s="7" t="n">
        <v>26.47428952445863</v>
      </c>
      <c r="W695" s="7" t="n">
        <v>26.47428952445863</v>
      </c>
      <c r="X695" s="7" t="n">
        <v>16.03452398578359</v>
      </c>
      <c r="Y695" s="7" t="n">
        <v>23.2134864135517</v>
      </c>
      <c r="Z695" s="7" t="n">
        <v>17.65408194839031</v>
      </c>
      <c r="AA695" s="7" t="n">
        <v>13.97187454907841</v>
      </c>
      <c r="AB695" s="7" t="n">
        <v>12.67200791891161</v>
      </c>
      <c r="AC695" s="7" t="n">
        <v>16.84798563465404</v>
      </c>
      <c r="AD695" s="7" t="n">
        <v>18.01261293249371</v>
      </c>
      <c r="AE695" s="7" t="n">
        <v>17.68402331950023</v>
      </c>
      <c r="AF695" s="7" t="n">
        <v>13.32489696438007</v>
      </c>
      <c r="AG695" s="7" t="n">
        <v>14.39213076556619</v>
      </c>
      <c r="AH695" s="7" t="n">
        <v>15.85553813542643</v>
      </c>
      <c r="AI695" s="7" t="n">
        <v>15.12716205159666</v>
      </c>
      <c r="AJ695" s="7" t="n">
        <v>17.2627925090374</v>
      </c>
      <c r="AK695" s="7" t="n">
        <v>16.95973274807722</v>
      </c>
      <c r="AL695" s="7" t="n">
        <v>17.62824763575872</v>
      </c>
      <c r="AM695" s="7" t="n">
        <v>19.22449779425956</v>
      </c>
      <c r="AN695" s="7" t="n">
        <v>18.15270104968463</v>
      </c>
      <c r="AO695" s="7" t="n">
        <v>18.88757307859639</v>
      </c>
      <c r="AP695" s="7" t="n">
        <v>15.95985206829889</v>
      </c>
      <c r="AQ695" s="7" t="n">
        <v>15.95985206829889</v>
      </c>
      <c r="AR695" s="7" t="n">
        <v>19.6351918449148</v>
      </c>
      <c r="AS695" s="7" t="n">
        <v>20.20923717706066</v>
      </c>
      <c r="AT695" s="7" t="n">
        <v>17.69491202386819</v>
      </c>
      <c r="AU695" s="7" t="n">
        <v>17.38346904110217</v>
      </c>
      <c r="AV695" s="7" t="n">
        <v>18.07454514128021</v>
      </c>
      <c r="AW695" s="7" t="n">
        <v>18.60517522620738</v>
      </c>
      <c r="AX695" s="7" t="n">
        <v>16.95473884699051</v>
      </c>
      <c r="AY695" s="7" t="n">
        <v>16.65562658510059</v>
      </c>
      <c r="AZ695" s="7" t="n">
        <v>17.31934144432284</v>
      </c>
      <c r="BA695" s="7" t="n">
        <v>17.82896270314771</v>
      </c>
      <c r="BB695" s="7" t="n">
        <v>11.12103200594401</v>
      </c>
      <c r="BC695" s="7" t="n">
        <v>10.95444121940006</v>
      </c>
      <c r="BD695" s="7" t="n">
        <v>11.39729427329007</v>
      </c>
      <c r="BE695" s="7" t="n">
        <v>11.54797234491721</v>
      </c>
      <c r="BF695" s="7" t="n">
        <v>12.17220411078355</v>
      </c>
      <c r="BG695" s="7" t="n">
        <v>11.54623400341377</v>
      </c>
      <c r="BH695" s="7" t="n">
        <v>11.99115919174953</v>
      </c>
      <c r="BI695" s="7" t="n">
        <v>11.37379270959339</v>
      </c>
      <c r="BJ695" s="7" t="n">
        <v>12.47639905458651</v>
      </c>
      <c r="BK695" s="7" t="n">
        <v>11.83597298069573</v>
      </c>
      <c r="BL695" s="7" t="n">
        <v>12.63574954969025</v>
      </c>
      <c r="BM695" s="7" t="n">
        <v>11.98775081402696</v>
      </c>
      <c r="BN695" s="7" t="n">
        <v>11.33804103541431</v>
      </c>
      <c r="BO695" s="7" t="n">
        <v>11.16846124288241</v>
      </c>
      <c r="BP695" s="7" t="n">
        <v>11.62297206653417</v>
      </c>
      <c r="BQ695" s="7" t="n">
        <v>11.77223128929355</v>
      </c>
    </row>
    <row r="696">
      <c r="A696" s="6" t="n">
        <v>45954</v>
      </c>
      <c r="B696" s="7" t="n">
        <v>25.65316771135917</v>
      </c>
      <c r="C696" s="7" t="n">
        <v>23.77442557759619</v>
      </c>
      <c r="D696" s="7" t="n">
        <v>29.12931445777186</v>
      </c>
      <c r="E696" s="7" t="n">
        <v>27.00554391213856</v>
      </c>
      <c r="F696" s="7" t="n">
        <v>21.97006737755581</v>
      </c>
      <c r="G696" s="7" t="n">
        <v>19.9447174762344</v>
      </c>
      <c r="H696" s="7" t="n">
        <v>26.9795035501165</v>
      </c>
      <c r="I696" s="7" t="n">
        <v>24.96585856620847</v>
      </c>
      <c r="J696" s="7" t="n">
        <v>16.27648332209876</v>
      </c>
      <c r="K696" s="7" t="n">
        <v>17.9190455770522</v>
      </c>
      <c r="L696" s="7" t="n">
        <v>25.00726997658257</v>
      </c>
      <c r="M696" s="7" t="n">
        <v>22.72306781229006</v>
      </c>
      <c r="N696" s="7" t="n">
        <v>20.96971811312445</v>
      </c>
      <c r="O696" s="7" t="n">
        <v>17.10149942595972</v>
      </c>
      <c r="P696" s="7" t="n">
        <v>19.42110537286725</v>
      </c>
      <c r="Q696" s="7" t="n">
        <v>23.11312188842882</v>
      </c>
      <c r="R696" s="7" t="n">
        <v>25.8170664650459</v>
      </c>
      <c r="S696" s="7" t="n">
        <v>19.9447174762344</v>
      </c>
      <c r="T696" s="7" t="n">
        <v>17.93380594717471</v>
      </c>
      <c r="U696" s="7" t="n">
        <v>15.81035193196042</v>
      </c>
      <c r="V696" s="7" t="n">
        <v>27.25733281102171</v>
      </c>
      <c r="W696" s="7" t="n">
        <v>27.25733281102171</v>
      </c>
      <c r="X696" s="7" t="n">
        <v>16.27648332209876</v>
      </c>
      <c r="Y696" s="7" t="n">
        <v>23.90359372146003</v>
      </c>
      <c r="Z696" s="7" t="n">
        <v>17.9190455770522</v>
      </c>
      <c r="AA696" s="7" t="n">
        <v>14.18453589683971</v>
      </c>
      <c r="AB696" s="7" t="n">
        <v>12.86620588798409</v>
      </c>
      <c r="AC696" s="7" t="n">
        <v>17.10149942595972</v>
      </c>
      <c r="AD696" s="7" t="n">
        <v>18.55449041775346</v>
      </c>
      <c r="AE696" s="7" t="n">
        <v>17.94941223708057</v>
      </c>
      <c r="AF696" s="7" t="n">
        <v>13.52836860615751</v>
      </c>
      <c r="AG696" s="7" t="n">
        <v>14.61076145625181</v>
      </c>
      <c r="AH696" s="7" t="n">
        <v>16.09495514666117</v>
      </c>
      <c r="AI696" s="7" t="n">
        <v>15.35623316798993</v>
      </c>
      <c r="AJ696" s="7" t="n">
        <v>17.78329940168572</v>
      </c>
      <c r="AK696" s="7" t="n">
        <v>17.47160215035347</v>
      </c>
      <c r="AL696" s="7" t="n">
        <v>18.15917034583025</v>
      </c>
      <c r="AM696" s="7" t="n">
        <v>19.80091514648287</v>
      </c>
      <c r="AN696" s="7" t="n">
        <v>18.69857117903426</v>
      </c>
      <c r="AO696" s="7" t="n">
        <v>19.45438775714755</v>
      </c>
      <c r="AP696" s="7" t="n">
        <v>16.20075076050031</v>
      </c>
      <c r="AQ696" s="7" t="n">
        <v>16.20075076050031</v>
      </c>
      <c r="AR696" s="7" t="n">
        <v>20.22331436676263</v>
      </c>
      <c r="AS696" s="7" t="n">
        <v>20.81372053485002</v>
      </c>
      <c r="AT696" s="7" t="n">
        <v>18.22773473217318</v>
      </c>
      <c r="AU696" s="7" t="n">
        <v>17.90741532926953</v>
      </c>
      <c r="AV696" s="7" t="n">
        <v>18.61818775317841</v>
      </c>
      <c r="AW696" s="7" t="n">
        <v>19.16394129836032</v>
      </c>
      <c r="AX696" s="7" t="n">
        <v>17.46646591835347</v>
      </c>
      <c r="AY696" s="7" t="n">
        <v>17.1588286735557</v>
      </c>
      <c r="AZ696" s="7" t="n">
        <v>17.84146003521356</v>
      </c>
      <c r="BA696" s="7" t="n">
        <v>18.36560598284093</v>
      </c>
      <c r="BB696" s="7" t="n">
        <v>11.29319982595828</v>
      </c>
      <c r="BC696" s="7" t="n">
        <v>11.12424277451711</v>
      </c>
      <c r="BD696" s="7" t="n">
        <v>11.57338613808021</v>
      </c>
      <c r="BE696" s="7" t="n">
        <v>11.72620444950733</v>
      </c>
      <c r="BF696" s="7" t="n">
        <v>12.35930283846816</v>
      </c>
      <c r="BG696" s="7" t="n">
        <v>11.72444141650346</v>
      </c>
      <c r="BH696" s="7" t="n">
        <v>12.17568634722647</v>
      </c>
      <c r="BI696" s="7" t="n">
        <v>11.54955075685161</v>
      </c>
      <c r="BJ696" s="7" t="n">
        <v>12.66781858435367</v>
      </c>
      <c r="BK696" s="7" t="n">
        <v>12.01829586250684</v>
      </c>
      <c r="BL696" s="7" t="n">
        <v>12.82943250284799</v>
      </c>
      <c r="BM696" s="7" t="n">
        <v>12.17222955671512</v>
      </c>
      <c r="BN696" s="7" t="n">
        <v>11.51329126388266</v>
      </c>
      <c r="BO696" s="7" t="n">
        <v>11.34130275044445</v>
      </c>
      <c r="BP696" s="7" t="n">
        <v>11.80226947138636</v>
      </c>
      <c r="BQ696" s="7" t="n">
        <v>11.95364878053665</v>
      </c>
    </row>
    <row r="697">
      <c r="A697" s="6" t="n">
        <v>45957</v>
      </c>
      <c r="B697" s="7" t="n">
        <v>26.1026925331304</v>
      </c>
      <c r="C697" s="7" t="n">
        <v>24.19226406354498</v>
      </c>
      <c r="D697" s="7" t="n">
        <v>29.6374669917743</v>
      </c>
      <c r="E697" s="7" t="n">
        <v>27.47787753011768</v>
      </c>
      <c r="F697" s="7" t="n">
        <v>22.35747406616372</v>
      </c>
      <c r="G697" s="7" t="n">
        <v>20.15313721454003</v>
      </c>
      <c r="H697" s="7" t="n">
        <v>27.45139797868205</v>
      </c>
      <c r="I697" s="7" t="n">
        <v>25.40379142546622</v>
      </c>
      <c r="J697" s="7" t="n">
        <v>16.44840066292319</v>
      </c>
      <c r="K697" s="7" t="n">
        <v>18.10730796505699</v>
      </c>
      <c r="L697" s="7" t="n">
        <v>25.44590126902729</v>
      </c>
      <c r="M697" s="7" t="n">
        <v>23.12317439420458</v>
      </c>
      <c r="N697" s="7" t="n">
        <v>21.34025319271116</v>
      </c>
      <c r="O697" s="7" t="n">
        <v>17.28162645692009</v>
      </c>
      <c r="P697" s="7" t="n">
        <v>19.76552198602641</v>
      </c>
      <c r="Q697" s="7" t="n">
        <v>23.51980701256227</v>
      </c>
      <c r="R697" s="7" t="n">
        <v>26.26935555704712</v>
      </c>
      <c r="S697" s="7" t="n">
        <v>20.15313721454003</v>
      </c>
      <c r="T697" s="7" t="n">
        <v>18.25313818700552</v>
      </c>
      <c r="U697" s="7" t="n">
        <v>15.97763082481061</v>
      </c>
      <c r="V697" s="7" t="n">
        <v>27.73391302967209</v>
      </c>
      <c r="W697" s="7" t="n">
        <v>27.73391302967209</v>
      </c>
      <c r="X697" s="7" t="n">
        <v>16.44840066292319</v>
      </c>
      <c r="Y697" s="7" t="n">
        <v>24.32361072095279</v>
      </c>
      <c r="Z697" s="7" t="n">
        <v>18.10730796505699</v>
      </c>
      <c r="AA697" s="7" t="n">
        <v>14.3356363832274</v>
      </c>
      <c r="AB697" s="7" t="n">
        <v>13.00418774454266</v>
      </c>
      <c r="AC697" s="7" t="n">
        <v>17.28162645692009</v>
      </c>
      <c r="AD697" s="7" t="n">
        <v>18.88429094709622</v>
      </c>
      <c r="AE697" s="7" t="n">
        <v>18.13797680205879</v>
      </c>
      <c r="AF697" s="7" t="n">
        <v>13.6729396077162</v>
      </c>
      <c r="AG697" s="7" t="n">
        <v>14.76610328987432</v>
      </c>
      <c r="AH697" s="7" t="n">
        <v>16.26506611053816</v>
      </c>
      <c r="AI697" s="7" t="n">
        <v>15.51899314985201</v>
      </c>
      <c r="AJ697" s="7" t="n">
        <v>18.10009324049911</v>
      </c>
      <c r="AK697" s="7" t="n">
        <v>17.78313899109183</v>
      </c>
      <c r="AL697" s="7" t="n">
        <v>18.48230351815196</v>
      </c>
      <c r="AM697" s="7" t="n">
        <v>20.15173752433914</v>
      </c>
      <c r="AN697" s="7" t="n">
        <v>19.03080173392734</v>
      </c>
      <c r="AO697" s="7" t="n">
        <v>19.79936570162853</v>
      </c>
      <c r="AP697" s="7" t="n">
        <v>16.3719144907455</v>
      </c>
      <c r="AQ697" s="7" t="n">
        <v>16.3719144907455</v>
      </c>
      <c r="AR697" s="7" t="n">
        <v>20.58126081093135</v>
      </c>
      <c r="AS697" s="7" t="n">
        <v>21.18162460320647</v>
      </c>
      <c r="AT697" s="7" t="n">
        <v>18.55202429212897</v>
      </c>
      <c r="AU697" s="7" t="n">
        <v>18.22630247236968</v>
      </c>
      <c r="AV697" s="7" t="n">
        <v>18.94906258384492</v>
      </c>
      <c r="AW697" s="7" t="n">
        <v>19.50402065464966</v>
      </c>
      <c r="AX697" s="7" t="n">
        <v>17.77791613284915</v>
      </c>
      <c r="AY697" s="7" t="n">
        <v>17.46509036490338</v>
      </c>
      <c r="AZ697" s="7" t="n">
        <v>18.15923479489548</v>
      </c>
      <c r="BA697" s="7" t="n">
        <v>18.69222084048948</v>
      </c>
      <c r="BB697" s="7" t="n">
        <v>11.41552878520885</v>
      </c>
      <c r="BC697" s="7" t="n">
        <v>11.24489045138771</v>
      </c>
      <c r="BD697" s="7" t="n">
        <v>11.69850321600154</v>
      </c>
      <c r="BE697" s="7" t="n">
        <v>11.85284221408925</v>
      </c>
      <c r="BF697" s="7" t="n">
        <v>12.4922405304995</v>
      </c>
      <c r="BG697" s="7" t="n">
        <v>11.85106163724037</v>
      </c>
      <c r="BH697" s="7" t="n">
        <v>12.306796881594</v>
      </c>
      <c r="BI697" s="7" t="n">
        <v>11.6744306501977</v>
      </c>
      <c r="BJ697" s="7" t="n">
        <v>12.80382629970204</v>
      </c>
      <c r="BK697" s="7" t="n">
        <v>12.14784021276735</v>
      </c>
      <c r="BL697" s="7" t="n">
        <v>12.96704842946192</v>
      </c>
      <c r="BM697" s="7" t="n">
        <v>12.30330569274929</v>
      </c>
      <c r="BN697" s="7" t="n">
        <v>11.63781034099696</v>
      </c>
      <c r="BO697" s="7" t="n">
        <v>11.46411037926622</v>
      </c>
      <c r="BP697" s="7" t="n">
        <v>11.92966415484161</v>
      </c>
      <c r="BQ697" s="7" t="n">
        <v>12.08254983121952</v>
      </c>
    </row>
    <row r="698">
      <c r="A698" s="6" t="n">
        <v>45958</v>
      </c>
      <c r="B698" s="7" t="n">
        <v>25.50511740141834</v>
      </c>
      <c r="C698" s="7" t="n">
        <v>23.63681111371368</v>
      </c>
      <c r="D698" s="7" t="n">
        <v>28.96195520081282</v>
      </c>
      <c r="E698" s="7" t="n">
        <v>26.84998156018268</v>
      </c>
      <c r="F698" s="7" t="n">
        <v>21.8424755794087</v>
      </c>
      <c r="G698" s="7" t="n">
        <v>20.13105080009857</v>
      </c>
      <c r="H698" s="7" t="n">
        <v>26.82408584451974</v>
      </c>
      <c r="I698" s="7" t="n">
        <v>24.82162605132551</v>
      </c>
      <c r="J698" s="7" t="n">
        <v>16.4301824381524</v>
      </c>
      <c r="K698" s="7" t="n">
        <v>18.08735764193013</v>
      </c>
      <c r="L698" s="7" t="n">
        <v>24.8628074338017</v>
      </c>
      <c r="M698" s="7" t="n">
        <v>22.59129332377926</v>
      </c>
      <c r="N698" s="7" t="n">
        <v>20.84768295350721</v>
      </c>
      <c r="O698" s="7" t="n">
        <v>17.26253824440125</v>
      </c>
      <c r="P698" s="7" t="n">
        <v>19.30767229007091</v>
      </c>
      <c r="Q698" s="7" t="n">
        <v>22.97918076713758</v>
      </c>
      <c r="R698" s="7" t="n">
        <v>25.66810574694853</v>
      </c>
      <c r="S698" s="7" t="n">
        <v>20.13105080009857</v>
      </c>
      <c r="T698" s="7" t="n">
        <v>17.82863436422458</v>
      </c>
      <c r="U698" s="7" t="n">
        <v>15.95990414026128</v>
      </c>
      <c r="V698" s="7" t="n">
        <v>27.10037184765412</v>
      </c>
      <c r="W698" s="7" t="n">
        <v>27.10037184765412</v>
      </c>
      <c r="X698" s="7" t="n">
        <v>16.4301824381524</v>
      </c>
      <c r="Y698" s="7" t="n">
        <v>23.76526176748627</v>
      </c>
      <c r="Z698" s="7" t="n">
        <v>18.08735764193013</v>
      </c>
      <c r="AA698" s="7" t="n">
        <v>14.31962413797753</v>
      </c>
      <c r="AB698" s="7" t="n">
        <v>12.98956569149658</v>
      </c>
      <c r="AC698" s="7" t="n">
        <v>17.26253824440125</v>
      </c>
      <c r="AD698" s="7" t="n">
        <v>18.44587111972347</v>
      </c>
      <c r="AE698" s="7" t="n">
        <v>18.11799445698466</v>
      </c>
      <c r="AF698" s="7" t="n">
        <v>13.65761929744904</v>
      </c>
      <c r="AG698" s="7" t="n">
        <v>14.74964158550133</v>
      </c>
      <c r="AH698" s="7" t="n">
        <v>16.24703930904725</v>
      </c>
      <c r="AI698" s="7" t="n">
        <v>15.50174533808949</v>
      </c>
      <c r="AJ698" s="7" t="n">
        <v>17.67896383721375</v>
      </c>
      <c r="AK698" s="7" t="n">
        <v>17.36899797012696</v>
      </c>
      <c r="AL698" s="7" t="n">
        <v>18.05274693159944</v>
      </c>
      <c r="AM698" s="7" t="n">
        <v>19.68537233491765</v>
      </c>
      <c r="AN698" s="7" t="n">
        <v>18.58915155581985</v>
      </c>
      <c r="AO698" s="7" t="n">
        <v>19.34076980074213</v>
      </c>
      <c r="AP698" s="7" t="n">
        <v>16.35377612671974</v>
      </c>
      <c r="AQ698" s="7" t="n">
        <v>16.35377612671974</v>
      </c>
      <c r="AR698" s="7" t="n">
        <v>20.10542525489426</v>
      </c>
      <c r="AS698" s="7" t="n">
        <v>20.69255189474234</v>
      </c>
      <c r="AT698" s="7" t="n">
        <v>18.12093046345037</v>
      </c>
      <c r="AU698" s="7" t="n">
        <v>17.80239033824434</v>
      </c>
      <c r="AV698" s="7" t="n">
        <v>18.50921463565671</v>
      </c>
      <c r="AW698" s="7" t="n">
        <v>19.05193668445551</v>
      </c>
      <c r="AX698" s="7" t="n">
        <v>17.363890268347</v>
      </c>
      <c r="AY698" s="7" t="n">
        <v>17.05796185568262</v>
      </c>
      <c r="AZ698" s="7" t="n">
        <v>17.73680140595944</v>
      </c>
      <c r="BA698" s="7" t="n">
        <v>18.2580358808928</v>
      </c>
      <c r="BB698" s="7" t="n">
        <v>11.40256548281645</v>
      </c>
      <c r="BC698" s="7" t="n">
        <v>11.23210531589898</v>
      </c>
      <c r="BD698" s="7" t="n">
        <v>11.68524445433559</v>
      </c>
      <c r="BE698" s="7" t="n">
        <v>11.83942230398269</v>
      </c>
      <c r="BF698" s="7" t="n">
        <v>12.47815301179823</v>
      </c>
      <c r="BG698" s="7" t="n">
        <v>11.83764358626977</v>
      </c>
      <c r="BH698" s="7" t="n">
        <v>12.29290298832255</v>
      </c>
      <c r="BI698" s="7" t="n">
        <v>11.66119702318008</v>
      </c>
      <c r="BJ698" s="7" t="n">
        <v>12.78941344805545</v>
      </c>
      <c r="BK698" s="7" t="n">
        <v>12.13411228933907</v>
      </c>
      <c r="BL698" s="7" t="n">
        <v>12.95246515431893</v>
      </c>
      <c r="BM698" s="7" t="n">
        <v>12.28941544469807</v>
      </c>
      <c r="BN698" s="7" t="n">
        <v>11.62461494997799</v>
      </c>
      <c r="BO698" s="7" t="n">
        <v>11.45109635185797</v>
      </c>
      <c r="BP698" s="7" t="n">
        <v>11.91616403340731</v>
      </c>
      <c r="BQ698" s="7" t="n">
        <v>12.06889007878693</v>
      </c>
    </row>
    <row r="699">
      <c r="A699" s="6" t="n">
        <v>45959</v>
      </c>
      <c r="B699" s="7" t="n">
        <v>27.80756634486041</v>
      </c>
      <c r="C699" s="7" t="n">
        <v>25.77696385702945</v>
      </c>
      <c r="D699" s="7" t="n">
        <v>31.5646930438785</v>
      </c>
      <c r="E699" s="7" t="n">
        <v>29.26925628539829</v>
      </c>
      <c r="F699" s="7" t="n">
        <v>23.82675782071643</v>
      </c>
      <c r="G699" s="7" t="n">
        <v>21.66417243163792</v>
      </c>
      <c r="H699" s="7" t="n">
        <v>29.24111105835742</v>
      </c>
      <c r="I699" s="7" t="n">
        <v>27.06470140614922</v>
      </c>
      <c r="J699" s="7" t="n">
        <v>17.69479487936068</v>
      </c>
      <c r="K699" s="7" t="n">
        <v>19.47220315513265</v>
      </c>
      <c r="L699" s="7" t="n">
        <v>27.10946013669506</v>
      </c>
      <c r="M699" s="7" t="n">
        <v>24.64062393285104</v>
      </c>
      <c r="N699" s="7" t="n">
        <v>22.74554945872285</v>
      </c>
      <c r="O699" s="7" t="n">
        <v>18.58754061622724</v>
      </c>
      <c r="P699" s="7" t="n">
        <v>21.071761009238</v>
      </c>
      <c r="Q699" s="7" t="n">
        <v>25.06220641783506</v>
      </c>
      <c r="R699" s="7" t="n">
        <v>27.98471317677932</v>
      </c>
      <c r="S699" s="7" t="n">
        <v>21.66417243163792</v>
      </c>
      <c r="T699" s="7" t="n">
        <v>19.46424188264464</v>
      </c>
      <c r="U699" s="7" t="n">
        <v>17.19039646893181</v>
      </c>
      <c r="V699" s="7" t="n">
        <v>29.54139749908166</v>
      </c>
      <c r="W699" s="7" t="n">
        <v>29.54139749908166</v>
      </c>
      <c r="X699" s="7" t="n">
        <v>17.69479487936068</v>
      </c>
      <c r="Y699" s="7" t="n">
        <v>25.91657277384928</v>
      </c>
      <c r="Z699" s="7" t="n">
        <v>19.47220315513265</v>
      </c>
      <c r="AA699" s="7" t="n">
        <v>15.43110919260984</v>
      </c>
      <c r="AB699" s="7" t="n">
        <v>14.00455098401096</v>
      </c>
      <c r="AC699" s="7" t="n">
        <v>18.58754061622724</v>
      </c>
      <c r="AD699" s="7" t="n">
        <v>20.13509681662689</v>
      </c>
      <c r="AE699" s="7" t="n">
        <v>19.50506276375888</v>
      </c>
      <c r="AF699" s="7" t="n">
        <v>14.72107389913326</v>
      </c>
      <c r="AG699" s="7" t="n">
        <v>15.89232570623664</v>
      </c>
      <c r="AH699" s="7" t="n">
        <v>17.49836416245144</v>
      </c>
      <c r="AI699" s="7" t="n">
        <v>16.69899686028358</v>
      </c>
      <c r="AJ699" s="7" t="n">
        <v>19.30156976271265</v>
      </c>
      <c r="AK699" s="7" t="n">
        <v>18.96467775255815</v>
      </c>
      <c r="AL699" s="7" t="n">
        <v>19.70782268085769</v>
      </c>
      <c r="AM699" s="7" t="n">
        <v>21.48227113585216</v>
      </c>
      <c r="AN699" s="7" t="n">
        <v>20.29082375064704</v>
      </c>
      <c r="AO699" s="7" t="n">
        <v>21.10773363746941</v>
      </c>
      <c r="AP699" s="7" t="n">
        <v>17.61284505899646</v>
      </c>
      <c r="AQ699" s="7" t="n">
        <v>17.61284505899646</v>
      </c>
      <c r="AR699" s="7" t="n">
        <v>21.93881325099596</v>
      </c>
      <c r="AS699" s="7" t="n">
        <v>22.57694246106894</v>
      </c>
      <c r="AT699" s="7" t="n">
        <v>19.78192918594026</v>
      </c>
      <c r="AU699" s="7" t="n">
        <v>19.43571808823422</v>
      </c>
      <c r="AV699" s="7" t="n">
        <v>20.20394286284987</v>
      </c>
      <c r="AW699" s="7" t="n">
        <v>20.79381013982913</v>
      </c>
      <c r="AX699" s="7" t="n">
        <v>18.95912635447651</v>
      </c>
      <c r="AY699" s="7" t="n">
        <v>18.62662252470153</v>
      </c>
      <c r="AZ699" s="7" t="n">
        <v>19.36443157062819</v>
      </c>
      <c r="BA699" s="7" t="n">
        <v>19.93094468922573</v>
      </c>
      <c r="BB699" s="7" t="n">
        <v>12.3024091114258</v>
      </c>
      <c r="BC699" s="7" t="n">
        <v>12.11958154396165</v>
      </c>
      <c r="BD699" s="7" t="n">
        <v>12.60559729709226</v>
      </c>
      <c r="BE699" s="7" t="n">
        <v>12.77096121593366</v>
      </c>
      <c r="BF699" s="7" t="n">
        <v>13.45603376799275</v>
      </c>
      <c r="BG699" s="7" t="n">
        <v>12.7690534468722</v>
      </c>
      <c r="BH699" s="7" t="n">
        <v>13.25734329515558</v>
      </c>
      <c r="BI699" s="7" t="n">
        <v>12.5798051520919</v>
      </c>
      <c r="BJ699" s="7" t="n">
        <v>13.78987709008857</v>
      </c>
      <c r="BK699" s="7" t="n">
        <v>13.08703185081012</v>
      </c>
      <c r="BL699" s="7" t="n">
        <v>13.9647586906766</v>
      </c>
      <c r="BM699" s="7" t="n">
        <v>13.25360271969552</v>
      </c>
      <c r="BN699" s="7" t="n">
        <v>12.54056893886226</v>
      </c>
      <c r="BO699" s="7" t="n">
        <v>12.35446104176374</v>
      </c>
      <c r="BP699" s="7" t="n">
        <v>12.8532707898794</v>
      </c>
      <c r="BQ699" s="7" t="n">
        <v>13.01707757166375</v>
      </c>
    </row>
    <row r="700">
      <c r="A700" s="6" t="n">
        <v>45960</v>
      </c>
      <c r="B700" s="7" t="n">
        <v>27.10899560159065</v>
      </c>
      <c r="C700" s="7" t="n">
        <v>25.12763432602414</v>
      </c>
      <c r="D700" s="7" t="n">
        <v>30.77501363980512</v>
      </c>
      <c r="E700" s="7" t="n">
        <v>28.53524020752554</v>
      </c>
      <c r="F700" s="7" t="n">
        <v>23.22471992358284</v>
      </c>
      <c r="G700" s="7" t="n">
        <v>21.05123530263197</v>
      </c>
      <c r="H700" s="7" t="n">
        <v>28.50777748979274</v>
      </c>
      <c r="I700" s="7" t="n">
        <v>26.38414480909966</v>
      </c>
      <c r="J700" s="7" t="n">
        <v>17.18920686659412</v>
      </c>
      <c r="K700" s="7" t="n">
        <v>18.91854634440274</v>
      </c>
      <c r="L700" s="7" t="n">
        <v>26.42781816022501</v>
      </c>
      <c r="M700" s="7" t="n">
        <v>24.01885014244309</v>
      </c>
      <c r="N700" s="7" t="n">
        <v>22.16973038618643</v>
      </c>
      <c r="O700" s="7" t="n">
        <v>18.05780890218335</v>
      </c>
      <c r="P700" s="7" t="n">
        <v>20.53653056634268</v>
      </c>
      <c r="Q700" s="7" t="n">
        <v>24.43020943861764</v>
      </c>
      <c r="R700" s="7" t="n">
        <v>27.28184670118146</v>
      </c>
      <c r="S700" s="7" t="n">
        <v>21.05123530263197</v>
      </c>
      <c r="T700" s="7" t="n">
        <v>18.96799306761893</v>
      </c>
      <c r="U700" s="7" t="n">
        <v>16.69844956812272</v>
      </c>
      <c r="V700" s="7" t="n">
        <v>28.80078211713576</v>
      </c>
      <c r="W700" s="7" t="n">
        <v>28.80078211713576</v>
      </c>
      <c r="X700" s="7" t="n">
        <v>17.18920686659412</v>
      </c>
      <c r="Y700" s="7" t="n">
        <v>25.2638577883553</v>
      </c>
      <c r="Z700" s="7" t="n">
        <v>18.91854634440274</v>
      </c>
      <c r="AA700" s="7" t="n">
        <v>14.98674101965848</v>
      </c>
      <c r="AB700" s="7" t="n">
        <v>13.59876310757719</v>
      </c>
      <c r="AC700" s="7" t="n">
        <v>18.05780890218335</v>
      </c>
      <c r="AD700" s="7" t="n">
        <v>19.62258006614812</v>
      </c>
      <c r="AE700" s="7" t="n">
        <v>18.95051728726222</v>
      </c>
      <c r="AF700" s="7" t="n">
        <v>14.29590814778318</v>
      </c>
      <c r="AG700" s="7" t="n">
        <v>15.43548424635786</v>
      </c>
      <c r="AH700" s="7" t="n">
        <v>16.99808848482679</v>
      </c>
      <c r="AI700" s="7" t="n">
        <v>16.22033952767858</v>
      </c>
      <c r="AJ700" s="7" t="n">
        <v>18.94089045703753</v>
      </c>
      <c r="AK700" s="7" t="n">
        <v>18.60998369717305</v>
      </c>
      <c r="AL700" s="7" t="n">
        <v>19.33992585347574</v>
      </c>
      <c r="AM700" s="7" t="n">
        <v>20.93708600394092</v>
      </c>
      <c r="AN700" s="7" t="n">
        <v>19.91256927981598</v>
      </c>
      <c r="AO700" s="7" t="n">
        <v>20.57163087424894</v>
      </c>
      <c r="AP700" s="7" t="n">
        <v>17.10947332338575</v>
      </c>
      <c r="AQ700" s="7" t="n">
        <v>17.10947332338575</v>
      </c>
      <c r="AR700" s="7" t="n">
        <v>21.38255717470532</v>
      </c>
      <c r="AS700" s="7" t="n">
        <v>22.00521203365657</v>
      </c>
      <c r="AT700" s="7" t="n">
        <v>19.27797659431178</v>
      </c>
      <c r="AU700" s="7" t="n">
        <v>18.94016096260788</v>
      </c>
      <c r="AV700" s="7" t="n">
        <v>19.68975662619843</v>
      </c>
      <c r="AW700" s="7" t="n">
        <v>20.26531988258889</v>
      </c>
      <c r="AX700" s="7" t="n">
        <v>18.47512636761371</v>
      </c>
      <c r="AY700" s="7" t="n">
        <v>18.15068560865579</v>
      </c>
      <c r="AZ700" s="7" t="n">
        <v>18.87060311152623</v>
      </c>
      <c r="BA700" s="7" t="n">
        <v>19.42337853754699</v>
      </c>
      <c r="BB700" s="7" t="n">
        <v>11.94265450427156</v>
      </c>
      <c r="BC700" s="7" t="n">
        <v>11.76477138402438</v>
      </c>
      <c r="BD700" s="7" t="n">
        <v>12.2376431716617</v>
      </c>
      <c r="BE700" s="7" t="n">
        <v>12.39853493578571</v>
      </c>
      <c r="BF700" s="7" t="n">
        <v>13.06508016660744</v>
      </c>
      <c r="BG700" s="7" t="n">
        <v>12.396678761041</v>
      </c>
      <c r="BH700" s="7" t="n">
        <v>12.87176314247434</v>
      </c>
      <c r="BI700" s="7" t="n">
        <v>12.21254855768106</v>
      </c>
      <c r="BJ700" s="7" t="n">
        <v>13.38989492311144</v>
      </c>
      <c r="BK700" s="7" t="n">
        <v>12.70605765530861</v>
      </c>
      <c r="BL700" s="7" t="n">
        <v>13.56004696975244</v>
      </c>
      <c r="BM700" s="7" t="n">
        <v>12.86812372833355</v>
      </c>
      <c r="BN700" s="7" t="n">
        <v>12.17437346115279</v>
      </c>
      <c r="BO700" s="7" t="n">
        <v>11.99329872555518</v>
      </c>
      <c r="BP700" s="7" t="n">
        <v>12.47861850328466</v>
      </c>
      <c r="BQ700" s="7" t="n">
        <v>12.63799524206429</v>
      </c>
    </row>
    <row r="701">
      <c r="A701" s="6" t="n">
        <v>45961</v>
      </c>
      <c r="B701" s="7" t="n">
        <v>28.17824784067336</v>
      </c>
      <c r="C701" s="7" t="n">
        <v>26.12151656575292</v>
      </c>
      <c r="D701" s="7" t="n">
        <v>31.98371938521149</v>
      </c>
      <c r="E701" s="7" t="n">
        <v>29.65874608341515</v>
      </c>
      <c r="F701" s="7" t="n">
        <v>24.14621624406953</v>
      </c>
      <c r="G701" s="7" t="n">
        <v>22.25596735729187</v>
      </c>
      <c r="H701" s="7" t="n">
        <v>29.63023869753258</v>
      </c>
      <c r="I701" s="7" t="n">
        <v>27.42582408385959</v>
      </c>
      <c r="J701" s="7" t="n">
        <v>18.18294351038252</v>
      </c>
      <c r="K701" s="7" t="n">
        <v>20.00676253428968</v>
      </c>
      <c r="L701" s="7" t="n">
        <v>27.47115874758184</v>
      </c>
      <c r="M701" s="7" t="n">
        <v>24.97055478224062</v>
      </c>
      <c r="N701" s="7" t="n">
        <v>23.05109542837849</v>
      </c>
      <c r="O701" s="7" t="n">
        <v>19.09900015341918</v>
      </c>
      <c r="P701" s="7" t="n">
        <v>21.3557694981255</v>
      </c>
      <c r="Q701" s="7" t="n">
        <v>25.39756198183855</v>
      </c>
      <c r="R701" s="7" t="n">
        <v>28.35767411028749</v>
      </c>
      <c r="S701" s="7" t="n">
        <v>22.25596735729187</v>
      </c>
      <c r="T701" s="7" t="n">
        <v>19.72756561158885</v>
      </c>
      <c r="U701" s="7" t="n">
        <v>17.66537451449767</v>
      </c>
      <c r="V701" s="7" t="n">
        <v>29.93438907544913</v>
      </c>
      <c r="W701" s="7" t="n">
        <v>29.93438907544913</v>
      </c>
      <c r="X701" s="7" t="n">
        <v>18.18294351038252</v>
      </c>
      <c r="Y701" s="7" t="n">
        <v>26.2629219009684</v>
      </c>
      <c r="Z701" s="7" t="n">
        <v>20.00676253428968</v>
      </c>
      <c r="AA701" s="7" t="n">
        <v>15.8601496560277</v>
      </c>
      <c r="AB701" s="7" t="n">
        <v>14.39634191133633</v>
      </c>
      <c r="AC701" s="7" t="n">
        <v>19.09900015341918</v>
      </c>
      <c r="AD701" s="7" t="n">
        <v>20.40705277459821</v>
      </c>
      <c r="AE701" s="7" t="n">
        <v>20.04048015569809</v>
      </c>
      <c r="AF701" s="7" t="n">
        <v>15.13157429518347</v>
      </c>
      <c r="AG701" s="7" t="n">
        <v>16.33340921217969</v>
      </c>
      <c r="AH701" s="7" t="n">
        <v>17.9813836981198</v>
      </c>
      <c r="AI701" s="7" t="n">
        <v>17.16114373825471</v>
      </c>
      <c r="AJ701" s="7" t="n">
        <v>18.94089045703753</v>
      </c>
      <c r="AK701" s="7" t="n">
        <v>18.60998369717305</v>
      </c>
      <c r="AL701" s="7" t="n">
        <v>19.33992585347574</v>
      </c>
      <c r="AM701" s="7" t="n">
        <v>21.97148979633859</v>
      </c>
      <c r="AN701" s="7" t="n">
        <v>19.91256927981598</v>
      </c>
      <c r="AO701" s="7" t="n">
        <v>21.58880228801452</v>
      </c>
      <c r="AP701" s="7" t="n">
        <v>18.09885385949962</v>
      </c>
      <c r="AQ701" s="7" t="n">
        <v>18.09885385949962</v>
      </c>
      <c r="AR701" s="7" t="n">
        <v>22.43796635808152</v>
      </c>
      <c r="AS701" s="7" t="n">
        <v>23.08998138580534</v>
      </c>
      <c r="AT701" s="7" t="n">
        <v>19.27797659431178</v>
      </c>
      <c r="AU701" s="7" t="n">
        <v>18.94016096260788</v>
      </c>
      <c r="AV701" s="7" t="n">
        <v>19.68975662619843</v>
      </c>
      <c r="AW701" s="7" t="n">
        <v>20.26531988258889</v>
      </c>
      <c r="AX701" s="7" t="n">
        <v>18.47512636761371</v>
      </c>
      <c r="AY701" s="7" t="n">
        <v>18.15068560865579</v>
      </c>
      <c r="AZ701" s="7" t="n">
        <v>18.87060311152623</v>
      </c>
      <c r="BA701" s="7" t="n">
        <v>19.42337853754699</v>
      </c>
      <c r="BB701" s="7" t="n">
        <v>12.03946703760119</v>
      </c>
      <c r="BC701" s="7" t="n">
        <v>11.86025333130599</v>
      </c>
      <c r="BD701" s="7" t="n">
        <v>12.33666225390169</v>
      </c>
      <c r="BE701" s="7" t="n">
        <v>12.49875750679005</v>
      </c>
      <c r="BF701" s="7" t="n">
        <v>13.83350210286289</v>
      </c>
      <c r="BG701" s="7" t="n">
        <v>12.49688744764633</v>
      </c>
      <c r="BH701" s="7" t="n">
        <v>13.62962352911643</v>
      </c>
      <c r="BI701" s="7" t="n">
        <v>12.31137992934347</v>
      </c>
      <c r="BJ701" s="7" t="n">
        <v>14.17606256583715</v>
      </c>
      <c r="BK701" s="7" t="n">
        <v>12.80858053136425</v>
      </c>
      <c r="BL701" s="7" t="n">
        <v>14.35551058261048</v>
      </c>
      <c r="BM701" s="7" t="n">
        <v>12.97185887711819</v>
      </c>
      <c r="BN701" s="7" t="n">
        <v>12.2729192787348</v>
      </c>
      <c r="BO701" s="7" t="n">
        <v>12.09049008344197</v>
      </c>
      <c r="BP701" s="7" t="n">
        <v>12.57944010851687</v>
      </c>
      <c r="BQ701" s="7" t="n">
        <v>12.74000900349831</v>
      </c>
    </row>
    <row r="702">
      <c r="A702" s="6" t="n">
        <v>45964</v>
      </c>
      <c r="B702" s="7" t="n">
        <v>27.48572660266785</v>
      </c>
      <c r="C702" s="7" t="n">
        <v>25.47781011938706</v>
      </c>
      <c r="D702" s="7" t="n">
        <v>31.20087847209702</v>
      </c>
      <c r="E702" s="7" t="n">
        <v>28.93108646144885</v>
      </c>
      <c r="F702" s="7" t="n">
        <v>23.5493918939719</v>
      </c>
      <c r="G702" s="7" t="n">
        <v>21.02060994656573</v>
      </c>
      <c r="H702" s="7" t="n">
        <v>28.90325567445842</v>
      </c>
      <c r="I702" s="7" t="n">
        <v>26.75116099259471</v>
      </c>
      <c r="J702" s="7" t="n">
        <v>17.16394520078688</v>
      </c>
      <c r="K702" s="7" t="n">
        <v>18.89088292483702</v>
      </c>
      <c r="L702" s="7" t="n">
        <v>26.79541967609988</v>
      </c>
      <c r="M702" s="7" t="n">
        <v>24.35416544838841</v>
      </c>
      <c r="N702" s="7" t="n">
        <v>22.48026285226226</v>
      </c>
      <c r="O702" s="7" t="n">
        <v>18.03134089821615</v>
      </c>
      <c r="P702" s="7" t="n">
        <v>20.8251740609373</v>
      </c>
      <c r="Q702" s="7" t="n">
        <v>24.77103799027429</v>
      </c>
      <c r="R702" s="7" t="n">
        <v>27.66089434027408</v>
      </c>
      <c r="S702" s="7" t="n">
        <v>21.02060994656573</v>
      </c>
      <c r="T702" s="7" t="n">
        <v>19.23561422792254</v>
      </c>
      <c r="U702" s="7" t="n">
        <v>16.67386947941543</v>
      </c>
      <c r="V702" s="7" t="n">
        <v>29.20018729827416</v>
      </c>
      <c r="W702" s="7" t="n">
        <v>29.20018729827416</v>
      </c>
      <c r="X702" s="7" t="n">
        <v>17.16394520078688</v>
      </c>
      <c r="Y702" s="7" t="n">
        <v>25.61585931758092</v>
      </c>
      <c r="Z702" s="7" t="n">
        <v>18.89088292483702</v>
      </c>
      <c r="AA702" s="7" t="n">
        <v>14.96453819839489</v>
      </c>
      <c r="AB702" s="7" t="n">
        <v>13.57848794783397</v>
      </c>
      <c r="AC702" s="7" t="n">
        <v>18.03134089821615</v>
      </c>
      <c r="AD702" s="7" t="n">
        <v>19.89897433306654</v>
      </c>
      <c r="AE702" s="7" t="n">
        <v>18.92280946558045</v>
      </c>
      <c r="AF702" s="7" t="n">
        <v>14.27466477402414</v>
      </c>
      <c r="AG702" s="7" t="n">
        <v>15.41265819828128</v>
      </c>
      <c r="AH702" s="7" t="n">
        <v>16.9730922494325</v>
      </c>
      <c r="AI702" s="7" t="n">
        <v>16.19642345121489</v>
      </c>
      <c r="AJ702" s="7" t="n">
        <v>18.46761014830733</v>
      </c>
      <c r="AK702" s="7" t="n">
        <v>18.14455718282616</v>
      </c>
      <c r="AL702" s="7" t="n">
        <v>18.85717477431895</v>
      </c>
      <c r="AM702" s="7" t="n">
        <v>21.42628075433382</v>
      </c>
      <c r="AN702" s="7" t="n">
        <v>19.41622698926396</v>
      </c>
      <c r="AO702" s="7" t="n">
        <v>21.05267601302444</v>
      </c>
      <c r="AP702" s="7" t="n">
        <v>17.08432239369455</v>
      </c>
      <c r="AQ702" s="7" t="n">
        <v>17.08432239369455</v>
      </c>
      <c r="AR702" s="7" t="n">
        <v>21.88168588616078</v>
      </c>
      <c r="AS702" s="7" t="n">
        <v>22.51822588410683</v>
      </c>
      <c r="AT702" s="7" t="n">
        <v>18.79669582885868</v>
      </c>
      <c r="AU702" s="7" t="n">
        <v>18.46689796781608</v>
      </c>
      <c r="AV702" s="7" t="n">
        <v>19.19870260708646</v>
      </c>
      <c r="AW702" s="7" t="n">
        <v>19.76060535236459</v>
      </c>
      <c r="AX702" s="7" t="n">
        <v>18.01290057886661</v>
      </c>
      <c r="AY702" s="7" t="n">
        <v>17.69616014918411</v>
      </c>
      <c r="AZ702" s="7" t="n">
        <v>18.39899101398526</v>
      </c>
      <c r="BA702" s="7" t="n">
        <v>18.93864677893325</v>
      </c>
      <c r="BB702" s="7" t="n">
        <v>11.34681031043353</v>
      </c>
      <c r="BC702" s="7" t="n">
        <v>11.17711643948958</v>
      </c>
      <c r="BD702" s="7" t="n">
        <v>11.62821851141669</v>
      </c>
      <c r="BE702" s="7" t="n">
        <v>11.7817032615114</v>
      </c>
      <c r="BF702" s="7" t="n">
        <v>13.04554620026537</v>
      </c>
      <c r="BG702" s="7" t="n">
        <v>11.77993253994354</v>
      </c>
      <c r="BH702" s="7" t="n">
        <v>12.85249766007961</v>
      </c>
      <c r="BI702" s="7" t="n">
        <v>11.60427918440072</v>
      </c>
      <c r="BJ702" s="7" t="n">
        <v>13.3699098451905</v>
      </c>
      <c r="BK702" s="7" t="n">
        <v>12.07506848136214</v>
      </c>
      <c r="BL702" s="7" t="n">
        <v>13.53982558003571</v>
      </c>
      <c r="BM702" s="7" t="n">
        <v>12.2296734784078</v>
      </c>
      <c r="BN702" s="7" t="n">
        <v>11.56786156425475</v>
      </c>
      <c r="BO702" s="7" t="n">
        <v>11.39512301114745</v>
      </c>
      <c r="BP702" s="7" t="n">
        <v>11.85810000196104</v>
      </c>
      <c r="BQ702" s="7" t="n">
        <v>12.0101394743087</v>
      </c>
    </row>
    <row r="703">
      <c r="A703" s="6" t="n">
        <v>45965</v>
      </c>
      <c r="B703" s="7" t="n">
        <v>25.79557470850058</v>
      </c>
      <c r="C703" s="7" t="n">
        <v>23.90679451740161</v>
      </c>
      <c r="D703" s="7" t="n">
        <v>29.29029439247704</v>
      </c>
      <c r="E703" s="7" t="n">
        <v>27.15517661077423</v>
      </c>
      <c r="F703" s="7" t="n">
        <v>22.09279569093297</v>
      </c>
      <c r="G703" s="7" t="n">
        <v>19.9957432929142</v>
      </c>
      <c r="H703" s="7" t="n">
        <v>27.12899711595564</v>
      </c>
      <c r="I703" s="7" t="n">
        <v>25.10459329322692</v>
      </c>
      <c r="J703" s="7" t="n">
        <v>16.31857253489742</v>
      </c>
      <c r="K703" s="7" t="n">
        <v>17.96513642322699</v>
      </c>
      <c r="L703" s="7" t="n">
        <v>25.14622596340257</v>
      </c>
      <c r="M703" s="7" t="n">
        <v>22.84981938218659</v>
      </c>
      <c r="N703" s="7" t="n">
        <v>21.08710159333269</v>
      </c>
      <c r="O703" s="7" t="n">
        <v>17.14559855464868</v>
      </c>
      <c r="P703" s="7" t="n">
        <v>19.53021466621473</v>
      </c>
      <c r="Q703" s="7" t="n">
        <v>23.241957504406</v>
      </c>
      <c r="R703" s="7" t="n">
        <v>25.96034916782953</v>
      </c>
      <c r="S703" s="7" t="n">
        <v>19.9957432929142</v>
      </c>
      <c r="T703" s="7" t="n">
        <v>18.03496864868152</v>
      </c>
      <c r="U703" s="7" t="n">
        <v>15.85130554887964</v>
      </c>
      <c r="V703" s="7" t="n">
        <v>27.40831080945032</v>
      </c>
      <c r="W703" s="7" t="n">
        <v>27.40831080945032</v>
      </c>
      <c r="X703" s="7" t="n">
        <v>16.31857253489742</v>
      </c>
      <c r="Y703" s="7" t="n">
        <v>24.03665280240339</v>
      </c>
      <c r="Z703" s="7" t="n">
        <v>17.96513642322699</v>
      </c>
      <c r="AA703" s="7" t="n">
        <v>14.22152867776021</v>
      </c>
      <c r="AB703" s="7" t="n">
        <v>12.89998693470804</v>
      </c>
      <c r="AC703" s="7" t="n">
        <v>17.14559855464868</v>
      </c>
      <c r="AD703" s="7" t="n">
        <v>18.65896941594157</v>
      </c>
      <c r="AE703" s="7" t="n">
        <v>17.99557706294162</v>
      </c>
      <c r="AF703" s="7" t="n">
        <v>13.56376282305231</v>
      </c>
      <c r="AG703" s="7" t="n">
        <v>14.64879261390303</v>
      </c>
      <c r="AH703" s="7" t="n">
        <v>16.1366021179537</v>
      </c>
      <c r="AI703" s="7" t="n">
        <v>15.39608045435935</v>
      </c>
      <c r="AJ703" s="7" t="n">
        <v>17.312532778296</v>
      </c>
      <c r="AK703" s="7" t="n">
        <v>17.00864760829149</v>
      </c>
      <c r="AL703" s="7" t="n">
        <v>17.6789832531491</v>
      </c>
      <c r="AM703" s="7" t="n">
        <v>20.09565572149669</v>
      </c>
      <c r="AN703" s="7" t="n">
        <v>18.20486506057011</v>
      </c>
      <c r="AO703" s="7" t="n">
        <v>19.74421817886902</v>
      </c>
      <c r="AP703" s="7" t="n">
        <v>16.24265547256225</v>
      </c>
      <c r="AQ703" s="7" t="n">
        <v>16.24265547256225</v>
      </c>
      <c r="AR703" s="7" t="n">
        <v>20.52404016830105</v>
      </c>
      <c r="AS703" s="7" t="n">
        <v>21.12281215357717</v>
      </c>
      <c r="AT703" s="7" t="n">
        <v>17.62209272253437</v>
      </c>
      <c r="AU703" s="7" t="n">
        <v>17.31186285381678</v>
      </c>
      <c r="AV703" s="7" t="n">
        <v>18.00024711577064</v>
      </c>
      <c r="AW703" s="7" t="n">
        <v>18.52881032218018</v>
      </c>
      <c r="AX703" s="7" t="n">
        <v>16.88480262387269</v>
      </c>
      <c r="AY703" s="7" t="n">
        <v>16.58685544614597</v>
      </c>
      <c r="AZ703" s="7" t="n">
        <v>17.24798504301065</v>
      </c>
      <c r="BA703" s="7" t="n">
        <v>17.75562125563872</v>
      </c>
      <c r="BB703" s="7" t="n">
        <v>10.77217435816747</v>
      </c>
      <c r="BC703" s="7" t="n">
        <v>10.61037825163974</v>
      </c>
      <c r="BD703" s="7" t="n">
        <v>11.04048547047091</v>
      </c>
      <c r="BE703" s="7" t="n">
        <v>11.18682684885167</v>
      </c>
      <c r="BF703" s="7" t="n">
        <v>12.39184896081997</v>
      </c>
      <c r="BG703" s="7" t="n">
        <v>11.18513853887424</v>
      </c>
      <c r="BH703" s="7" t="n">
        <v>12.20778514048768</v>
      </c>
      <c r="BI703" s="7" t="n">
        <v>11.01766030959425</v>
      </c>
      <c r="BJ703" s="7" t="n">
        <v>12.70111631712515</v>
      </c>
      <c r="BK703" s="7" t="n">
        <v>11.46653848545037</v>
      </c>
      <c r="BL703" s="7" t="n">
        <v>12.86312396173144</v>
      </c>
      <c r="BM703" s="7" t="n">
        <v>11.61394797309168</v>
      </c>
      <c r="BN703" s="7" t="n">
        <v>10.98293761091429</v>
      </c>
      <c r="BO703" s="7" t="n">
        <v>10.81823852552879</v>
      </c>
      <c r="BP703" s="7" t="n">
        <v>11.25966798970964</v>
      </c>
      <c r="BQ703" s="7" t="n">
        <v>11.40463135537243</v>
      </c>
    </row>
    <row r="704">
      <c r="A704" s="6" t="n">
        <v>45966</v>
      </c>
      <c r="B704" s="7" t="n">
        <v>25.75929429953827</v>
      </c>
      <c r="C704" s="7" t="n">
        <v>23.87307146048412</v>
      </c>
      <c r="D704" s="7" t="n">
        <v>29.24928223729459</v>
      </c>
      <c r="E704" s="7" t="n">
        <v>27.11705534138713</v>
      </c>
      <c r="F704" s="7" t="n">
        <v>22.06152873432299</v>
      </c>
      <c r="G704" s="7" t="n">
        <v>20.04962015694106</v>
      </c>
      <c r="H704" s="7" t="n">
        <v>27.09091129282371</v>
      </c>
      <c r="I704" s="7" t="n">
        <v>25.06924845249198</v>
      </c>
      <c r="J704" s="7" t="n">
        <v>16.36301346583207</v>
      </c>
      <c r="K704" s="7" t="n">
        <v>18.01380257722164</v>
      </c>
      <c r="L704" s="7" t="n">
        <v>25.11082475327394</v>
      </c>
      <c r="M704" s="7" t="n">
        <v>22.81752743807731</v>
      </c>
      <c r="N704" s="7" t="n">
        <v>21.05719631653547</v>
      </c>
      <c r="O704" s="7" t="n">
        <v>17.19216170472991</v>
      </c>
      <c r="P704" s="7" t="n">
        <v>19.5024173678818</v>
      </c>
      <c r="Q704" s="7" t="n">
        <v>23.20913461697497</v>
      </c>
      <c r="R704" s="7" t="n">
        <v>25.92384565916378</v>
      </c>
      <c r="S704" s="7" t="n">
        <v>20.04962015694106</v>
      </c>
      <c r="T704" s="7" t="n">
        <v>18.00919586885979</v>
      </c>
      <c r="U704" s="7" t="n">
        <v>15.89454743296376</v>
      </c>
      <c r="V704" s="7" t="n">
        <v>27.36984680390808</v>
      </c>
      <c r="W704" s="7" t="n">
        <v>27.36984680390808</v>
      </c>
      <c r="X704" s="7" t="n">
        <v>16.36301346583207</v>
      </c>
      <c r="Y704" s="7" t="n">
        <v>24.0027539212411</v>
      </c>
      <c r="Z704" s="7" t="n">
        <v>18.01380257722164</v>
      </c>
      <c r="AA704" s="7" t="n">
        <v>14.26058841569906</v>
      </c>
      <c r="AB704" s="7" t="n">
        <v>12.93565548407105</v>
      </c>
      <c r="AC704" s="7" t="n">
        <v>17.19216170472991</v>
      </c>
      <c r="AD704" s="7" t="n">
        <v>18.63235175769215</v>
      </c>
      <c r="AE704" s="7" t="n">
        <v>18.04432133020828</v>
      </c>
      <c r="AF704" s="7" t="n">
        <v>13.60113467783213</v>
      </c>
      <c r="AG704" s="7" t="n">
        <v>14.68894874746218</v>
      </c>
      <c r="AH704" s="7" t="n">
        <v>16.18057609731279</v>
      </c>
      <c r="AI704" s="7" t="n">
        <v>15.43815419211128</v>
      </c>
      <c r="AJ704" s="7" t="n">
        <v>17.28773815509571</v>
      </c>
      <c r="AK704" s="7" t="n">
        <v>16.98426443654785</v>
      </c>
      <c r="AL704" s="7" t="n">
        <v>17.65369246693546</v>
      </c>
      <c r="AM704" s="7" t="n">
        <v>20.06709283283952</v>
      </c>
      <c r="AN704" s="7" t="n">
        <v>18.17886224607394</v>
      </c>
      <c r="AO704" s="7" t="n">
        <v>19.71613112616274</v>
      </c>
      <c r="AP704" s="7" t="n">
        <v>16.28690159385441</v>
      </c>
      <c r="AQ704" s="7" t="n">
        <v>16.28690159385441</v>
      </c>
      <c r="AR704" s="7" t="n">
        <v>20.49489725987971</v>
      </c>
      <c r="AS704" s="7" t="n">
        <v>21.09285852574647</v>
      </c>
      <c r="AT704" s="7" t="n">
        <v>17.59687896440239</v>
      </c>
      <c r="AU704" s="7" t="n">
        <v>17.28706913767427</v>
      </c>
      <c r="AV704" s="7" t="n">
        <v>17.97452134786888</v>
      </c>
      <c r="AW704" s="7" t="n">
        <v>18.50236889546164</v>
      </c>
      <c r="AX704" s="7" t="n">
        <v>16.86058713454421</v>
      </c>
      <c r="AY704" s="7" t="n">
        <v>16.56304336840969</v>
      </c>
      <c r="AZ704" s="7" t="n">
        <v>17.22327781551877</v>
      </c>
      <c r="BA704" s="7" t="n">
        <v>17.73022670385548</v>
      </c>
      <c r="BB704" s="7" t="n">
        <v>10.80238275938228</v>
      </c>
      <c r="BC704" s="7" t="n">
        <v>10.64017147027636</v>
      </c>
      <c r="BD704" s="7" t="n">
        <v>11.07138238083316</v>
      </c>
      <c r="BE704" s="7" t="n">
        <v>11.2180992836445</v>
      </c>
      <c r="BF704" s="7" t="n">
        <v>12.42621358489946</v>
      </c>
      <c r="BG704" s="7" t="n">
        <v>11.21640664131998</v>
      </c>
      <c r="BH704" s="7" t="n">
        <v>12.24167744114037</v>
      </c>
      <c r="BI704" s="7" t="n">
        <v>11.04849864865127</v>
      </c>
      <c r="BJ704" s="7" t="n">
        <v>12.73627454755956</v>
      </c>
      <c r="BK704" s="7" t="n">
        <v>11.49852868410616</v>
      </c>
      <c r="BL704" s="7" t="n">
        <v>12.89869791756875</v>
      </c>
      <c r="BM704" s="7" t="n">
        <v>11.6463164370373</v>
      </c>
      <c r="BN704" s="7" t="n">
        <v>11.0136868485716</v>
      </c>
      <c r="BO704" s="7" t="n">
        <v>10.84856513131711</v>
      </c>
      <c r="BP704" s="7" t="n">
        <v>11.29112734106868</v>
      </c>
      <c r="BQ704" s="7" t="n">
        <v>11.43646269506414</v>
      </c>
    </row>
    <row r="705">
      <c r="A705" s="6" t="n">
        <v>45967</v>
      </c>
      <c r="B705" s="7" t="n">
        <v>22.76337148875882</v>
      </c>
      <c r="C705" s="7" t="n">
        <v>21.08832679089478</v>
      </c>
      <c r="D705" s="7" t="n">
        <v>25.86262660841351</v>
      </c>
      <c r="E705" s="7" t="n">
        <v>23.96912002865866</v>
      </c>
      <c r="F705" s="7" t="n">
        <v>19.47960115382637</v>
      </c>
      <c r="G705" s="7" t="n">
        <v>17.67578112092234</v>
      </c>
      <c r="H705" s="7" t="n">
        <v>23.94590302109193</v>
      </c>
      <c r="I705" s="7" t="n">
        <v>22.15058194266383</v>
      </c>
      <c r="J705" s="7" t="n">
        <v>14.40492591646982</v>
      </c>
      <c r="K705" s="7" t="n">
        <v>15.86954978574889</v>
      </c>
      <c r="L705" s="7" t="n">
        <v>22.18750343504515</v>
      </c>
      <c r="M705" s="7" t="n">
        <v>20.15095959255185</v>
      </c>
      <c r="N705" s="7" t="n">
        <v>18.58771200028841</v>
      </c>
      <c r="O705" s="7" t="n">
        <v>15.14056821837369</v>
      </c>
      <c r="P705" s="7" t="n">
        <v>17.20700332665211</v>
      </c>
      <c r="Q705" s="7" t="n">
        <v>20.4987231309188</v>
      </c>
      <c r="R705" s="7" t="n">
        <v>22.90949997196881</v>
      </c>
      <c r="S705" s="7" t="n">
        <v>17.67578112092234</v>
      </c>
      <c r="T705" s="7" t="n">
        <v>15.88096024049816</v>
      </c>
      <c r="U705" s="7" t="n">
        <v>13.98929043102139</v>
      </c>
      <c r="V705" s="7" t="n">
        <v>24.19360941039755</v>
      </c>
      <c r="W705" s="7" t="n">
        <v>24.19360941039755</v>
      </c>
      <c r="X705" s="7" t="n">
        <v>14.40492591646982</v>
      </c>
      <c r="Y705" s="7" t="n">
        <v>21.20349023489478</v>
      </c>
      <c r="Z705" s="7" t="n">
        <v>15.86954978574889</v>
      </c>
      <c r="AA705" s="7" t="n">
        <v>12.53959866748947</v>
      </c>
      <c r="AB705" s="7" t="n">
        <v>11.36408304077032</v>
      </c>
      <c r="AC705" s="7" t="n">
        <v>15.14056821837369</v>
      </c>
      <c r="AD705" s="7" t="n">
        <v>16.43434870866813</v>
      </c>
      <c r="AE705" s="7" t="n">
        <v>15.89662683258453</v>
      </c>
      <c r="AF705" s="7" t="n">
        <v>11.95451382624516</v>
      </c>
      <c r="AG705" s="7" t="n">
        <v>12.91965131153947</v>
      </c>
      <c r="AH705" s="7" t="n">
        <v>14.24306264590532</v>
      </c>
      <c r="AI705" s="7" t="n">
        <v>13.58436624675203</v>
      </c>
      <c r="AJ705" s="7" t="n">
        <v>15.2402756441969</v>
      </c>
      <c r="AK705" s="7" t="n">
        <v>14.97077830132219</v>
      </c>
      <c r="AL705" s="7" t="n">
        <v>15.56525836469827</v>
      </c>
      <c r="AM705" s="7" t="n">
        <v>17.70845873478704</v>
      </c>
      <c r="AN705" s="7" t="n">
        <v>16.03163107306049</v>
      </c>
      <c r="AO705" s="7" t="n">
        <v>17.39679007414403</v>
      </c>
      <c r="AP705" s="7" t="n">
        <v>14.33739744559194</v>
      </c>
      <c r="AQ705" s="7" t="n">
        <v>14.33739744559194</v>
      </c>
      <c r="AR705" s="7" t="n">
        <v>18.08836694202504</v>
      </c>
      <c r="AS705" s="7" t="n">
        <v>18.61938153223139</v>
      </c>
      <c r="AT705" s="7" t="n">
        <v>15.51480560046771</v>
      </c>
      <c r="AU705" s="7" t="n">
        <v>15.23968152877142</v>
      </c>
      <c r="AV705" s="7" t="n">
        <v>15.85016781696568</v>
      </c>
      <c r="AW705" s="7" t="n">
        <v>16.3189184956072</v>
      </c>
      <c r="AX705" s="7" t="n">
        <v>14.86094768922377</v>
      </c>
      <c r="AY705" s="7" t="n">
        <v>14.5967163918782</v>
      </c>
      <c r="AZ705" s="7" t="n">
        <v>15.18303216914439</v>
      </c>
      <c r="BA705" s="7" t="n">
        <v>15.6332239651054</v>
      </c>
      <c r="BB705" s="7" t="n">
        <v>9.471386917017046</v>
      </c>
      <c r="BC705" s="7" t="n">
        <v>9.327468760390079</v>
      </c>
      <c r="BD705" s="7" t="n">
        <v>9.710050513527172</v>
      </c>
      <c r="BE705" s="7" t="n">
        <v>9.840221639809496</v>
      </c>
      <c r="BF705" s="7" t="n">
        <v>10.91209268028781</v>
      </c>
      <c r="BG705" s="7" t="n">
        <v>9.838719882659824</v>
      </c>
      <c r="BH705" s="7" t="n">
        <v>10.74836732068281</v>
      </c>
      <c r="BI705" s="7" t="n">
        <v>9.689747459587368</v>
      </c>
      <c r="BJ705" s="7" t="n">
        <v>11.18718698743488</v>
      </c>
      <c r="BK705" s="7" t="n">
        <v>10.08902603931153</v>
      </c>
      <c r="BL705" s="7" t="n">
        <v>11.33129330786242</v>
      </c>
      <c r="BM705" s="7" t="n">
        <v>10.22014725221307</v>
      </c>
      <c r="BN705" s="7" t="n">
        <v>9.658861507543293</v>
      </c>
      <c r="BO705" s="7" t="n">
        <v>9.512361141894706</v>
      </c>
      <c r="BP705" s="7" t="n">
        <v>9.905014068650095</v>
      </c>
      <c r="BQ705" s="7" t="n">
        <v>10.03395944819206</v>
      </c>
    </row>
    <row r="706">
      <c r="A706" s="6" t="n">
        <v>45968</v>
      </c>
      <c r="B706" s="7" t="n">
        <v>22.76337148875882</v>
      </c>
      <c r="C706" s="7" t="n">
        <v>21.16100791155835</v>
      </c>
      <c r="D706" s="7" t="n">
        <v>25.86262660841351</v>
      </c>
      <c r="E706" s="7" t="n">
        <v>24.05128033182903</v>
      </c>
      <c r="F706" s="7" t="n">
        <v>20.42078502716723</v>
      </c>
      <c r="G706" s="7" t="n">
        <v>17.67578112092234</v>
      </c>
      <c r="H706" s="7" t="n">
        <v>23.94590302109193</v>
      </c>
      <c r="I706" s="7" t="n">
        <v>23.21451645092062</v>
      </c>
      <c r="J706" s="7" t="n">
        <v>15.24674103974282</v>
      </c>
      <c r="K706" s="7" t="n">
        <v>15.86954978574889</v>
      </c>
      <c r="L706" s="7" t="n">
        <v>22.26380137064723</v>
      </c>
      <c r="M706" s="7" t="n">
        <v>20.22055632845899</v>
      </c>
      <c r="N706" s="7" t="n">
        <v>18.58771200028841</v>
      </c>
      <c r="O706" s="7" t="n">
        <v>15.14056821837369</v>
      </c>
      <c r="P706" s="7" t="n">
        <v>17.26691304359146</v>
      </c>
      <c r="Q706" s="7" t="n">
        <v>21.4867429344422</v>
      </c>
      <c r="R706" s="7" t="n">
        <v>22.9881736202229</v>
      </c>
      <c r="S706" s="7" t="n">
        <v>17.67578112092234</v>
      </c>
      <c r="T706" s="7" t="n">
        <v>16.65676087379794</v>
      </c>
      <c r="U706" s="7" t="n">
        <v>13.98929043102139</v>
      </c>
      <c r="V706" s="7" t="n">
        <v>25.76379599231371</v>
      </c>
      <c r="W706" s="7" t="n">
        <v>25.76379599231371</v>
      </c>
      <c r="X706" s="7" t="n">
        <v>15.24674103974282</v>
      </c>
      <c r="Y706" s="7" t="n">
        <v>21.27655029816675</v>
      </c>
      <c r="Z706" s="7" t="n">
        <v>15.86954978574889</v>
      </c>
      <c r="AA706" s="7" t="n">
        <v>12.53959866748947</v>
      </c>
      <c r="AB706" s="7" t="n">
        <v>12.03972874952351</v>
      </c>
      <c r="AC706" s="7" t="n">
        <v>15.14056821837369</v>
      </c>
      <c r="AD706" s="7" t="n">
        <v>16.49171602372922</v>
      </c>
      <c r="AE706" s="7" t="n">
        <v>15.89662683258453</v>
      </c>
      <c r="AF706" s="7" t="n">
        <v>11.95451382624516</v>
      </c>
      <c r="AG706" s="7" t="n">
        <v>13.68030235577546</v>
      </c>
      <c r="AH706" s="7" t="n">
        <v>14.24306264590532</v>
      </c>
      <c r="AI706" s="7" t="n">
        <v>13.58436624675203</v>
      </c>
      <c r="AJ706" s="7" t="n">
        <v>16.25244752031615</v>
      </c>
      <c r="AK706" s="7" t="n">
        <v>15.96615381036475</v>
      </c>
      <c r="AL706" s="7" t="n">
        <v>16.59768472276862</v>
      </c>
      <c r="AM706" s="7" t="n">
        <v>18.87445961997863</v>
      </c>
      <c r="AN706" s="7" t="n">
        <v>17.09312401531548</v>
      </c>
      <c r="AO706" s="7" t="n">
        <v>18.54336627345701</v>
      </c>
      <c r="AP706" s="7" t="n">
        <v>15.42655969121914</v>
      </c>
      <c r="AQ706" s="7" t="n">
        <v>15.42655969121914</v>
      </c>
      <c r="AR706" s="7" t="n">
        <v>19.27804552895629</v>
      </c>
      <c r="AS706" s="7" t="n">
        <v>19.84215549548453</v>
      </c>
      <c r="AT706" s="7" t="n">
        <v>16.54408750026989</v>
      </c>
      <c r="AU706" s="7" t="n">
        <v>16.25181637676762</v>
      </c>
      <c r="AV706" s="7" t="n">
        <v>16.90035109869568</v>
      </c>
      <c r="AW706" s="7" t="n">
        <v>17.3983165680358</v>
      </c>
      <c r="AX706" s="7" t="n">
        <v>15.84947802770775</v>
      </c>
      <c r="AY706" s="7" t="n">
        <v>15.56877856850192</v>
      </c>
      <c r="AZ706" s="7" t="n">
        <v>16.19163635732479</v>
      </c>
      <c r="BA706" s="7" t="n">
        <v>16.66988626539636</v>
      </c>
      <c r="BB706" s="7" t="n">
        <v>10.21499673281714</v>
      </c>
      <c r="BC706" s="7" t="n">
        <v>10.06085844443612</v>
      </c>
      <c r="BD706" s="7" t="n">
        <v>10.47060866620428</v>
      </c>
      <c r="BE706" s="7" t="n">
        <v>10.61002369952627</v>
      </c>
      <c r="BF706" s="7" t="n">
        <v>11.75801205218949</v>
      </c>
      <c r="BG706" s="7" t="n">
        <v>10.60841529734798</v>
      </c>
      <c r="BH706" s="7" t="n">
        <v>11.58265998205775</v>
      </c>
      <c r="BI706" s="7" t="n">
        <v>10.44886382138042</v>
      </c>
      <c r="BJ706" s="7" t="n">
        <v>12.05264176841717</v>
      </c>
      <c r="BK706" s="7" t="n">
        <v>10.87649656980014</v>
      </c>
      <c r="BL706" s="7" t="n">
        <v>12.20698158276848</v>
      </c>
      <c r="BM706" s="7" t="n">
        <v>11.01692915871576</v>
      </c>
      <c r="BN706" s="7" t="n">
        <v>10.415784549837</v>
      </c>
      <c r="BO706" s="7" t="n">
        <v>10.25888068073868</v>
      </c>
      <c r="BP706" s="7" t="n">
        <v>10.67941726539458</v>
      </c>
      <c r="BQ706" s="7" t="n">
        <v>10.81751950741229</v>
      </c>
    </row>
    <row r="707">
      <c r="A707" s="6" t="n">
        <v>45971</v>
      </c>
      <c r="B707" s="7" t="n">
        <v>22.76337148875882</v>
      </c>
      <c r="C707" s="7" t="n">
        <v>21.55159386580439</v>
      </c>
      <c r="D707" s="7" t="n">
        <v>25.86262660841351</v>
      </c>
      <c r="E707" s="7" t="n">
        <v>24.49280710139394</v>
      </c>
      <c r="F707" s="7" t="n">
        <v>20.90155756664102</v>
      </c>
      <c r="G707" s="7" t="n">
        <v>17.67578112092234</v>
      </c>
      <c r="H707" s="7" t="n">
        <v>23.94590302109193</v>
      </c>
      <c r="I707" s="7" t="n">
        <v>23.75799207758295</v>
      </c>
      <c r="J707" s="7" t="n">
        <v>15.3020268066589</v>
      </c>
      <c r="K707" s="7" t="n">
        <v>15.86954978574889</v>
      </c>
      <c r="L707" s="7" t="n">
        <v>22.67382396952937</v>
      </c>
      <c r="M707" s="7" t="n">
        <v>20.59456690037257</v>
      </c>
      <c r="N707" s="7" t="n">
        <v>18.58771200028841</v>
      </c>
      <c r="O707" s="7" t="n">
        <v>15.14056821837369</v>
      </c>
      <c r="P707" s="7" t="n">
        <v>17.58886589387403</v>
      </c>
      <c r="Q707" s="7" t="n">
        <v>21.99144005414976</v>
      </c>
      <c r="R707" s="7" t="n">
        <v>23.41096322083434</v>
      </c>
      <c r="S707" s="7" t="n">
        <v>17.67578112092234</v>
      </c>
      <c r="T707" s="7" t="n">
        <v>17.05305287492726</v>
      </c>
      <c r="U707" s="7" t="n">
        <v>13.98929043102139</v>
      </c>
      <c r="V707" s="7" t="n">
        <v>26.41838937197483</v>
      </c>
      <c r="W707" s="7" t="n">
        <v>26.41838937197483</v>
      </c>
      <c r="X707" s="7" t="n">
        <v>15.3020268066589</v>
      </c>
      <c r="Y707" s="7" t="n">
        <v>21.66917267753883</v>
      </c>
      <c r="Z707" s="7" t="n">
        <v>15.86954978574889</v>
      </c>
      <c r="AA707" s="7" t="n">
        <v>12.53959866748947</v>
      </c>
      <c r="AB707" s="7" t="n">
        <v>12.08410142725202</v>
      </c>
      <c r="AC707" s="7" t="n">
        <v>15.14056821837369</v>
      </c>
      <c r="AD707" s="7" t="n">
        <v>16.80000608985775</v>
      </c>
      <c r="AE707" s="7" t="n">
        <v>15.89662683258453</v>
      </c>
      <c r="AF707" s="7" t="n">
        <v>11.95451382624516</v>
      </c>
      <c r="AG707" s="7" t="n">
        <v>13.73025771434944</v>
      </c>
      <c r="AH707" s="7" t="n">
        <v>14.24306264590532</v>
      </c>
      <c r="AI707" s="7" t="n">
        <v>13.58436624675203</v>
      </c>
      <c r="AJ707" s="7" t="n">
        <v>16.67441075501549</v>
      </c>
      <c r="AK707" s="7" t="n">
        <v>16.38111482582633</v>
      </c>
      <c r="AL707" s="7" t="n">
        <v>17.02809182646185</v>
      </c>
      <c r="AM707" s="7" t="n">
        <v>19.36055246328518</v>
      </c>
      <c r="AN707" s="7" t="n">
        <v>17.53564865573698</v>
      </c>
      <c r="AO707" s="7" t="n">
        <v>19.02136118055358</v>
      </c>
      <c r="AP707" s="7" t="n">
        <v>15.51553978190842</v>
      </c>
      <c r="AQ707" s="7" t="n">
        <v>15.51553978190842</v>
      </c>
      <c r="AR707" s="7" t="n">
        <v>19.7740093436384</v>
      </c>
      <c r="AS707" s="7" t="n">
        <v>20.35191640567567</v>
      </c>
      <c r="AT707" s="7" t="n">
        <v>16.97318371416908</v>
      </c>
      <c r="AU707" s="7" t="n">
        <v>16.67376417485294</v>
      </c>
      <c r="AV707" s="7" t="n">
        <v>17.33816086701782</v>
      </c>
      <c r="AW707" s="7" t="n">
        <v>17.84830565873895</v>
      </c>
      <c r="AX707" s="7" t="n">
        <v>16.26158536744575</v>
      </c>
      <c r="AY707" s="7" t="n">
        <v>15.97402051411858</v>
      </c>
      <c r="AZ707" s="7" t="n">
        <v>16.6121122624721</v>
      </c>
      <c r="BA707" s="7" t="n">
        <v>17.10205928644372</v>
      </c>
      <c r="BB707" s="7" t="n">
        <v>10.2757466065049</v>
      </c>
      <c r="BC707" s="7" t="n">
        <v>10.12077337525472</v>
      </c>
      <c r="BD707" s="7" t="n">
        <v>10.53274314953895</v>
      </c>
      <c r="BE707" s="7" t="n">
        <v>10.67291337217274</v>
      </c>
      <c r="BF707" s="7" t="n">
        <v>11.82712019721547</v>
      </c>
      <c r="BG707" s="7" t="n">
        <v>10.67129625753278</v>
      </c>
      <c r="BH707" s="7" t="n">
        <v>11.6508182724948</v>
      </c>
      <c r="BI707" s="7" t="n">
        <v>10.51088051631016</v>
      </c>
      <c r="BJ707" s="7" t="n">
        <v>12.12334587628396</v>
      </c>
      <c r="BK707" s="7" t="n">
        <v>10.9408296840807</v>
      </c>
      <c r="BL707" s="7" t="n">
        <v>12.27852172513892</v>
      </c>
      <c r="BM707" s="7" t="n">
        <v>11.08202297424675</v>
      </c>
      <c r="BN707" s="7" t="n">
        <v>10.47762205955467</v>
      </c>
      <c r="BO707" s="7" t="n">
        <v>10.31986826687136</v>
      </c>
      <c r="BP707" s="7" t="n">
        <v>10.74268283207487</v>
      </c>
      <c r="BQ707" s="7" t="n">
        <v>10.88153315222034</v>
      </c>
    </row>
    <row r="708">
      <c r="A708" s="6" t="n">
        <v>45972</v>
      </c>
      <c r="B708" s="7" t="n">
        <v>22.76337148875882</v>
      </c>
      <c r="C708" s="7" t="n">
        <v>21.48985987901447</v>
      </c>
      <c r="D708" s="7" t="n">
        <v>25.86262660841351</v>
      </c>
      <c r="E708" s="7" t="n">
        <v>24.42302167397802</v>
      </c>
      <c r="F708" s="7" t="n">
        <v>20.72241099132255</v>
      </c>
      <c r="G708" s="7" t="n">
        <v>17.67578112092234</v>
      </c>
      <c r="H708" s="7" t="n">
        <v>23.94590302109193</v>
      </c>
      <c r="I708" s="7" t="n">
        <v>23.55548093293193</v>
      </c>
      <c r="J708" s="7" t="n">
        <v>15.17486703332662</v>
      </c>
      <c r="K708" s="7" t="n">
        <v>15.86954978574889</v>
      </c>
      <c r="L708" s="7" t="n">
        <v>22.60901792766384</v>
      </c>
      <c r="M708" s="7" t="n">
        <v>20.53545273240313</v>
      </c>
      <c r="N708" s="7" t="n">
        <v>18.58771200028841</v>
      </c>
      <c r="O708" s="7" t="n">
        <v>15.14056821837369</v>
      </c>
      <c r="P708" s="7" t="n">
        <v>17.53797969893984</v>
      </c>
      <c r="Q708" s="7" t="n">
        <v>21.8033786464253</v>
      </c>
      <c r="R708" s="7" t="n">
        <v>23.34413929300149</v>
      </c>
      <c r="S708" s="7" t="n">
        <v>17.67578112092234</v>
      </c>
      <c r="T708" s="7" t="n">
        <v>16.90538563314567</v>
      </c>
      <c r="U708" s="7" t="n">
        <v>13.98929043102139</v>
      </c>
      <c r="V708" s="7" t="n">
        <v>26.05464794182133</v>
      </c>
      <c r="W708" s="7" t="n">
        <v>26.05464794182133</v>
      </c>
      <c r="X708" s="7" t="n">
        <v>15.17486703332662</v>
      </c>
      <c r="Y708" s="7" t="n">
        <v>21.60711682397295</v>
      </c>
      <c r="Z708" s="7" t="n">
        <v>15.86954978574889</v>
      </c>
      <c r="AA708" s="7" t="n">
        <v>12.53959866748947</v>
      </c>
      <c r="AB708" s="7" t="n">
        <v>11.98204225439712</v>
      </c>
      <c r="AC708" s="7" t="n">
        <v>15.14056821837369</v>
      </c>
      <c r="AD708" s="7" t="n">
        <v>16.75127936360724</v>
      </c>
      <c r="AE708" s="7" t="n">
        <v>15.89662683258453</v>
      </c>
      <c r="AF708" s="7" t="n">
        <v>11.95451382624516</v>
      </c>
      <c r="AG708" s="7" t="n">
        <v>13.61535812215163</v>
      </c>
      <c r="AH708" s="7" t="n">
        <v>14.24306264590532</v>
      </c>
      <c r="AI708" s="7" t="n">
        <v>13.58436624675203</v>
      </c>
      <c r="AJ708" s="7" t="n">
        <v>16.43993617089857</v>
      </c>
      <c r="AK708" s="7" t="n">
        <v>16.15053120260044</v>
      </c>
      <c r="AL708" s="7" t="n">
        <v>16.78892519216645</v>
      </c>
      <c r="AM708" s="7" t="n">
        <v>19.0904426340302</v>
      </c>
      <c r="AN708" s="7" t="n">
        <v>17.28974860451983</v>
      </c>
      <c r="AO708" s="7" t="n">
        <v>18.75575117514319</v>
      </c>
      <c r="AP708" s="7" t="n">
        <v>15.30270489521304</v>
      </c>
      <c r="AQ708" s="7" t="n">
        <v>15.30270489521304</v>
      </c>
      <c r="AR708" s="7" t="n">
        <v>19.49841445853546</v>
      </c>
      <c r="AS708" s="7" t="n">
        <v>20.06865481417398</v>
      </c>
      <c r="AT708" s="7" t="n">
        <v>16.73474550906847</v>
      </c>
      <c r="AU708" s="7" t="n">
        <v>16.4392981684825</v>
      </c>
      <c r="AV708" s="7" t="n">
        <v>17.09488075418333</v>
      </c>
      <c r="AW708" s="7" t="n">
        <v>17.59825779621615</v>
      </c>
      <c r="AX708" s="7" t="n">
        <v>16.03258746158447</v>
      </c>
      <c r="AY708" s="7" t="n">
        <v>15.7488375387987</v>
      </c>
      <c r="AZ708" s="7" t="n">
        <v>16.37846415078092</v>
      </c>
      <c r="BA708" s="7" t="n">
        <v>16.86191137533758</v>
      </c>
      <c r="BB708" s="7" t="n">
        <v>10.13043665702143</v>
      </c>
      <c r="BC708" s="7" t="n">
        <v>9.977460557596769</v>
      </c>
      <c r="BD708" s="7" t="n">
        <v>10.384121299213</v>
      </c>
      <c r="BE708" s="7" t="n">
        <v>10.52248515560952</v>
      </c>
      <c r="BF708" s="7" t="n">
        <v>11.66181777841151</v>
      </c>
      <c r="BG708" s="7" t="n">
        <v>10.5208888806403</v>
      </c>
      <c r="BH708" s="7" t="n">
        <v>11.48778784725979</v>
      </c>
      <c r="BI708" s="7" t="n">
        <v>10.36254040858104</v>
      </c>
      <c r="BJ708" s="7" t="n">
        <v>11.95422601283858</v>
      </c>
      <c r="BK708" s="7" t="n">
        <v>10.78694884419171</v>
      </c>
      <c r="BL708" s="7" t="n">
        <v>12.10740211874568</v>
      </c>
      <c r="BM708" s="7" t="n">
        <v>10.92632258390337</v>
      </c>
      <c r="BN708" s="7" t="n">
        <v>10.32971055179677</v>
      </c>
      <c r="BO708" s="7" t="n">
        <v>10.17398972388693</v>
      </c>
      <c r="BP708" s="7" t="n">
        <v>10.59135550017609</v>
      </c>
      <c r="BQ708" s="7" t="n">
        <v>10.72841646359776</v>
      </c>
    </row>
    <row r="709">
      <c r="A709" s="6" t="n">
        <v>45973</v>
      </c>
      <c r="B709" s="7" t="n">
        <v>22.76337148875882</v>
      </c>
      <c r="C709" s="7" t="n">
        <v>21.32992446281875</v>
      </c>
      <c r="D709" s="7" t="n">
        <v>25.86262660841351</v>
      </c>
      <c r="E709" s="7" t="n">
        <v>24.24222723709606</v>
      </c>
      <c r="F709" s="7" t="n">
        <v>20.13348509778885</v>
      </c>
      <c r="G709" s="7" t="n">
        <v>17.67578112092234</v>
      </c>
      <c r="H709" s="7" t="n">
        <v>23.94590302109193</v>
      </c>
      <c r="I709" s="7" t="n">
        <v>22.88974642697154</v>
      </c>
      <c r="J709" s="7" t="n">
        <v>14.68935892514576</v>
      </c>
      <c r="K709" s="7" t="n">
        <v>15.86954978574889</v>
      </c>
      <c r="L709" s="7" t="n">
        <v>22.44112367983188</v>
      </c>
      <c r="M709" s="7" t="n">
        <v>20.38230453075808</v>
      </c>
      <c r="N709" s="7" t="n">
        <v>18.58771200028841</v>
      </c>
      <c r="O709" s="7" t="n">
        <v>15.14056821837369</v>
      </c>
      <c r="P709" s="7" t="n">
        <v>17.40614786385827</v>
      </c>
      <c r="Q709" s="7" t="n">
        <v>21.18514616061615</v>
      </c>
      <c r="R709" s="7" t="n">
        <v>23.17101726953411</v>
      </c>
      <c r="S709" s="7" t="n">
        <v>17.67578112092234</v>
      </c>
      <c r="T709" s="7" t="n">
        <v>16.41994480260075</v>
      </c>
      <c r="U709" s="7" t="n">
        <v>13.98929043102139</v>
      </c>
      <c r="V709" s="7" t="n">
        <v>25.05293404004974</v>
      </c>
      <c r="W709" s="7" t="n">
        <v>25.05293404004974</v>
      </c>
      <c r="X709" s="7" t="n">
        <v>14.68935892514576</v>
      </c>
      <c r="Y709" s="7" t="n">
        <v>21.44634754138612</v>
      </c>
      <c r="Z709" s="7" t="n">
        <v>15.86954978574889</v>
      </c>
      <c r="AA709" s="7" t="n">
        <v>12.53959866748947</v>
      </c>
      <c r="AB709" s="7" t="n">
        <v>11.59237062604494</v>
      </c>
      <c r="AC709" s="7" t="n">
        <v>15.14056821837369</v>
      </c>
      <c r="AD709" s="7" t="n">
        <v>16.62504210520287</v>
      </c>
      <c r="AE709" s="7" t="n">
        <v>15.89662683258453</v>
      </c>
      <c r="AF709" s="7" t="n">
        <v>11.95451382624516</v>
      </c>
      <c r="AG709" s="7" t="n">
        <v>13.17666055155329</v>
      </c>
      <c r="AH709" s="7" t="n">
        <v>14.24306264590532</v>
      </c>
      <c r="AI709" s="7" t="n">
        <v>13.58436624675203</v>
      </c>
      <c r="AJ709" s="7" t="n">
        <v>15.79421250278928</v>
      </c>
      <c r="AK709" s="7" t="n">
        <v>15.51552291990697</v>
      </c>
      <c r="AL709" s="7" t="n">
        <v>16.30664177215448</v>
      </c>
      <c r="AM709" s="7" t="n">
        <v>18.34658243956271</v>
      </c>
      <c r="AN709" s="7" t="n">
        <v>16.61256014224699</v>
      </c>
      <c r="AO709" s="7" t="n">
        <v>18.02428312445419</v>
      </c>
      <c r="AP709" s="7" t="n">
        <v>14.65173239779295</v>
      </c>
      <c r="AQ709" s="7" t="n">
        <v>14.65173239779295</v>
      </c>
      <c r="AR709" s="7" t="n">
        <v>18.94267287645051</v>
      </c>
      <c r="AS709" s="7" t="n">
        <v>19.28857575107292</v>
      </c>
      <c r="AT709" s="7" t="n">
        <v>16.07810635564028</v>
      </c>
      <c r="AU709" s="7" t="n">
        <v>15.79359812277964</v>
      </c>
      <c r="AV709" s="7" t="n">
        <v>16.6043024375867</v>
      </c>
      <c r="AW709" s="7" t="n">
        <v>16.9096466036675</v>
      </c>
      <c r="AX709" s="7" t="n">
        <v>15.40194611374289</v>
      </c>
      <c r="AY709" s="7" t="n">
        <v>15.12870219506008</v>
      </c>
      <c r="AZ709" s="7" t="n">
        <v>15.90730892163391</v>
      </c>
      <c r="BA709" s="7" t="n">
        <v>16.20056383256549</v>
      </c>
      <c r="BB709" s="7" t="n">
        <v>9.685994572436757</v>
      </c>
      <c r="BC709" s="7" t="n">
        <v>9.539126860186377</v>
      </c>
      <c r="BD709" s="7" t="n">
        <v>10.15643891066579</v>
      </c>
      <c r="BE709" s="7" t="n">
        <v>10.0623884424294</v>
      </c>
      <c r="BF709" s="7" t="n">
        <v>11.15622712986148</v>
      </c>
      <c r="BG709" s="7" t="n">
        <v>10.06085590725734</v>
      </c>
      <c r="BH709" s="7" t="n">
        <v>10.9891462724761</v>
      </c>
      <c r="BI709" s="7" t="n">
        <v>9.908830343021148</v>
      </c>
      <c r="BJ709" s="7" t="n">
        <v>11.6951415351822</v>
      </c>
      <c r="BK709" s="7" t="n">
        <v>10.55120990606963</v>
      </c>
      <c r="BL709" s="7" t="n">
        <v>11.58401913740774</v>
      </c>
      <c r="BM709" s="7" t="n">
        <v>10.450100506194</v>
      </c>
      <c r="BN709" s="7" t="n">
        <v>9.877311393475777</v>
      </c>
      <c r="BO709" s="7" t="n">
        <v>9.727808550673101</v>
      </c>
      <c r="BP709" s="7" t="n">
        <v>10.35952842829111</v>
      </c>
      <c r="BQ709" s="7" t="n">
        <v>10.26009684392944</v>
      </c>
    </row>
    <row r="710">
      <c r="A710" s="6" t="n">
        <v>45974</v>
      </c>
      <c r="B710" s="7" t="n">
        <v>22.76337148875882</v>
      </c>
      <c r="C710" s="7" t="n">
        <v>21.03820597804895</v>
      </c>
      <c r="D710" s="7" t="n">
        <v>25.86262660841351</v>
      </c>
      <c r="E710" s="7" t="n">
        <v>23.91246238302853</v>
      </c>
      <c r="F710" s="7" t="n">
        <v>21.468297270319</v>
      </c>
      <c r="G710" s="7" t="n">
        <v>17.67578112092234</v>
      </c>
      <c r="H710" s="7" t="n">
        <v>23.94590302109193</v>
      </c>
      <c r="I710" s="7" t="n">
        <v>24.39864683699983</v>
      </c>
      <c r="J710" s="7" t="n">
        <v>15.73687768588999</v>
      </c>
      <c r="K710" s="7" t="n">
        <v>15.86954978574889</v>
      </c>
      <c r="L710" s="7" t="n">
        <v>22.13488847099505</v>
      </c>
      <c r="M710" s="7" t="n">
        <v>20.10296576770113</v>
      </c>
      <c r="N710" s="7" t="n">
        <v>18.58771200028841</v>
      </c>
      <c r="O710" s="7" t="n">
        <v>15.14056821837369</v>
      </c>
      <c r="P710" s="7" t="n">
        <v>17.16568965835766</v>
      </c>
      <c r="Q710" s="7" t="n">
        <v>22.58638230352044</v>
      </c>
      <c r="R710" s="7" t="n">
        <v>22.85524671934915</v>
      </c>
      <c r="S710" s="7" t="n">
        <v>17.67578112092234</v>
      </c>
      <c r="T710" s="7" t="n">
        <v>17.52020603541311</v>
      </c>
      <c r="U710" s="7" t="n">
        <v>13.98929043102139</v>
      </c>
      <c r="V710" s="7" t="n">
        <v>25.71411392569696</v>
      </c>
      <c r="W710" s="7" t="n">
        <v>25.71411392569696</v>
      </c>
      <c r="X710" s="7" t="n">
        <v>15.73687768588999</v>
      </c>
      <c r="Y710" s="7" t="n">
        <v>21.15310810368483</v>
      </c>
      <c r="Z710" s="7" t="n">
        <v>15.86954978574889</v>
      </c>
      <c r="AA710" s="7" t="n">
        <v>12.53959866748947</v>
      </c>
      <c r="AB710" s="7" t="n">
        <v>12.43311526933853</v>
      </c>
      <c r="AC710" s="7" t="n">
        <v>15.14056821837369</v>
      </c>
      <c r="AD710" s="7" t="n">
        <v>16.39478827763195</v>
      </c>
      <c r="AE710" s="7" t="n">
        <v>15.89662683258453</v>
      </c>
      <c r="AF710" s="7" t="n">
        <v>11.95451382624516</v>
      </c>
      <c r="AG710" s="7" t="n">
        <v>14.1231822012463</v>
      </c>
      <c r="AH710" s="7" t="n">
        <v>14.24306264590532</v>
      </c>
      <c r="AI710" s="7" t="n">
        <v>13.58436624675203</v>
      </c>
      <c r="AJ710" s="7" t="n">
        <v>16.85495185425226</v>
      </c>
      <c r="AK710" s="7" t="n">
        <v>16.55865995703953</v>
      </c>
      <c r="AL710" s="7" t="n">
        <v>16.08054753154775</v>
      </c>
      <c r="AM710" s="7" t="n">
        <v>19.56853204312755</v>
      </c>
      <c r="AN710" s="7" t="n">
        <v>16.38246937923665</v>
      </c>
      <c r="AO710" s="7" t="n">
        <v>19.22587597914327</v>
      </c>
      <c r="AP710" s="7" t="n">
        <v>15.1053746061873</v>
      </c>
      <c r="AQ710" s="7" t="n">
        <v>15.1053746061873</v>
      </c>
      <c r="AR710" s="7" t="n">
        <v>18.68214148399261</v>
      </c>
      <c r="AS710" s="7" t="n">
        <v>19.02352547801467</v>
      </c>
      <c r="AT710" s="7" t="n">
        <v>17.1567767283588</v>
      </c>
      <c r="AU710" s="7" t="n">
        <v>16.85429866938334</v>
      </c>
      <c r="AV710" s="7" t="n">
        <v>16.37431955336006</v>
      </c>
      <c r="AW710" s="7" t="n">
        <v>16.6756746984475</v>
      </c>
      <c r="AX710" s="7" t="n">
        <v>16.43790952557496</v>
      </c>
      <c r="AY710" s="7" t="n">
        <v>16.14740724618922</v>
      </c>
      <c r="AZ710" s="7" t="n">
        <v>15.68643157167394</v>
      </c>
      <c r="BA710" s="7" t="n">
        <v>15.97585539583176</v>
      </c>
      <c r="BB710" s="7" t="n">
        <v>10.50053473778611</v>
      </c>
      <c r="BC710" s="7" t="n">
        <v>10.34247203102119</v>
      </c>
      <c r="BD710" s="7" t="n">
        <v>10.15643891066579</v>
      </c>
      <c r="BE710" s="7" t="n">
        <v>10.0623884424294</v>
      </c>
      <c r="BF710" s="7" t="n">
        <v>12.08283580341649</v>
      </c>
      <c r="BG710" s="7" t="n">
        <v>10.90396988588894</v>
      </c>
      <c r="BH710" s="7" t="n">
        <v>11.90301920409536</v>
      </c>
      <c r="BI710" s="7" t="n">
        <v>10.74035616976001</v>
      </c>
      <c r="BJ710" s="7" t="n">
        <v>11.6951415351822</v>
      </c>
      <c r="BK710" s="7" t="n">
        <v>10.55120990606963</v>
      </c>
      <c r="BL710" s="7" t="n">
        <v>11.58401913740774</v>
      </c>
      <c r="BM710" s="7" t="n">
        <v>10.450100506194</v>
      </c>
      <c r="BN710" s="7" t="n">
        <v>10.70643468760991</v>
      </c>
      <c r="BO710" s="7" t="n">
        <v>10.54553598740985</v>
      </c>
      <c r="BP710" s="7" t="n">
        <v>10.35952842829111</v>
      </c>
      <c r="BQ710" s="7" t="n">
        <v>10.26009684392944</v>
      </c>
    </row>
    <row r="711">
      <c r="A711" s="6" t="n">
        <v>45975</v>
      </c>
      <c r="B711" s="7" t="n">
        <v>22.76337148875882</v>
      </c>
      <c r="C711" s="7" t="n">
        <v>21.08608716512534</v>
      </c>
      <c r="D711" s="7" t="n">
        <v>25.86262660841351</v>
      </c>
      <c r="E711" s="7" t="n">
        <v>23.96658830748369</v>
      </c>
      <c r="F711" s="7" t="n">
        <v>22.36652398176849</v>
      </c>
      <c r="G711" s="7" t="n">
        <v>17.67578112092234</v>
      </c>
      <c r="H711" s="7" t="n">
        <v>23.94590302109193</v>
      </c>
      <c r="I711" s="7" t="n">
        <v>25.41402164485422</v>
      </c>
      <c r="J711" s="7" t="n">
        <v>16.3674340714051</v>
      </c>
      <c r="K711" s="7" t="n">
        <v>15.86954978574889</v>
      </c>
      <c r="L711" s="7" t="n">
        <v>22.18515235926138</v>
      </c>
      <c r="M711" s="7" t="n">
        <v>20.14881501027542</v>
      </c>
      <c r="N711" s="7" t="n">
        <v>18.58771200028841</v>
      </c>
      <c r="O711" s="7" t="n">
        <v>15.14056821837369</v>
      </c>
      <c r="P711" s="7" t="n">
        <v>17.20515724413891</v>
      </c>
      <c r="Q711" s="7" t="n">
        <v>23.52930727716625</v>
      </c>
      <c r="R711" s="7" t="n">
        <v>22.90707569000402</v>
      </c>
      <c r="S711" s="7" t="n">
        <v>17.67578112092234</v>
      </c>
      <c r="T711" s="7" t="n">
        <v>18.26059786673055</v>
      </c>
      <c r="U711" s="7" t="n">
        <v>13.98929043102139</v>
      </c>
      <c r="V711" s="7" t="n">
        <v>26.85056064660438</v>
      </c>
      <c r="W711" s="7" t="n">
        <v>26.85056064660438</v>
      </c>
      <c r="X711" s="7" t="n">
        <v>16.3674340714051</v>
      </c>
      <c r="Y711" s="7" t="n">
        <v>21.20123893223287</v>
      </c>
      <c r="Z711" s="7" t="n">
        <v>15.86954978574889</v>
      </c>
      <c r="AA711" s="7" t="n">
        <v>12.53959866748947</v>
      </c>
      <c r="AB711" s="7" t="n">
        <v>12.93920348778699</v>
      </c>
      <c r="AC711" s="7" t="n">
        <v>15.14056821837369</v>
      </c>
      <c r="AD711" s="7" t="n">
        <v>16.43258096876593</v>
      </c>
      <c r="AE711" s="7" t="n">
        <v>15.89662683258453</v>
      </c>
      <c r="AF711" s="7" t="n">
        <v>11.95451382624516</v>
      </c>
      <c r="AG711" s="7" t="n">
        <v>14.69294313786017</v>
      </c>
      <c r="AH711" s="7" t="n">
        <v>14.24306264590532</v>
      </c>
      <c r="AI711" s="7" t="n">
        <v>13.58436624675203</v>
      </c>
      <c r="AJ711" s="7" t="n">
        <v>17.5299560129632</v>
      </c>
      <c r="AK711" s="7" t="n">
        <v>17.22246283867936</v>
      </c>
      <c r="AL711" s="7" t="n">
        <v>16.08054753154775</v>
      </c>
      <c r="AM711" s="7" t="n">
        <v>20.34612275191369</v>
      </c>
      <c r="AN711" s="7" t="n">
        <v>16.38246937923665</v>
      </c>
      <c r="AO711" s="7" t="n">
        <v>19.99051261949591</v>
      </c>
      <c r="AP711" s="7" t="n">
        <v>15.75342615650539</v>
      </c>
      <c r="AQ711" s="7" t="n">
        <v>15.75342615650539</v>
      </c>
      <c r="AR711" s="7" t="n">
        <v>18.68214148399261</v>
      </c>
      <c r="AS711" s="7" t="n">
        <v>19.02352547801467</v>
      </c>
      <c r="AT711" s="7" t="n">
        <v>17.84319133762079</v>
      </c>
      <c r="AU711" s="7" t="n">
        <v>17.52927813452431</v>
      </c>
      <c r="AV711" s="7" t="n">
        <v>16.37431955336006</v>
      </c>
      <c r="AW711" s="7" t="n">
        <v>16.6756746984475</v>
      </c>
      <c r="AX711" s="7" t="n">
        <v>17.09714745268172</v>
      </c>
      <c r="AY711" s="7" t="n">
        <v>16.79566277198228</v>
      </c>
      <c r="AZ711" s="7" t="n">
        <v>15.68643157167394</v>
      </c>
      <c r="BA711" s="7" t="n">
        <v>15.97585539583176</v>
      </c>
      <c r="BB711" s="7" t="n">
        <v>10.93531097458434</v>
      </c>
      <c r="BC711" s="7" t="n">
        <v>10.77127272751696</v>
      </c>
      <c r="BD711" s="7" t="n">
        <v>10.15643891066579</v>
      </c>
      <c r="BE711" s="7" t="n">
        <v>10.0623884424294</v>
      </c>
      <c r="BF711" s="7" t="n">
        <v>12.57743072851764</v>
      </c>
      <c r="BG711" s="7" t="n">
        <v>11.35399793657961</v>
      </c>
      <c r="BH711" s="7" t="n">
        <v>12.39081618578351</v>
      </c>
      <c r="BI711" s="7" t="n">
        <v>11.18419882495308</v>
      </c>
      <c r="BJ711" s="7" t="n">
        <v>11.6951415351822</v>
      </c>
      <c r="BK711" s="7" t="n">
        <v>10.55120990606963</v>
      </c>
      <c r="BL711" s="7" t="n">
        <v>11.58401913740774</v>
      </c>
      <c r="BM711" s="7" t="n">
        <v>10.450100506194</v>
      </c>
      <c r="BN711" s="7" t="n">
        <v>11.14899494553258</v>
      </c>
      <c r="BO711" s="7" t="n">
        <v>10.98201349066296</v>
      </c>
      <c r="BP711" s="7" t="n">
        <v>10.35952842829111</v>
      </c>
      <c r="BQ711" s="7" t="n">
        <v>10.26009684392944</v>
      </c>
    </row>
    <row r="712">
      <c r="A712" s="6" t="n">
        <v>45978</v>
      </c>
      <c r="B712" s="7" t="n">
        <v>20.65426820650292</v>
      </c>
      <c r="C712" s="7" t="n">
        <v>19.12585021161934</v>
      </c>
      <c r="D712" s="7" t="n">
        <v>23.47845086228168</v>
      </c>
      <c r="E712" s="7" t="n">
        <v>21.75069426353648</v>
      </c>
      <c r="F712" s="7" t="n">
        <v>20.29264265360039</v>
      </c>
      <c r="G712" s="7" t="n">
        <v>16.01822376297492</v>
      </c>
      <c r="H712" s="7" t="n">
        <v>21.73184488689532</v>
      </c>
      <c r="I712" s="7" t="n">
        <v>23.06966155373273</v>
      </c>
      <c r="J712" s="7" t="n">
        <v>14.82599824350959</v>
      </c>
      <c r="K712" s="7" t="n">
        <v>14.37230336849984</v>
      </c>
      <c r="L712" s="7" t="n">
        <v>20.12736855683868</v>
      </c>
      <c r="M712" s="7" t="n">
        <v>18.27176506493854</v>
      </c>
      <c r="N712" s="7" t="n">
        <v>16.84921678334353</v>
      </c>
      <c r="O712" s="7" t="n">
        <v>13.70802210752613</v>
      </c>
      <c r="P712" s="7" t="n">
        <v>15.58936981617392</v>
      </c>
      <c r="Q712" s="7" t="n">
        <v>21.35222383956532</v>
      </c>
      <c r="R712" s="7" t="n">
        <v>20.78521803058983</v>
      </c>
      <c r="S712" s="7" t="n">
        <v>16.01822376297492</v>
      </c>
      <c r="T712" s="7" t="n">
        <v>16.55113546161061</v>
      </c>
      <c r="U712" s="7" t="n">
        <v>12.65892526538363</v>
      </c>
      <c r="V712" s="7" t="n">
        <v>24.3787014283025</v>
      </c>
      <c r="W712" s="7" t="n">
        <v>24.3787014283025</v>
      </c>
      <c r="X712" s="7" t="n">
        <v>14.82599824350959</v>
      </c>
      <c r="Y712" s="7" t="n">
        <v>19.23078175513281</v>
      </c>
      <c r="Z712" s="7" t="n">
        <v>14.37230336849984</v>
      </c>
      <c r="AA712" s="7" t="n">
        <v>11.33789999423773</v>
      </c>
      <c r="AB712" s="7" t="n">
        <v>11.70203813681684</v>
      </c>
      <c r="AC712" s="7" t="n">
        <v>13.70802210752613</v>
      </c>
      <c r="AD712" s="7" t="n">
        <v>14.88536306844364</v>
      </c>
      <c r="AE712" s="7" t="n">
        <v>14.39697720885521</v>
      </c>
      <c r="AF712" s="7" t="n">
        <v>10.80474399480992</v>
      </c>
      <c r="AG712" s="7" t="n">
        <v>13.30012571311162</v>
      </c>
      <c r="AH712" s="7" t="n">
        <v>12.89017408489791</v>
      </c>
      <c r="AI712" s="7" t="n">
        <v>12.28993987567931</v>
      </c>
      <c r="AJ712" s="7" t="n">
        <v>15.88534127193264</v>
      </c>
      <c r="AK712" s="7" t="n">
        <v>15.60513946341565</v>
      </c>
      <c r="AL712" s="7" t="n">
        <v>14.56457414037485</v>
      </c>
      <c r="AM712" s="7" t="n">
        <v>18.45156088047235</v>
      </c>
      <c r="AN712" s="7" t="n">
        <v>14.83969910192969</v>
      </c>
      <c r="AO712" s="7" t="n">
        <v>18.12751270456569</v>
      </c>
      <c r="AP712" s="7" t="n">
        <v>14.26648621987087</v>
      </c>
      <c r="AQ712" s="7" t="n">
        <v>14.26648621987087</v>
      </c>
      <c r="AR712" s="7" t="n">
        <v>16.93526523685105</v>
      </c>
      <c r="AS712" s="7" t="n">
        <v>17.24634990644256</v>
      </c>
      <c r="AT712" s="7" t="n">
        <v>16.17077558983215</v>
      </c>
      <c r="AU712" s="7" t="n">
        <v>15.88472355817371</v>
      </c>
      <c r="AV712" s="7" t="n">
        <v>14.8322726087887</v>
      </c>
      <c r="AW712" s="7" t="n">
        <v>15.10688116507963</v>
      </c>
      <c r="AX712" s="7" t="n">
        <v>15.49094636669628</v>
      </c>
      <c r="AY712" s="7" t="n">
        <v>15.21621977164616</v>
      </c>
      <c r="AZ712" s="7" t="n">
        <v>14.20543769782047</v>
      </c>
      <c r="BA712" s="7" t="n">
        <v>14.46917389016295</v>
      </c>
      <c r="BB712" s="7" t="n">
        <v>9.875999859444439</v>
      </c>
      <c r="BC712" s="7" t="n">
        <v>9.726520725147275</v>
      </c>
      <c r="BD712" s="7" t="n">
        <v>9.166256101972014</v>
      </c>
      <c r="BE712" s="7" t="n">
        <v>9.080553024649785</v>
      </c>
      <c r="BF712" s="7" t="n">
        <v>11.37237429417856</v>
      </c>
      <c r="BG712" s="7" t="n">
        <v>10.25752652008265</v>
      </c>
      <c r="BH712" s="7" t="n">
        <v>11.20232260931935</v>
      </c>
      <c r="BI712" s="7" t="n">
        <v>10.10279782318347</v>
      </c>
      <c r="BJ712" s="7" t="n">
        <v>10.56839213040089</v>
      </c>
      <c r="BK712" s="7" t="n">
        <v>9.525989442784653</v>
      </c>
      <c r="BL712" s="7" t="n">
        <v>10.46713233204711</v>
      </c>
      <c r="BM712" s="7" t="n">
        <v>9.433853944918059</v>
      </c>
      <c r="BN712" s="7" t="n">
        <v>10.07071844222351</v>
      </c>
      <c r="BO712" s="7" t="n">
        <v>9.918557322705212</v>
      </c>
      <c r="BP712" s="7" t="n">
        <v>9.351320535554951</v>
      </c>
      <c r="BQ712" s="7" t="n">
        <v>9.260713939728104</v>
      </c>
    </row>
    <row r="713">
      <c r="A713" s="6" t="n">
        <v>45979</v>
      </c>
      <c r="B713" s="7" t="n">
        <v>22.86708187877355</v>
      </c>
      <c r="C713" s="7" t="n">
        <v>21.18247738967231</v>
      </c>
      <c r="D713" s="7" t="n">
        <v>25.97986306552552</v>
      </c>
      <c r="E713" s="7" t="n">
        <v>24.07554989199333</v>
      </c>
      <c r="F713" s="7" t="n">
        <v>22.46850241174776</v>
      </c>
      <c r="G713" s="7" t="n">
        <v>17.75728776002853</v>
      </c>
      <c r="H713" s="7" t="n">
        <v>24.05477432888641</v>
      </c>
      <c r="I713" s="7" t="n">
        <v>25.52930025706382</v>
      </c>
      <c r="J713" s="7" t="n">
        <v>16.44323069655792</v>
      </c>
      <c r="K713" s="7" t="n">
        <v>15.94317349644501</v>
      </c>
      <c r="L713" s="7" t="n">
        <v>22.28633922977205</v>
      </c>
      <c r="M713" s="7" t="n">
        <v>20.24111470159248</v>
      </c>
      <c r="N713" s="7" t="n">
        <v>18.67319857579421</v>
      </c>
      <c r="O713" s="7" t="n">
        <v>15.2110104376429</v>
      </c>
      <c r="P713" s="7" t="n">
        <v>17.28460994128511</v>
      </c>
      <c r="Q713" s="7" t="n">
        <v>23.6363604377714</v>
      </c>
      <c r="R713" s="7" t="n">
        <v>23.01141324770685</v>
      </c>
      <c r="S713" s="7" t="n">
        <v>17.75728776002853</v>
      </c>
      <c r="T713" s="7" t="n">
        <v>18.34465681929208</v>
      </c>
      <c r="U713" s="7" t="n">
        <v>14.05470813310885</v>
      </c>
      <c r="V713" s="7" t="n">
        <v>26.97210874040725</v>
      </c>
      <c r="W713" s="7" t="n">
        <v>26.97210874040725</v>
      </c>
      <c r="X713" s="7" t="n">
        <v>16.44323069655792</v>
      </c>
      <c r="Y713" s="7" t="n">
        <v>21.29813171319037</v>
      </c>
      <c r="Z713" s="7" t="n">
        <v>15.94317349644501</v>
      </c>
      <c r="AA713" s="7" t="n">
        <v>12.59868948543643</v>
      </c>
      <c r="AB713" s="7" t="n">
        <v>13.00003829950119</v>
      </c>
      <c r="AC713" s="7" t="n">
        <v>15.2110104376429</v>
      </c>
      <c r="AD713" s="7" t="n">
        <v>16.5086619142702</v>
      </c>
      <c r="AE713" s="7" t="n">
        <v>15.97036871553113</v>
      </c>
      <c r="AF713" s="7" t="n">
        <v>12.01105116068891</v>
      </c>
      <c r="AG713" s="7" t="n">
        <v>14.76143178872675</v>
      </c>
      <c r="AH713" s="7" t="n">
        <v>14.30958788508586</v>
      </c>
      <c r="AI713" s="7" t="n">
        <v>13.64801673979271</v>
      </c>
      <c r="AJ713" s="7" t="n">
        <v>17.61082622811636</v>
      </c>
      <c r="AK713" s="7" t="n">
        <v>17.30199106256469</v>
      </c>
      <c r="AL713" s="7" t="n">
        <v>16.15509209888745</v>
      </c>
      <c r="AM713" s="7" t="n">
        <v>20.43928355264226</v>
      </c>
      <c r="AN713" s="7" t="n">
        <v>16.45833162292512</v>
      </c>
      <c r="AO713" s="7" t="n">
        <v>20.08212143230291</v>
      </c>
      <c r="AP713" s="7" t="n">
        <v>15.82654306929683</v>
      </c>
      <c r="AQ713" s="7" t="n">
        <v>15.82654306929683</v>
      </c>
      <c r="AR713" s="7" t="n">
        <v>18.76804017772787</v>
      </c>
      <c r="AS713" s="7" t="n">
        <v>19.11091407259087</v>
      </c>
      <c r="AT713" s="7" t="n">
        <v>17.92542860448637</v>
      </c>
      <c r="AU713" s="7" t="n">
        <v>17.61014539121522</v>
      </c>
      <c r="AV713" s="7" t="n">
        <v>16.45014622879506</v>
      </c>
      <c r="AW713" s="7" t="n">
        <v>16.75281657697331</v>
      </c>
      <c r="AX713" s="7" t="n">
        <v>17.17612876311403</v>
      </c>
      <c r="AY713" s="7" t="n">
        <v>16.873328313992</v>
      </c>
      <c r="AZ713" s="7" t="n">
        <v>15.75925610025865</v>
      </c>
      <c r="BA713" s="7" t="n">
        <v>16.04994305568963</v>
      </c>
      <c r="BB713" s="7" t="n">
        <v>10.98740020597588</v>
      </c>
      <c r="BC713" s="7" t="n">
        <v>10.8226460474231</v>
      </c>
      <c r="BD713" s="7" t="n">
        <v>10.20512891372987</v>
      </c>
      <c r="BE713" s="7" t="n">
        <v>10.11066798139976</v>
      </c>
      <c r="BF713" s="7" t="n">
        <v>12.63668665678181</v>
      </c>
      <c r="BG713" s="7" t="n">
        <v>11.40791444185538</v>
      </c>
      <c r="BH713" s="7" t="n">
        <v>12.44925767292266</v>
      </c>
      <c r="BI713" s="7" t="n">
        <v>11.2373742766246</v>
      </c>
      <c r="BJ713" s="7" t="n">
        <v>11.75054689214212</v>
      </c>
      <c r="BK713" s="7" t="n">
        <v>10.60162280665772</v>
      </c>
      <c r="BL713" s="7" t="n">
        <v>11.63893952331808</v>
      </c>
      <c r="BM713" s="7" t="n">
        <v>10.50007213542039</v>
      </c>
      <c r="BN713" s="7" t="n">
        <v>11.20201675704969</v>
      </c>
      <c r="BO713" s="7" t="n">
        <v>11.03430654566427</v>
      </c>
      <c r="BP713" s="7" t="n">
        <v>10.40910477414922</v>
      </c>
      <c r="BQ713" s="7" t="n">
        <v>10.30923924090959</v>
      </c>
    </row>
    <row r="714">
      <c r="A714" s="6" t="n">
        <v>45980</v>
      </c>
      <c r="B714" s="7" t="n">
        <v>22.62329828594552</v>
      </c>
      <c r="C714" s="7" t="n">
        <v>20.95590071543337</v>
      </c>
      <c r="D714" s="7" t="n">
        <v>25.70428484504891</v>
      </c>
      <c r="E714" s="7" t="n">
        <v>23.81942274264771</v>
      </c>
      <c r="F714" s="7" t="n">
        <v>22.22878999674501</v>
      </c>
      <c r="G714" s="7" t="n">
        <v>17.56569672158173</v>
      </c>
      <c r="H714" s="7" t="n">
        <v>23.79885938568492</v>
      </c>
      <c r="I714" s="7" t="n">
        <v>25.25832418362803</v>
      </c>
      <c r="J714" s="7" t="n">
        <v>16.26506172427493</v>
      </c>
      <c r="K714" s="7" t="n">
        <v>15.77011221774108</v>
      </c>
      <c r="L714" s="7" t="n">
        <v>22.04848746933984</v>
      </c>
      <c r="M714" s="7" t="n">
        <v>20.02415331167779</v>
      </c>
      <c r="N714" s="7" t="n">
        <v>18.47225222401202</v>
      </c>
      <c r="O714" s="7" t="n">
        <v>15.04542763250844</v>
      </c>
      <c r="P714" s="7" t="n">
        <v>17.09784693742958</v>
      </c>
      <c r="Q714" s="7" t="n">
        <v>23.38471926553963</v>
      </c>
      <c r="R714" s="7" t="n">
        <v>22.76615542271859</v>
      </c>
      <c r="S714" s="7" t="n">
        <v>17.56569672158173</v>
      </c>
      <c r="T714" s="7" t="n">
        <v>18.14706626484619</v>
      </c>
      <c r="U714" s="7" t="n">
        <v>13.90093605253747</v>
      </c>
      <c r="V714" s="7" t="n">
        <v>26.68639550565368</v>
      </c>
      <c r="W714" s="7" t="n">
        <v>26.68639550565368</v>
      </c>
      <c r="X714" s="7" t="n">
        <v>16.26506172427493</v>
      </c>
      <c r="Y714" s="7" t="n">
        <v>21.0703737204033</v>
      </c>
      <c r="Z714" s="7" t="n">
        <v>15.77011221774108</v>
      </c>
      <c r="AA714" s="7" t="n">
        <v>12.45978949768968</v>
      </c>
      <c r="AB714" s="7" t="n">
        <v>12.85703884721298</v>
      </c>
      <c r="AC714" s="7" t="n">
        <v>15.04542763250844</v>
      </c>
      <c r="AD714" s="7" t="n">
        <v>16.32982461322301</v>
      </c>
      <c r="AE714" s="7" t="n">
        <v>15.79702965891324</v>
      </c>
      <c r="AF714" s="7" t="n">
        <v>11.87815343927778</v>
      </c>
      <c r="AG714" s="7" t="n">
        <v>14.60044107821232</v>
      </c>
      <c r="AH714" s="7" t="n">
        <v>14.15321240699853</v>
      </c>
      <c r="AI714" s="7" t="n">
        <v>13.4983986940354</v>
      </c>
      <c r="AJ714" s="7" t="n">
        <v>17.42073117978021</v>
      </c>
      <c r="AK714" s="7" t="n">
        <v>17.11505052413604</v>
      </c>
      <c r="AL714" s="7" t="n">
        <v>15.97986623724233</v>
      </c>
      <c r="AM714" s="7" t="n">
        <v>20.22029802275348</v>
      </c>
      <c r="AN714" s="7" t="n">
        <v>16.28000840647841</v>
      </c>
      <c r="AO714" s="7" t="n">
        <v>19.86678403440449</v>
      </c>
      <c r="AP714" s="7" t="n">
        <v>15.65467307927693</v>
      </c>
      <c r="AQ714" s="7" t="n">
        <v>15.65467307927693</v>
      </c>
      <c r="AR714" s="7" t="n">
        <v>18.56612509308649</v>
      </c>
      <c r="AS714" s="7" t="n">
        <v>18.90549679901826</v>
      </c>
      <c r="AT714" s="7" t="n">
        <v>17.73212013869042</v>
      </c>
      <c r="AU714" s="7" t="n">
        <v>17.42005729709604</v>
      </c>
      <c r="AV714" s="7" t="n">
        <v>16.27190661975373</v>
      </c>
      <c r="AW714" s="7" t="n">
        <v>16.57148542681705</v>
      </c>
      <c r="AX714" s="7" t="n">
        <v>16.99047380973166</v>
      </c>
      <c r="AY714" s="7" t="n">
        <v>16.69076623060404</v>
      </c>
      <c r="AZ714" s="7" t="n">
        <v>15.58807339405276</v>
      </c>
      <c r="BA714" s="7" t="n">
        <v>15.8757912093625</v>
      </c>
      <c r="BB714" s="7" t="n">
        <v>10.86495827923664</v>
      </c>
      <c r="BC714" s="7" t="n">
        <v>10.70188695568268</v>
      </c>
      <c r="BD714" s="7" t="n">
        <v>10.09067727701262</v>
      </c>
      <c r="BE714" s="7" t="n">
        <v>9.997181189299136</v>
      </c>
      <c r="BF714" s="7" t="n">
        <v>12.49739855761888</v>
      </c>
      <c r="BG714" s="7" t="n">
        <v>11.28117729076577</v>
      </c>
      <c r="BH714" s="7" t="n">
        <v>12.31188401438207</v>
      </c>
      <c r="BI714" s="7" t="n">
        <v>11.11237906007112</v>
      </c>
      <c r="BJ714" s="7" t="n">
        <v>11.62031001828897</v>
      </c>
      <c r="BK714" s="7" t="n">
        <v>10.48312129462503</v>
      </c>
      <c r="BL714" s="7" t="n">
        <v>11.50984263153295</v>
      </c>
      <c r="BM714" s="7" t="n">
        <v>10.38260788414769</v>
      </c>
      <c r="BN714" s="7" t="n">
        <v>11.07738268993205</v>
      </c>
      <c r="BO714" s="7" t="n">
        <v>10.91138550731542</v>
      </c>
      <c r="BP714" s="7" t="n">
        <v>10.29256968339449</v>
      </c>
      <c r="BQ714" s="7" t="n">
        <v>10.19372419854689</v>
      </c>
    </row>
    <row r="715">
      <c r="A715" s="6" t="n">
        <v>45981</v>
      </c>
      <c r="B715" s="7" t="n">
        <v>19.58140231454208</v>
      </c>
      <c r="C715" s="7" t="n">
        <v>18.12871015438689</v>
      </c>
      <c r="D715" s="7" t="n">
        <v>22.2656601658824</v>
      </c>
      <c r="E715" s="7" t="n">
        <v>20.62350568062019</v>
      </c>
      <c r="F715" s="7" t="n">
        <v>19.23769358605822</v>
      </c>
      <c r="G715" s="7" t="n">
        <v>15.17505180061925</v>
      </c>
      <c r="H715" s="7" t="n">
        <v>20.60559020084823</v>
      </c>
      <c r="I715" s="7" t="n">
        <v>21.87712442129406</v>
      </c>
      <c r="J715" s="7" t="n">
        <v>14.0418953793641</v>
      </c>
      <c r="K715" s="7" t="n">
        <v>13.61067892533416</v>
      </c>
      <c r="L715" s="7" t="n">
        <v>19.0806080339081</v>
      </c>
      <c r="M715" s="7" t="n">
        <v>17.31694086035767</v>
      </c>
      <c r="N715" s="7" t="n">
        <v>15.96487307325161</v>
      </c>
      <c r="O715" s="7" t="n">
        <v>12.97930963814645</v>
      </c>
      <c r="P715" s="7" t="n">
        <v>14.76744552507492</v>
      </c>
      <c r="Q715" s="7" t="n">
        <v>20.24477756900782</v>
      </c>
      <c r="R715" s="7" t="n">
        <v>19.70586419830789</v>
      </c>
      <c r="S715" s="7" t="n">
        <v>15.17505180061925</v>
      </c>
      <c r="T715" s="7" t="n">
        <v>15.68156026182198</v>
      </c>
      <c r="U715" s="7" t="n">
        <v>11.98219054969966</v>
      </c>
      <c r="V715" s="7" t="n">
        <v>23.12130760252054</v>
      </c>
      <c r="W715" s="7" t="n">
        <v>23.12130760252054</v>
      </c>
      <c r="X715" s="7" t="n">
        <v>14.0418953793641</v>
      </c>
      <c r="Y715" s="7" t="n">
        <v>18.22844283950658</v>
      </c>
      <c r="Z715" s="7" t="n">
        <v>13.61067892533416</v>
      </c>
      <c r="AA715" s="7" t="n">
        <v>10.72661579123399</v>
      </c>
      <c r="AB715" s="7" t="n">
        <v>11.07271262253859</v>
      </c>
      <c r="AC715" s="7" t="n">
        <v>12.97930963814645</v>
      </c>
      <c r="AD715" s="7" t="n">
        <v>14.09831895986326</v>
      </c>
      <c r="AE715" s="7" t="n">
        <v>13.63413029437401</v>
      </c>
      <c r="AF715" s="7" t="n">
        <v>10.21987513318025</v>
      </c>
      <c r="AG715" s="7" t="n">
        <v>12.59162256804841</v>
      </c>
      <c r="AH715" s="7" t="n">
        <v>12.2019820912008</v>
      </c>
      <c r="AI715" s="7" t="n">
        <v>11.63148662928677</v>
      </c>
      <c r="AJ715" s="7" t="n">
        <v>15.04875300434414</v>
      </c>
      <c r="AK715" s="7" t="n">
        <v>14.78243386137634</v>
      </c>
      <c r="AL715" s="7" t="n">
        <v>13.793423595879</v>
      </c>
      <c r="AM715" s="7" t="n">
        <v>17.48782864925378</v>
      </c>
      <c r="AN715" s="7" t="n">
        <v>14.05491742548035</v>
      </c>
      <c r="AO715" s="7" t="n">
        <v>17.17983551764448</v>
      </c>
      <c r="AP715" s="7" t="n">
        <v>13.510104512616</v>
      </c>
      <c r="AQ715" s="7" t="n">
        <v>13.510104512616</v>
      </c>
      <c r="AR715" s="7" t="n">
        <v>16.04665823557128</v>
      </c>
      <c r="AS715" s="7" t="n">
        <v>16.34233014088307</v>
      </c>
      <c r="AT715" s="7" t="n">
        <v>15.32004541076692</v>
      </c>
      <c r="AU715" s="7" t="n">
        <v>15.04816589536097</v>
      </c>
      <c r="AV715" s="7" t="n">
        <v>14.04785887971638</v>
      </c>
      <c r="AW715" s="7" t="n">
        <v>14.308861889476</v>
      </c>
      <c r="AX715" s="7" t="n">
        <v>14.67389848891712</v>
      </c>
      <c r="AY715" s="7" t="n">
        <v>14.41278328865684</v>
      </c>
      <c r="AZ715" s="7" t="n">
        <v>13.45208065417638</v>
      </c>
      <c r="BA715" s="7" t="n">
        <v>13.70274997385703</v>
      </c>
      <c r="BB715" s="7" t="n">
        <v>9.337145847898363</v>
      </c>
      <c r="BC715" s="7" t="n">
        <v>9.195072693023727</v>
      </c>
      <c r="BD715" s="7" t="n">
        <v>8.662566514462933</v>
      </c>
      <c r="BE715" s="7" t="n">
        <v>8.581109616582939</v>
      </c>
      <c r="BF715" s="7" t="n">
        <v>10.7593820537476</v>
      </c>
      <c r="BG715" s="7" t="n">
        <v>9.699769678980346</v>
      </c>
      <c r="BH715" s="7" t="n">
        <v>10.59775562024373</v>
      </c>
      <c r="BI715" s="7" t="n">
        <v>9.552707052337043</v>
      </c>
      <c r="BJ715" s="7" t="n">
        <v>9.995233378362895</v>
      </c>
      <c r="BK715" s="7" t="n">
        <v>9.00447678095699</v>
      </c>
      <c r="BL715" s="7" t="n">
        <v>9.898990520911688</v>
      </c>
      <c r="BM715" s="7" t="n">
        <v>8.916906158345347</v>
      </c>
      <c r="BN715" s="7" t="n">
        <v>9.522217051971198</v>
      </c>
      <c r="BO715" s="7" t="n">
        <v>9.377594791473987</v>
      </c>
      <c r="BP715" s="7" t="n">
        <v>8.838461886468135</v>
      </c>
      <c r="BQ715" s="7" t="n">
        <v>8.75234441607939</v>
      </c>
    </row>
    <row r="716">
      <c r="A716" s="6" t="n">
        <v>45982</v>
      </c>
      <c r="B716" s="7" t="n">
        <v>19.58140231454208</v>
      </c>
      <c r="C716" s="7" t="n">
        <v>18.69616490192487</v>
      </c>
      <c r="D716" s="7" t="n">
        <v>22.2656601658824</v>
      </c>
      <c r="E716" s="7" t="n">
        <v>21.26496874100684</v>
      </c>
      <c r="F716" s="7" t="n">
        <v>20.05966923453746</v>
      </c>
      <c r="G716" s="7" t="n">
        <v>15.17505180061925</v>
      </c>
      <c r="H716" s="7" t="n">
        <v>20.60559020084823</v>
      </c>
      <c r="I716" s="7" t="n">
        <v>22.80630338635596</v>
      </c>
      <c r="J716" s="7" t="n">
        <v>14.65283810642107</v>
      </c>
      <c r="K716" s="7" t="n">
        <v>14.04410590781329</v>
      </c>
      <c r="L716" s="7" t="n">
        <v>19.67630090971223</v>
      </c>
      <c r="M716" s="7" t="n">
        <v>18.0124915695819</v>
      </c>
      <c r="N716" s="7" t="n">
        <v>15.96487307325161</v>
      </c>
      <c r="O716" s="7" t="n">
        <v>13.51014711845526</v>
      </c>
      <c r="P716" s="7" t="n">
        <v>15.23518808312179</v>
      </c>
      <c r="Q716" s="7" t="n">
        <v>21.10765701447548</v>
      </c>
      <c r="R716" s="7" t="n">
        <v>20.49212969089366</v>
      </c>
      <c r="S716" s="7" t="n">
        <v>15.17505180061925</v>
      </c>
      <c r="T716" s="7" t="n">
        <v>16.3590997381239</v>
      </c>
      <c r="U716" s="7" t="n">
        <v>11.98219054969966</v>
      </c>
      <c r="V716" s="7" t="n">
        <v>24.10102040301516</v>
      </c>
      <c r="W716" s="7" t="n">
        <v>24.10102040301516</v>
      </c>
      <c r="X716" s="7" t="n">
        <v>14.65283810642107</v>
      </c>
      <c r="Y716" s="7" t="n">
        <v>18.95860608872259</v>
      </c>
      <c r="Z716" s="7" t="n">
        <v>14.04410590781329</v>
      </c>
      <c r="AA716" s="7" t="n">
        <v>11.07448680551476</v>
      </c>
      <c r="AB716" s="7" t="n">
        <v>11.56305880475626</v>
      </c>
      <c r="AC716" s="7" t="n">
        <v>13.51014711845526</v>
      </c>
      <c r="AD716" s="7" t="n">
        <v>14.67164867363411</v>
      </c>
      <c r="AE716" s="7" t="n">
        <v>13.63413029437401</v>
      </c>
      <c r="AF716" s="7" t="n">
        <v>10.64592837895889</v>
      </c>
      <c r="AG716" s="7" t="n">
        <v>13.1436609081265</v>
      </c>
      <c r="AH716" s="7" t="n">
        <v>12.59361996715268</v>
      </c>
      <c r="AI716" s="7" t="n">
        <v>12.11114311507974</v>
      </c>
      <c r="AJ716" s="7" t="n">
        <v>15.70059033461762</v>
      </c>
      <c r="AK716" s="7" t="n">
        <v>15.42345435378673</v>
      </c>
      <c r="AL716" s="7" t="n">
        <v>14.39427437473591</v>
      </c>
      <c r="AM716" s="7" t="n">
        <v>18.23873165499018</v>
      </c>
      <c r="AN716" s="7" t="n">
        <v>14.66638905691841</v>
      </c>
      <c r="AO716" s="7" t="n">
        <v>17.91822905173555</v>
      </c>
      <c r="AP716" s="7" t="n">
        <v>14.09944798278671</v>
      </c>
      <c r="AQ716" s="7" t="n">
        <v>14.09944798278671</v>
      </c>
      <c r="AR716" s="7" t="n">
        <v>16.73902655797935</v>
      </c>
      <c r="AS716" s="7" t="n">
        <v>17.04670749510458</v>
      </c>
      <c r="AT716" s="7" t="n">
        <v>15.98290157333711</v>
      </c>
      <c r="AU716" s="7" t="n">
        <v>15.69997937957289</v>
      </c>
      <c r="AV716" s="7" t="n">
        <v>14.65904382074148</v>
      </c>
      <c r="AW716" s="7" t="n">
        <v>14.93064774790751</v>
      </c>
      <c r="AX716" s="7" t="n">
        <v>15.31051070067137</v>
      </c>
      <c r="AY716" s="7" t="n">
        <v>15.03879002626707</v>
      </c>
      <c r="AZ716" s="7" t="n">
        <v>14.03906742305278</v>
      </c>
      <c r="BA716" s="7" t="n">
        <v>14.29991794622493</v>
      </c>
      <c r="BB716" s="7" t="n">
        <v>9.757000122577383</v>
      </c>
      <c r="BC716" s="7" t="n">
        <v>9.609156514013794</v>
      </c>
      <c r="BD716" s="7" t="n">
        <v>9.055022025409643</v>
      </c>
      <c r="BE716" s="7" t="n">
        <v>8.970256668185046</v>
      </c>
      <c r="BF716" s="7" t="n">
        <v>11.2370019785795</v>
      </c>
      <c r="BG716" s="7" t="n">
        <v>10.13435230980529</v>
      </c>
      <c r="BH716" s="7" t="n">
        <v>11.06881091398634</v>
      </c>
      <c r="BI716" s="7" t="n">
        <v>9.981316576721371</v>
      </c>
      <c r="BJ716" s="7" t="n">
        <v>10.44181658449398</v>
      </c>
      <c r="BK716" s="7" t="n">
        <v>9.410819344389601</v>
      </c>
      <c r="BL716" s="7" t="n">
        <v>10.34166472007869</v>
      </c>
      <c r="BM716" s="7" t="n">
        <v>9.319691946940802</v>
      </c>
      <c r="BN716" s="7" t="n">
        <v>9.949588192262187</v>
      </c>
      <c r="BO716" s="7" t="n">
        <v>9.799091943414908</v>
      </c>
      <c r="BP716" s="7" t="n">
        <v>9.238061576757895</v>
      </c>
      <c r="BQ716" s="7" t="n">
        <v>9.148446352869366</v>
      </c>
    </row>
    <row r="717">
      <c r="A717" s="6" t="n">
        <v>45985</v>
      </c>
      <c r="B717" s="7" t="n">
        <v>19.58140231454208</v>
      </c>
      <c r="C717" s="7" t="n">
        <v>21.01817762263681</v>
      </c>
      <c r="D717" s="7" t="n">
        <v>22.2656601658824</v>
      </c>
      <c r="E717" s="7" t="n">
        <v>23.88982189898477</v>
      </c>
      <c r="F717" s="7" t="n">
        <v>23.28947170245582</v>
      </c>
      <c r="G717" s="7" t="n">
        <v>15.17505180061925</v>
      </c>
      <c r="H717" s="7" t="n">
        <v>20.60559020084823</v>
      </c>
      <c r="I717" s="7" t="n">
        <v>26.45734161364055</v>
      </c>
      <c r="J717" s="7" t="n">
        <v>17.05342543678308</v>
      </c>
      <c r="K717" s="7" t="n">
        <v>15.81767987328442</v>
      </c>
      <c r="L717" s="7" t="n">
        <v>22.11386344885037</v>
      </c>
      <c r="M717" s="7" t="n">
        <v>20.65963085810726</v>
      </c>
      <c r="N717" s="7" t="n">
        <v>15.96487307325161</v>
      </c>
      <c r="O717" s="7" t="n">
        <v>15.53041786408435</v>
      </c>
      <c r="P717" s="7" t="n">
        <v>17.14918065171952</v>
      </c>
      <c r="Q717" s="7" t="n">
        <v>24.49818344630307</v>
      </c>
      <c r="R717" s="7" t="n">
        <v>23.48451291907979</v>
      </c>
      <c r="S717" s="7" t="n">
        <v>15.17505180061925</v>
      </c>
      <c r="T717" s="7" t="n">
        <v>19.02136677331007</v>
      </c>
      <c r="U717" s="7" t="n">
        <v>11.98219054969966</v>
      </c>
      <c r="V717" s="7" t="n">
        <v>27.9506220630437</v>
      </c>
      <c r="W717" s="7" t="n">
        <v>27.9506220630437</v>
      </c>
      <c r="X717" s="7" t="n">
        <v>17.05342543678308</v>
      </c>
      <c r="Y717" s="7" t="n">
        <v>21.73747439897536</v>
      </c>
      <c r="Z717" s="7" t="n">
        <v>15.81767987328442</v>
      </c>
      <c r="AA717" s="7" t="n">
        <v>12.4979675743894</v>
      </c>
      <c r="AB717" s="7" t="n">
        <v>13.48978414314197</v>
      </c>
      <c r="AC717" s="7" t="n">
        <v>15.53041786408435</v>
      </c>
      <c r="AD717" s="7" t="n">
        <v>16.85363711886846</v>
      </c>
      <c r="AE717" s="7" t="n">
        <v>13.63413029437401</v>
      </c>
      <c r="AF717" s="7" t="n">
        <v>12.26740941685804</v>
      </c>
      <c r="AG717" s="7" t="n">
        <v>15.31279425954453</v>
      </c>
      <c r="AH717" s="7" t="n">
        <v>14.19619380025292</v>
      </c>
      <c r="AI717" s="7" t="n">
        <v>13.93662831939322</v>
      </c>
      <c r="AJ717" s="7" t="n">
        <v>18.26186550364931</v>
      </c>
      <c r="AK717" s="7" t="n">
        <v>17.94222674346001</v>
      </c>
      <c r="AL717" s="7" t="n">
        <v>16.75520724664417</v>
      </c>
      <c r="AM717" s="7" t="n">
        <v>21.18926721596672</v>
      </c>
      <c r="AN717" s="7" t="n">
        <v>17.06905461998539</v>
      </c>
      <c r="AO717" s="7" t="n">
        <v>20.81961093952579</v>
      </c>
      <c r="AP717" s="7" t="n">
        <v>16.41516499694715</v>
      </c>
      <c r="AQ717" s="7" t="n">
        <v>16.41516499694715</v>
      </c>
      <c r="AR717" s="7" t="n">
        <v>19.45956082266147</v>
      </c>
      <c r="AS717" s="7" t="n">
        <v>19.81442904649056</v>
      </c>
      <c r="AT717" s="7" t="n">
        <v>18.58747322178558</v>
      </c>
      <c r="AU717" s="7" t="n">
        <v>18.26116084988172</v>
      </c>
      <c r="AV717" s="7" t="n">
        <v>17.06058288644197</v>
      </c>
      <c r="AW717" s="7" t="n">
        <v>17.37384117315599</v>
      </c>
      <c r="AX717" s="7" t="n">
        <v>17.81196156048086</v>
      </c>
      <c r="AY717" s="7" t="n">
        <v>17.49856862166434</v>
      </c>
      <c r="AZ717" s="7" t="n">
        <v>16.34552421196128</v>
      </c>
      <c r="BA717" s="7" t="n">
        <v>16.6463799058755</v>
      </c>
      <c r="BB717" s="7" t="n">
        <v>11.40674044643398</v>
      </c>
      <c r="BC717" s="7" t="n">
        <v>11.23622289904985</v>
      </c>
      <c r="BD717" s="7" t="n">
        <v>10.59710393519491</v>
      </c>
      <c r="BE717" s="7" t="n">
        <v>10.49933859411924</v>
      </c>
      <c r="BF717" s="7" t="n">
        <v>13.11372182399478</v>
      </c>
      <c r="BG717" s="7" t="n">
        <v>11.84196500630031</v>
      </c>
      <c r="BH717" s="7" t="n">
        <v>12.91973624622788</v>
      </c>
      <c r="BI717" s="7" t="n">
        <v>11.66545904759748</v>
      </c>
      <c r="BJ717" s="7" t="n">
        <v>12.19658333939926</v>
      </c>
      <c r="BK717" s="7" t="n">
        <v>11.00746787847092</v>
      </c>
      <c r="BL717" s="7" t="n">
        <v>12.08107174947011</v>
      </c>
      <c r="BM717" s="7" t="n">
        <v>10.90236478701206</v>
      </c>
      <c r="BN717" s="7" t="n">
        <v>11.62886466010244</v>
      </c>
      <c r="BO717" s="7" t="n">
        <v>11.45528765198368</v>
      </c>
      <c r="BP717" s="7" t="n">
        <v>10.80821522822568</v>
      </c>
      <c r="BQ717" s="7" t="n">
        <v>10.70485622384114</v>
      </c>
    </row>
    <row r="718">
      <c r="A718" s="6" t="n">
        <v>45986</v>
      </c>
      <c r="B718" s="7" t="n">
        <v>19.58140231454208</v>
      </c>
      <c r="C718" s="7" t="n">
        <v>20.73537465638774</v>
      </c>
      <c r="D718" s="7" t="n">
        <v>22.2656601658824</v>
      </c>
      <c r="E718" s="7" t="n">
        <v>23.5701353389487</v>
      </c>
      <c r="F718" s="7" t="n">
        <v>23.05687274643048</v>
      </c>
      <c r="G718" s="7" t="n">
        <v>15.17505180061925</v>
      </c>
      <c r="H718" s="7" t="n">
        <v>20.60559020084823</v>
      </c>
      <c r="I718" s="7" t="n">
        <v>26.19440674734133</v>
      </c>
      <c r="J718" s="7" t="n">
        <v>16.88054362359599</v>
      </c>
      <c r="K718" s="7" t="n">
        <v>15.60167245272921</v>
      </c>
      <c r="L718" s="7" t="n">
        <v>21.81698741956035</v>
      </c>
      <c r="M718" s="7" t="n">
        <v>20.41204694235821</v>
      </c>
      <c r="N718" s="7" t="n">
        <v>15.96487307325161</v>
      </c>
      <c r="O718" s="7" t="n">
        <v>15.34146424753525</v>
      </c>
      <c r="P718" s="7" t="n">
        <v>16.91607134488844</v>
      </c>
      <c r="Q718" s="7" t="n">
        <v>24.25400971857423</v>
      </c>
      <c r="R718" s="7" t="n">
        <v>23.20463873177595</v>
      </c>
      <c r="S718" s="7" t="n">
        <v>15.17505180061925</v>
      </c>
      <c r="T718" s="7" t="n">
        <v>18.82963971284866</v>
      </c>
      <c r="U718" s="7" t="n">
        <v>11.98219054969966</v>
      </c>
      <c r="V718" s="7" t="n">
        <v>27.67338736026228</v>
      </c>
      <c r="W718" s="7" t="n">
        <v>27.67338736026228</v>
      </c>
      <c r="X718" s="7" t="n">
        <v>16.88054362359599</v>
      </c>
      <c r="Y718" s="7" t="n">
        <v>21.47757001820264</v>
      </c>
      <c r="Z718" s="7" t="n">
        <v>15.60167245272921</v>
      </c>
      <c r="AA718" s="7" t="n">
        <v>12.32459876368245</v>
      </c>
      <c r="AB718" s="7" t="n">
        <v>13.35102819546169</v>
      </c>
      <c r="AC718" s="7" t="n">
        <v>15.34146424753525</v>
      </c>
      <c r="AD718" s="7" t="n">
        <v>16.64955823048808</v>
      </c>
      <c r="AE718" s="7" t="n">
        <v>13.63413029437401</v>
      </c>
      <c r="AF718" s="7" t="n">
        <v>12.11575414642475</v>
      </c>
      <c r="AG718" s="7" t="n">
        <v>15.1565809437052</v>
      </c>
      <c r="AH718" s="7" t="n">
        <v>14.00101285675881</v>
      </c>
      <c r="AI718" s="7" t="n">
        <v>13.76589277216115</v>
      </c>
      <c r="AJ718" s="7" t="n">
        <v>18.07741152037077</v>
      </c>
      <c r="AK718" s="7" t="n">
        <v>17.76083366009877</v>
      </c>
      <c r="AL718" s="7" t="n">
        <v>16.58518120737196</v>
      </c>
      <c r="AM718" s="7" t="n">
        <v>20.97678007533948</v>
      </c>
      <c r="AN718" s="7" t="n">
        <v>16.89602313982568</v>
      </c>
      <c r="AO718" s="7" t="n">
        <v>20.61066367267767</v>
      </c>
      <c r="AP718" s="7" t="n">
        <v>16.2483952439068</v>
      </c>
      <c r="AQ718" s="7" t="n">
        <v>16.2483952439068</v>
      </c>
      <c r="AR718" s="7" t="n">
        <v>19.26363756231296</v>
      </c>
      <c r="AS718" s="7" t="n">
        <v>19.61510752456599</v>
      </c>
      <c r="AT718" s="7" t="n">
        <v>18.39990117911735</v>
      </c>
      <c r="AU718" s="7" t="n">
        <v>18.07671361445396</v>
      </c>
      <c r="AV718" s="7" t="n">
        <v>16.88763253264029</v>
      </c>
      <c r="AW718" s="7" t="n">
        <v>17.1978910196325</v>
      </c>
      <c r="AX718" s="7" t="n">
        <v>17.63181591246686</v>
      </c>
      <c r="AY718" s="7" t="n">
        <v>17.32142406281718</v>
      </c>
      <c r="AZ718" s="7" t="n">
        <v>16.17942134760765</v>
      </c>
      <c r="BA718" s="7" t="n">
        <v>16.47739601054779</v>
      </c>
      <c r="BB718" s="7" t="n">
        <v>11.28793198032699</v>
      </c>
      <c r="BC718" s="7" t="n">
        <v>11.1190473298618</v>
      </c>
      <c r="BD718" s="7" t="n">
        <v>10.48604864748476</v>
      </c>
      <c r="BE718" s="7" t="n">
        <v>10.38921951928964</v>
      </c>
      <c r="BF718" s="7" t="n">
        <v>12.97856709514321</v>
      </c>
      <c r="BG718" s="7" t="n">
        <v>11.71898877650123</v>
      </c>
      <c r="BH718" s="7" t="n">
        <v>12.78643914702858</v>
      </c>
      <c r="BI718" s="7" t="n">
        <v>11.5441730604776</v>
      </c>
      <c r="BJ718" s="7" t="n">
        <v>12.07021124100837</v>
      </c>
      <c r="BK718" s="7" t="n">
        <v>10.89248289537811</v>
      </c>
      <c r="BL718" s="7" t="n">
        <v>11.95580580421237</v>
      </c>
      <c r="BM718" s="7" t="n">
        <v>10.78838628399621</v>
      </c>
      <c r="BN718" s="7" t="n">
        <v>11.50792910531933</v>
      </c>
      <c r="BO718" s="7" t="n">
        <v>11.33601429189023</v>
      </c>
      <c r="BP718" s="7" t="n">
        <v>10.69513831291632</v>
      </c>
      <c r="BQ718" s="7" t="n">
        <v>10.59276908701728</v>
      </c>
    </row>
    <row r="719">
      <c r="A719" s="6" t="n">
        <v>45987</v>
      </c>
      <c r="B719" s="7" t="n">
        <v>19.58140231454208</v>
      </c>
      <c r="C719" s="7" t="n">
        <v>20.52935233403182</v>
      </c>
      <c r="D719" s="7" t="n">
        <v>22.2656601658824</v>
      </c>
      <c r="E719" s="7" t="n">
        <v>23.33724327137895</v>
      </c>
      <c r="F719" s="7" t="n">
        <v>22.67836936778858</v>
      </c>
      <c r="G719" s="7" t="n">
        <v>15.17505180061925</v>
      </c>
      <c r="H719" s="7" t="n">
        <v>20.60559020084823</v>
      </c>
      <c r="I719" s="7" t="n">
        <v>25.76653838130203</v>
      </c>
      <c r="J719" s="7" t="n">
        <v>16.59921669283401</v>
      </c>
      <c r="K719" s="7" t="n">
        <v>15.44431077078101</v>
      </c>
      <c r="L719" s="7" t="n">
        <v>21.60071285279267</v>
      </c>
      <c r="M719" s="7" t="n">
        <v>20.07438480195578</v>
      </c>
      <c r="N719" s="7" t="n">
        <v>15.96487307325161</v>
      </c>
      <c r="O719" s="7" t="n">
        <v>15.08376381328965</v>
      </c>
      <c r="P719" s="7" t="n">
        <v>16.74625091693076</v>
      </c>
      <c r="Q719" s="7" t="n">
        <v>23.8566709579012</v>
      </c>
      <c r="R719" s="7" t="n">
        <v>22.82293818050025</v>
      </c>
      <c r="S719" s="7" t="n">
        <v>15.17505180061925</v>
      </c>
      <c r="T719" s="7" t="n">
        <v>18.51764630839926</v>
      </c>
      <c r="U719" s="7" t="n">
        <v>11.98219054969966</v>
      </c>
      <c r="V719" s="7" t="n">
        <v>27.22224917171375</v>
      </c>
      <c r="W719" s="7" t="n">
        <v>27.22224917171375</v>
      </c>
      <c r="X719" s="7" t="n">
        <v>16.59921669283401</v>
      </c>
      <c r="Y719" s="7" t="n">
        <v>21.12310486950275</v>
      </c>
      <c r="Z719" s="7" t="n">
        <v>15.44431077078101</v>
      </c>
      <c r="AA719" s="7" t="n">
        <v>12.19829936350404</v>
      </c>
      <c r="AB719" s="7" t="n">
        <v>13.12523356636663</v>
      </c>
      <c r="AC719" s="7" t="n">
        <v>15.08376381328965</v>
      </c>
      <c r="AD719" s="7" t="n">
        <v>16.37122951089824</v>
      </c>
      <c r="AE719" s="7" t="n">
        <v>13.63413029437401</v>
      </c>
      <c r="AF719" s="7" t="n">
        <v>11.9089222807</v>
      </c>
      <c r="AG719" s="7" t="n">
        <v>14.90237830735459</v>
      </c>
      <c r="AH719" s="7" t="n">
        <v>13.85882328996742</v>
      </c>
      <c r="AI719" s="7" t="n">
        <v>13.53303867036402</v>
      </c>
      <c r="AJ719" s="7" t="n">
        <v>17.77725344112609</v>
      </c>
      <c r="AK719" s="7" t="n">
        <v>17.46565651877479</v>
      </c>
      <c r="AL719" s="7" t="n">
        <v>16.30850141731039</v>
      </c>
      <c r="AM719" s="7" t="n">
        <v>20.63100422999731</v>
      </c>
      <c r="AN719" s="7" t="n">
        <v>16.61445265915367</v>
      </c>
      <c r="AO719" s="7" t="n">
        <v>20.27064818932621</v>
      </c>
      <c r="AP719" s="7" t="n">
        <v>15.97701433979747</v>
      </c>
      <c r="AQ719" s="7" t="n">
        <v>15.97701433979747</v>
      </c>
      <c r="AR719" s="7" t="n">
        <v>18.94481577023076</v>
      </c>
      <c r="AS719" s="7" t="n">
        <v>19.29075581304638</v>
      </c>
      <c r="AT719" s="7" t="n">
        <v>18.09466914754731</v>
      </c>
      <c r="AU719" s="7" t="n">
        <v>17.77656651584464</v>
      </c>
      <c r="AV719" s="7" t="n">
        <v>16.60619406718083</v>
      </c>
      <c r="AW719" s="7" t="n">
        <v>16.91157104331264</v>
      </c>
      <c r="AX719" s="7" t="n">
        <v>17.3386686963912</v>
      </c>
      <c r="AY719" s="7" t="n">
        <v>17.03316045588862</v>
      </c>
      <c r="AZ719" s="7" t="n">
        <v>15.90912565740215</v>
      </c>
      <c r="BA719" s="7" t="n">
        <v>16.20241207936179</v>
      </c>
      <c r="BB719" s="7" t="n">
        <v>11.0945974675622</v>
      </c>
      <c r="BC719" s="7" t="n">
        <v>10.92836999583656</v>
      </c>
      <c r="BD719" s="7" t="n">
        <v>10.30533071851108</v>
      </c>
      <c r="BE719" s="7" t="n">
        <v>10.21002506980389</v>
      </c>
      <c r="BF719" s="7" t="n">
        <v>12.75863265354505</v>
      </c>
      <c r="BG719" s="7" t="n">
        <v>11.51887214972444</v>
      </c>
      <c r="BH719" s="7" t="n">
        <v>12.56952758701023</v>
      </c>
      <c r="BI719" s="7" t="n">
        <v>11.34680692998734</v>
      </c>
      <c r="BJ719" s="7" t="n">
        <v>11.86456858884698</v>
      </c>
      <c r="BK719" s="7" t="n">
        <v>10.70537025593459</v>
      </c>
      <c r="BL719" s="7" t="n">
        <v>11.75196317173013</v>
      </c>
      <c r="BM719" s="7" t="n">
        <v>10.60291146836829</v>
      </c>
      <c r="BN719" s="7" t="n">
        <v>11.31113322598464</v>
      </c>
      <c r="BO719" s="7" t="n">
        <v>11.14192326693986</v>
      </c>
      <c r="BP719" s="7" t="n">
        <v>10.51113063196036</v>
      </c>
      <c r="BQ719" s="7" t="n">
        <v>10.41037205172921</v>
      </c>
    </row>
    <row r="720">
      <c r="A720" s="6" t="n">
        <v>45989</v>
      </c>
      <c r="B720" s="7" t="n">
        <v>19.58140231454208</v>
      </c>
      <c r="C720" s="7" t="n">
        <v>20.1740138381085</v>
      </c>
      <c r="D720" s="7" t="n">
        <v>22.2656601658824</v>
      </c>
      <c r="E720" s="7" t="n">
        <v>22.93556098736051</v>
      </c>
      <c r="F720" s="7" t="n">
        <v>22.39299907767526</v>
      </c>
      <c r="G720" s="7" t="n">
        <v>15.17505180061925</v>
      </c>
      <c r="H720" s="7" t="n">
        <v>20.60559020084823</v>
      </c>
      <c r="I720" s="7" t="n">
        <v>25.4439496631113</v>
      </c>
      <c r="J720" s="7" t="n">
        <v>16.38711198683033</v>
      </c>
      <c r="K720" s="7" t="n">
        <v>15.17290006761051</v>
      </c>
      <c r="L720" s="7" t="n">
        <v>21.2276917239029</v>
      </c>
      <c r="M720" s="7" t="n">
        <v>19.76877442239977</v>
      </c>
      <c r="N720" s="7" t="n">
        <v>15.96487307325161</v>
      </c>
      <c r="O720" s="7" t="n">
        <v>14.85052496860402</v>
      </c>
      <c r="P720" s="7" t="n">
        <v>16.45335190114698</v>
      </c>
      <c r="Q720" s="7" t="n">
        <v>23.55709984756295</v>
      </c>
      <c r="R720" s="7" t="n">
        <v>22.47746962956033</v>
      </c>
      <c r="S720" s="7" t="n">
        <v>15.17505180061925</v>
      </c>
      <c r="T720" s="7" t="n">
        <v>18.28242080351572</v>
      </c>
      <c r="U720" s="7" t="n">
        <v>11.98219054969966</v>
      </c>
      <c r="V720" s="7" t="n">
        <v>26.88211631422321</v>
      </c>
      <c r="W720" s="7" t="n">
        <v>26.88211631422321</v>
      </c>
      <c r="X720" s="7" t="n">
        <v>16.38711198683033</v>
      </c>
      <c r="Y720" s="7" t="n">
        <v>20.80228646651437</v>
      </c>
      <c r="Z720" s="7" t="n">
        <v>15.17290006761051</v>
      </c>
      <c r="AA720" s="7" t="n">
        <v>11.98046355628564</v>
      </c>
      <c r="AB720" s="7" t="n">
        <v>12.95499709703289</v>
      </c>
      <c r="AC720" s="7" t="n">
        <v>14.85052496860402</v>
      </c>
      <c r="AD720" s="7" t="n">
        <v>16.11932047089212</v>
      </c>
      <c r="AE720" s="7" t="n">
        <v>13.63413029437401</v>
      </c>
      <c r="AF720" s="7" t="n">
        <v>11.72172342887407</v>
      </c>
      <c r="AG720" s="7" t="n">
        <v>14.71072379599136</v>
      </c>
      <c r="AH720" s="7" t="n">
        <v>13.61358080254241</v>
      </c>
      <c r="AI720" s="7" t="n">
        <v>13.32228768019799</v>
      </c>
      <c r="AJ720" s="7" t="n">
        <v>17.8608666532993</v>
      </c>
      <c r="AK720" s="7" t="n">
        <v>17.54788222133895</v>
      </c>
      <c r="AL720" s="7" t="n">
        <v>16.3855744251357</v>
      </c>
      <c r="AM720" s="7" t="n">
        <v>20.37030866195899</v>
      </c>
      <c r="AN720" s="7" t="n">
        <v>16.69288803694321</v>
      </c>
      <c r="AO720" s="7" t="n">
        <v>20.01429561071732</v>
      </c>
      <c r="AP720" s="7" t="n">
        <v>15.7724083793044</v>
      </c>
      <c r="AQ720" s="7" t="n">
        <v>15.7724083793044</v>
      </c>
      <c r="AR720" s="7" t="n">
        <v>18.70444204456576</v>
      </c>
      <c r="AS720" s="7" t="n">
        <v>19.04621283869508</v>
      </c>
      <c r="AT720" s="7" t="n">
        <v>17.8645413380848</v>
      </c>
      <c r="AU720" s="7" t="n">
        <v>17.55027246025617</v>
      </c>
      <c r="AV720" s="7" t="n">
        <v>16.39400527027922</v>
      </c>
      <c r="AW720" s="7" t="n">
        <v>16.69570186137611</v>
      </c>
      <c r="AX720" s="7" t="n">
        <v>17.11765215910799</v>
      </c>
      <c r="AY720" s="7" t="n">
        <v>16.81582588563069</v>
      </c>
      <c r="AZ720" s="7" t="n">
        <v>15.70533788724515</v>
      </c>
      <c r="BA720" s="7" t="n">
        <v>15.99508963880494</v>
      </c>
      <c r="BB720" s="7" t="n">
        <v>11.1484534879528</v>
      </c>
      <c r="BC720" s="7" t="n">
        <v>10.98148582209248</v>
      </c>
      <c r="BD720" s="7" t="n">
        <v>10.35567221382183</v>
      </c>
      <c r="BE720" s="7" t="n">
        <v>10.25994217869137</v>
      </c>
      <c r="BF720" s="7" t="n">
        <v>12.59281443646605</v>
      </c>
      <c r="BG720" s="7" t="n">
        <v>11.36799545201913</v>
      </c>
      <c r="BH720" s="7" t="n">
        <v>12.40598845287232</v>
      </c>
      <c r="BI720" s="7" t="n">
        <v>11.19800395200961</v>
      </c>
      <c r="BJ720" s="7" t="n">
        <v>11.70952557835251</v>
      </c>
      <c r="BK720" s="7" t="n">
        <v>10.56429783435289</v>
      </c>
      <c r="BL720" s="7" t="n">
        <v>11.59827727498162</v>
      </c>
      <c r="BM720" s="7" t="n">
        <v>10.46307387396064</v>
      </c>
      <c r="BN720" s="7" t="n">
        <v>11.16276018535193</v>
      </c>
      <c r="BO720" s="7" t="n">
        <v>10.9955895346038</v>
      </c>
      <c r="BP720" s="7" t="n">
        <v>10.37239917469863</v>
      </c>
      <c r="BQ720" s="7" t="n">
        <v>10.2728549308445</v>
      </c>
    </row>
    <row r="721">
      <c r="A721" s="6" t="n">
        <v>45992</v>
      </c>
      <c r="B721" s="7" t="n">
        <v>19.58140231454208</v>
      </c>
      <c r="C721" s="7" t="n">
        <v>19.83094102893583</v>
      </c>
      <c r="D721" s="7" t="n">
        <v>22.2656601658824</v>
      </c>
      <c r="E721" s="7" t="n">
        <v>22.54774409964891</v>
      </c>
      <c r="F721" s="7" t="n">
        <v>21.32207963029265</v>
      </c>
      <c r="G721" s="7" t="n">
        <v>15.17505180061925</v>
      </c>
      <c r="H721" s="7" t="n">
        <v>20.60559020084823</v>
      </c>
      <c r="I721" s="7" t="n">
        <v>24.23335926955809</v>
      </c>
      <c r="J721" s="7" t="n">
        <v>15.59113895666483</v>
      </c>
      <c r="K721" s="7" t="n">
        <v>14.9108580050575</v>
      </c>
      <c r="L721" s="7" t="n">
        <v>20.86754665648924</v>
      </c>
      <c r="M721" s="7" t="n">
        <v>19.08332835864704</v>
      </c>
      <c r="N721" s="7" t="n">
        <v>15.96487307325161</v>
      </c>
      <c r="O721" s="7" t="n">
        <v>14.32739925462707</v>
      </c>
      <c r="P721" s="7" t="n">
        <v>16.1705632663616</v>
      </c>
      <c r="Q721" s="7" t="n">
        <v>22.43288846659601</v>
      </c>
      <c r="R721" s="7" t="n">
        <v>21.70262664570567</v>
      </c>
      <c r="S721" s="7" t="n">
        <v>15.17505180061925</v>
      </c>
      <c r="T721" s="7" t="n">
        <v>17.39968151204938</v>
      </c>
      <c r="U721" s="7" t="n">
        <v>11.98219054969966</v>
      </c>
      <c r="V721" s="7" t="n">
        <v>25.60568739222229</v>
      </c>
      <c r="W721" s="7" t="n">
        <v>25.60568739222229</v>
      </c>
      <c r="X721" s="7" t="n">
        <v>15.59113895666483</v>
      </c>
      <c r="Y721" s="7" t="n">
        <v>20.08273069806403</v>
      </c>
      <c r="Z721" s="7" t="n">
        <v>14.9108580050575</v>
      </c>
      <c r="AA721" s="7" t="n">
        <v>11.77014707445717</v>
      </c>
      <c r="AB721" s="7" t="n">
        <v>12.31614451854318</v>
      </c>
      <c r="AC721" s="7" t="n">
        <v>14.32739925462707</v>
      </c>
      <c r="AD721" s="7" t="n">
        <v>15.55431983136287</v>
      </c>
      <c r="AE721" s="7" t="n">
        <v>13.63413029437401</v>
      </c>
      <c r="AF721" s="7" t="n">
        <v>11.30185969155755</v>
      </c>
      <c r="AG721" s="7" t="n">
        <v>13.99149495364765</v>
      </c>
      <c r="AH721" s="7" t="n">
        <v>13.37680367297537</v>
      </c>
      <c r="AI721" s="7" t="n">
        <v>12.84959942644441</v>
      </c>
      <c r="AJ721" s="7" t="n">
        <v>17.54398252331652</v>
      </c>
      <c r="AK721" s="7" t="n">
        <v>16.99929253401772</v>
      </c>
      <c r="AL721" s="7" t="n">
        <v>16.3855744251357</v>
      </c>
      <c r="AM721" s="7" t="n">
        <v>20.01126303631041</v>
      </c>
      <c r="AN721" s="7" t="n">
        <v>16.69288803694321</v>
      </c>
      <c r="AO721" s="7" t="n">
        <v>19.39275695089682</v>
      </c>
      <c r="AP721" s="7" t="n">
        <v>15.00457616364028</v>
      </c>
      <c r="AQ721" s="7" t="n">
        <v>15.00457616364028</v>
      </c>
      <c r="AR721" s="7" t="n">
        <v>18.70444204456576</v>
      </c>
      <c r="AS721" s="7" t="n">
        <v>19.04621283869508</v>
      </c>
      <c r="AT721" s="7" t="n">
        <v>17.54759546919508</v>
      </c>
      <c r="AU721" s="7" t="n">
        <v>17.00161207697059</v>
      </c>
      <c r="AV721" s="7" t="n">
        <v>16.39400527027922</v>
      </c>
      <c r="AW721" s="7" t="n">
        <v>16.69570186137611</v>
      </c>
      <c r="AX721" s="7" t="n">
        <v>16.81325488260399</v>
      </c>
      <c r="AY721" s="7" t="n">
        <v>16.28888818809003</v>
      </c>
      <c r="AZ721" s="7" t="n">
        <v>15.70533788724515</v>
      </c>
      <c r="BA721" s="7" t="n">
        <v>15.99508963880494</v>
      </c>
      <c r="BB721" s="7" t="n">
        <v>10.94434557579105</v>
      </c>
      <c r="BC721" s="7" t="n">
        <v>10.62711007814779</v>
      </c>
      <c r="BD721" s="7" t="n">
        <v>10.35567221382183</v>
      </c>
      <c r="BE721" s="7" t="n">
        <v>10.25994217869137</v>
      </c>
      <c r="BF721" s="7" t="n">
        <v>12.36443960852761</v>
      </c>
      <c r="BG721" s="7" t="n">
        <v>11.16019898378216</v>
      </c>
      <c r="BH721" s="7" t="n">
        <v>12.00948027334915</v>
      </c>
      <c r="BI721" s="7" t="n">
        <v>10.83722426330329</v>
      </c>
      <c r="BJ721" s="7" t="n">
        <v>11.70952557835251</v>
      </c>
      <c r="BK721" s="7" t="n">
        <v>10.56429783435289</v>
      </c>
      <c r="BL721" s="7" t="n">
        <v>11.59827727498162</v>
      </c>
      <c r="BM721" s="7" t="n">
        <v>10.46307387396064</v>
      </c>
      <c r="BN721" s="7" t="n">
        <v>10.95841190431203</v>
      </c>
      <c r="BO721" s="7" t="n">
        <v>10.64079664593367</v>
      </c>
      <c r="BP721" s="7" t="n">
        <v>10.37239917469863</v>
      </c>
      <c r="BQ721" s="7" t="n">
        <v>10.2728549308445</v>
      </c>
    </row>
    <row r="722">
      <c r="A722" s="6" t="n">
        <v>45993</v>
      </c>
      <c r="B722" s="7" t="n">
        <v>19.30074592569711</v>
      </c>
      <c r="C722" s="7" t="n">
        <v>19.54688182849481</v>
      </c>
      <c r="D722" s="7" t="n">
        <v>21.94840014314638</v>
      </c>
      <c r="E722" s="7" t="n">
        <v>22.22663746544336</v>
      </c>
      <c r="F722" s="7" t="n">
        <v>21.01768665624727</v>
      </c>
      <c r="G722" s="7" t="n">
        <v>14.95448220296192</v>
      </c>
      <c r="H722" s="7" t="n">
        <v>20.31096756863089</v>
      </c>
      <c r="I722" s="7" t="n">
        <v>23.88926690001055</v>
      </c>
      <c r="J722" s="7" t="n">
        <v>15.3648954249929</v>
      </c>
      <c r="K722" s="7" t="n">
        <v>14.69389106165494</v>
      </c>
      <c r="L722" s="7" t="n">
        <v>20.569351879296</v>
      </c>
      <c r="M722" s="7" t="n">
        <v>18.80946390922887</v>
      </c>
      <c r="N722" s="7" t="n">
        <v>15.73353315086994</v>
      </c>
      <c r="O722" s="7" t="n">
        <v>14.11838859250375</v>
      </c>
      <c r="P722" s="7" t="n">
        <v>15.9364184686883</v>
      </c>
      <c r="Q722" s="7" t="n">
        <v>22.11334805060622</v>
      </c>
      <c r="R722" s="7" t="n">
        <v>21.39304437748591</v>
      </c>
      <c r="S722" s="7" t="n">
        <v>14.95448220296192</v>
      </c>
      <c r="T722" s="7" t="n">
        <v>17.14877595711444</v>
      </c>
      <c r="U722" s="7" t="n">
        <v>11.805160109145</v>
      </c>
      <c r="V722" s="7" t="n">
        <v>25.24288139717289</v>
      </c>
      <c r="W722" s="7" t="n">
        <v>25.24288139717289</v>
      </c>
      <c r="X722" s="7" t="n">
        <v>15.3648954249929</v>
      </c>
      <c r="Y722" s="7" t="n">
        <v>19.79523799109094</v>
      </c>
      <c r="Z722" s="7" t="n">
        <v>14.69389106165494</v>
      </c>
      <c r="AA722" s="7" t="n">
        <v>11.59600814513825</v>
      </c>
      <c r="AB722" s="7" t="n">
        <v>12.13456014558373</v>
      </c>
      <c r="AC722" s="7" t="n">
        <v>14.11838859250375</v>
      </c>
      <c r="AD722" s="7" t="n">
        <v>15.32857838028729</v>
      </c>
      <c r="AE722" s="7" t="n">
        <v>13.43457333029854</v>
      </c>
      <c r="AF722" s="7" t="n">
        <v>11.1341065198181</v>
      </c>
      <c r="AG722" s="7" t="n">
        <v>13.78706481945287</v>
      </c>
      <c r="AH722" s="7" t="n">
        <v>13.18075571956942</v>
      </c>
      <c r="AI722" s="7" t="n">
        <v>12.66074064497893</v>
      </c>
      <c r="AJ722" s="7" t="n">
        <v>17.29110922098954</v>
      </c>
      <c r="AK722" s="7" t="n">
        <v>16.753846846345</v>
      </c>
      <c r="AL722" s="7" t="n">
        <v>16.1484976476847</v>
      </c>
      <c r="AM722" s="7" t="n">
        <v>19.72474489149594</v>
      </c>
      <c r="AN722" s="7" t="n">
        <v>16.45162060585187</v>
      </c>
      <c r="AO722" s="7" t="n">
        <v>19.11467300710316</v>
      </c>
      <c r="AP722" s="7" t="n">
        <v>14.7863312412373</v>
      </c>
      <c r="AQ722" s="7" t="n">
        <v>14.7863312412373</v>
      </c>
      <c r="AR722" s="7" t="n">
        <v>18.43574424332189</v>
      </c>
      <c r="AS722" s="7" t="n">
        <v>18.77285451163149</v>
      </c>
      <c r="AT722" s="7" t="n">
        <v>17.29467289926583</v>
      </c>
      <c r="AU722" s="7" t="n">
        <v>16.75613475906496</v>
      </c>
      <c r="AV722" s="7" t="n">
        <v>16.15681352638829</v>
      </c>
      <c r="AW722" s="7" t="n">
        <v>16.45439605982818</v>
      </c>
      <c r="AX722" s="7" t="n">
        <v>16.57034608015594</v>
      </c>
      <c r="AY722" s="7" t="n">
        <v>16.05312986356685</v>
      </c>
      <c r="AZ722" s="7" t="n">
        <v>15.47753709241998</v>
      </c>
      <c r="BA722" s="7" t="n">
        <v>15.76333767102219</v>
      </c>
      <c r="BB722" s="7" t="n">
        <v>10.78146761222054</v>
      </c>
      <c r="BC722" s="7" t="n">
        <v>10.46855806709603</v>
      </c>
      <c r="BD722" s="7" t="n">
        <v>10.20082164009845</v>
      </c>
      <c r="BE722" s="7" t="n">
        <v>10.10639701873685</v>
      </c>
      <c r="BF722" s="7" t="n">
        <v>12.18219666404098</v>
      </c>
      <c r="BG722" s="7" t="n">
        <v>10.99437755518042</v>
      </c>
      <c r="BH722" s="7" t="n">
        <v>11.83207769900229</v>
      </c>
      <c r="BI722" s="7" t="n">
        <v>10.6758070496016</v>
      </c>
      <c r="BJ722" s="7" t="n">
        <v>11.53621330845762</v>
      </c>
      <c r="BK722" s="7" t="n">
        <v>10.40660235665339</v>
      </c>
      <c r="BL722" s="7" t="n">
        <v>11.42648203228497</v>
      </c>
      <c r="BM722" s="7" t="n">
        <v>10.30675872743363</v>
      </c>
      <c r="BN722" s="7" t="n">
        <v>10.79534212655381</v>
      </c>
      <c r="BO722" s="7" t="n">
        <v>10.48205799926633</v>
      </c>
      <c r="BP722" s="7" t="n">
        <v>10.21732050532053</v>
      </c>
      <c r="BQ722" s="7" t="n">
        <v>10.1191336873397</v>
      </c>
    </row>
    <row r="723">
      <c r="A723" s="6" t="n">
        <v>45994</v>
      </c>
      <c r="B723" s="7" t="n">
        <v>19.20685063968249</v>
      </c>
      <c r="C723" s="7" t="n">
        <v>19.45184811135671</v>
      </c>
      <c r="D723" s="7" t="n">
        <v>21.8422588908542</v>
      </c>
      <c r="E723" s="7" t="n">
        <v>22.11920930610587</v>
      </c>
      <c r="F723" s="7" t="n">
        <v>20.9158501526264</v>
      </c>
      <c r="G723" s="7" t="n">
        <v>14.88068931499882</v>
      </c>
      <c r="H723" s="7" t="n">
        <v>20.21239979174088</v>
      </c>
      <c r="I723" s="7" t="n">
        <v>23.77414872441127</v>
      </c>
      <c r="J723" s="7" t="n">
        <v>15.2892042882163</v>
      </c>
      <c r="K723" s="7" t="n">
        <v>14.62130346338097</v>
      </c>
      <c r="L723" s="7" t="n">
        <v>20.46958901977994</v>
      </c>
      <c r="M723" s="7" t="n">
        <v>18.71784090747509</v>
      </c>
      <c r="N723" s="7" t="n">
        <v>15.65613698587251</v>
      </c>
      <c r="O723" s="7" t="n">
        <v>14.04846281607322</v>
      </c>
      <c r="P723" s="7" t="n">
        <v>15.85808391576097</v>
      </c>
      <c r="Q723" s="7" t="n">
        <v>22.00644387901024</v>
      </c>
      <c r="R723" s="7" t="n">
        <v>21.28947176423032</v>
      </c>
      <c r="S723" s="7" t="n">
        <v>14.88068931499882</v>
      </c>
      <c r="T723" s="7" t="n">
        <v>17.0648339918514</v>
      </c>
      <c r="U723" s="7" t="n">
        <v>11.74593350854068</v>
      </c>
      <c r="V723" s="7" t="n">
        <v>25.12150246540092</v>
      </c>
      <c r="W723" s="7" t="n">
        <v>25.12150246540092</v>
      </c>
      <c r="X723" s="7" t="n">
        <v>15.2892042882163</v>
      </c>
      <c r="Y723" s="7" t="n">
        <v>19.69905557365356</v>
      </c>
      <c r="Z723" s="7" t="n">
        <v>14.62130346338097</v>
      </c>
      <c r="AA723" s="7" t="n">
        <v>11.53774891704096</v>
      </c>
      <c r="AB723" s="7" t="n">
        <v>12.07380999945316</v>
      </c>
      <c r="AC723" s="7" t="n">
        <v>14.04846281607322</v>
      </c>
      <c r="AD723" s="7" t="n">
        <v>15.25305521759954</v>
      </c>
      <c r="AE723" s="7" t="n">
        <v>13.36781034551423</v>
      </c>
      <c r="AF723" s="7" t="n">
        <v>11.07798368539712</v>
      </c>
      <c r="AG723" s="7" t="n">
        <v>13.71867148624132</v>
      </c>
      <c r="AH723" s="7" t="n">
        <v>13.11516669544854</v>
      </c>
      <c r="AI723" s="7" t="n">
        <v>12.59755680164989</v>
      </c>
      <c r="AJ723" s="7" t="n">
        <v>17.20650893397962</v>
      </c>
      <c r="AK723" s="7" t="n">
        <v>16.67173151257358</v>
      </c>
      <c r="AL723" s="7" t="n">
        <v>16.06918218325577</v>
      </c>
      <c r="AM723" s="7" t="n">
        <v>19.62888851970106</v>
      </c>
      <c r="AN723" s="7" t="n">
        <v>16.37090313299631</v>
      </c>
      <c r="AO723" s="7" t="n">
        <v>19.02163834808101</v>
      </c>
      <c r="AP723" s="7" t="n">
        <v>14.71331608738814</v>
      </c>
      <c r="AQ723" s="7" t="n">
        <v>14.71331608738814</v>
      </c>
      <c r="AR723" s="7" t="n">
        <v>18.34584977484703</v>
      </c>
      <c r="AS723" s="7" t="n">
        <v>18.68140083616112</v>
      </c>
      <c r="AT723" s="7" t="n">
        <v>17.2100561294827</v>
      </c>
      <c r="AU723" s="7" t="n">
        <v>16.67400884320853</v>
      </c>
      <c r="AV723" s="7" t="n">
        <v>16.07745959924414</v>
      </c>
      <c r="AW723" s="7" t="n">
        <v>16.37366574990516</v>
      </c>
      <c r="AX723" s="7" t="n">
        <v>16.48907947662273</v>
      </c>
      <c r="AY723" s="7" t="n">
        <v>15.9742554955094</v>
      </c>
      <c r="AZ723" s="7" t="n">
        <v>15.40132496387199</v>
      </c>
      <c r="BA723" s="7" t="n">
        <v>15.68580365375301</v>
      </c>
      <c r="BB723" s="7" t="n">
        <v>10.72697580806859</v>
      </c>
      <c r="BC723" s="7" t="n">
        <v>10.41551353642575</v>
      </c>
      <c r="BD723" s="7" t="n">
        <v>10.14901544758981</v>
      </c>
      <c r="BE723" s="7" t="n">
        <v>10.05502756027049</v>
      </c>
      <c r="BF723" s="7" t="n">
        <v>12.12122618883769</v>
      </c>
      <c r="BG723" s="7" t="n">
        <v>10.9389009970661</v>
      </c>
      <c r="BH723" s="7" t="n">
        <v>11.77272659879545</v>
      </c>
      <c r="BI723" s="7" t="n">
        <v>10.62180394812019</v>
      </c>
      <c r="BJ723" s="7" t="n">
        <v>11.47823064425177</v>
      </c>
      <c r="BK723" s="7" t="n">
        <v>10.35384438437725</v>
      </c>
      <c r="BL723" s="7" t="n">
        <v>11.36900689866931</v>
      </c>
      <c r="BM723" s="7" t="n">
        <v>10.25446255326858</v>
      </c>
      <c r="BN723" s="7" t="n">
        <v>10.74078614980957</v>
      </c>
      <c r="BO723" s="7" t="n">
        <v>10.42895102852627</v>
      </c>
      <c r="BP723" s="7" t="n">
        <v>10.16543800203618</v>
      </c>
      <c r="BQ723" s="7" t="n">
        <v>10.06770531906058</v>
      </c>
    </row>
    <row r="724">
      <c r="A724" s="6" t="n">
        <v>45995</v>
      </c>
      <c r="B724" s="7" t="n">
        <v>20.272964830038</v>
      </c>
      <c r="C724" s="7" t="n">
        <v>20.53088837741846</v>
      </c>
      <c r="D724" s="7" t="n">
        <v>23.0474173184367</v>
      </c>
      <c r="E724" s="7" t="n">
        <v>23.33897964788467</v>
      </c>
      <c r="F724" s="7" t="n">
        <v>22.07213122076751</v>
      </c>
      <c r="G724" s="7" t="n">
        <v>15.71855507316396</v>
      </c>
      <c r="H724" s="7" t="n">
        <v>21.33156679271124</v>
      </c>
      <c r="I724" s="7" t="n">
        <v>25.08123373137443</v>
      </c>
      <c r="J724" s="7" t="n">
        <v>16.14862331154314</v>
      </c>
      <c r="K724" s="7" t="n">
        <v>15.44548401437958</v>
      </c>
      <c r="L724" s="7" t="n">
        <v>21.60232533397521</v>
      </c>
      <c r="M724" s="7" t="n">
        <v>19.75815492619453</v>
      </c>
      <c r="N724" s="7" t="n">
        <v>16.53491539195782</v>
      </c>
      <c r="O724" s="7" t="n">
        <v>14.84242027324107</v>
      </c>
      <c r="P724" s="7" t="n">
        <v>16.74751704936873</v>
      </c>
      <c r="Q724" s="7" t="n">
        <v>23.22026471266668</v>
      </c>
      <c r="R724" s="7" t="n">
        <v>22.46546512247825</v>
      </c>
      <c r="S724" s="7" t="n">
        <v>15.71855507316396</v>
      </c>
      <c r="T724" s="7" t="n">
        <v>18.01793530429977</v>
      </c>
      <c r="U724" s="7" t="n">
        <v>12.41840943391311</v>
      </c>
      <c r="V724" s="7" t="n">
        <v>26.49967390578764</v>
      </c>
      <c r="W724" s="7" t="n">
        <v>26.49967390578764</v>
      </c>
      <c r="X724" s="7" t="n">
        <v>16.14862331154314</v>
      </c>
      <c r="Y724" s="7" t="n">
        <v>20.79113851460889</v>
      </c>
      <c r="Z724" s="7" t="n">
        <v>15.44548401437958</v>
      </c>
      <c r="AA724" s="7" t="n">
        <v>12.19924101563262</v>
      </c>
      <c r="AB724" s="7" t="n">
        <v>12.76358470066547</v>
      </c>
      <c r="AC724" s="7" t="n">
        <v>14.84242027324107</v>
      </c>
      <c r="AD724" s="7" t="n">
        <v>16.11056701461784</v>
      </c>
      <c r="AE724" s="7" t="n">
        <v>14.1258565530518</v>
      </c>
      <c r="AF724" s="7" t="n">
        <v>11.71521855328876</v>
      </c>
      <c r="AG724" s="7" t="n">
        <v>14.49522914059678</v>
      </c>
      <c r="AH724" s="7" t="n">
        <v>13.85988341462392</v>
      </c>
      <c r="AI724" s="7" t="n">
        <v>13.31496440360126</v>
      </c>
      <c r="AJ724" s="7" t="n">
        <v>18.16708502163734</v>
      </c>
      <c r="AK724" s="7" t="n">
        <v>17.60409272361302</v>
      </c>
      <c r="AL724" s="7" t="n">
        <v>16.96975286929804</v>
      </c>
      <c r="AM724" s="7" t="n">
        <v>20.71726944428342</v>
      </c>
      <c r="AN724" s="7" t="n">
        <v>17.28739262755465</v>
      </c>
      <c r="AO724" s="7" t="n">
        <v>20.07798073105171</v>
      </c>
      <c r="AP724" s="7" t="n">
        <v>15.54235122784728</v>
      </c>
      <c r="AQ724" s="7" t="n">
        <v>15.54235122784728</v>
      </c>
      <c r="AR724" s="7" t="n">
        <v>19.36653752759099</v>
      </c>
      <c r="AS724" s="7" t="n">
        <v>19.71979227536444</v>
      </c>
      <c r="AT724" s="7" t="n">
        <v>18.17081936730693</v>
      </c>
      <c r="AU724" s="7" t="n">
        <v>17.60649020629686</v>
      </c>
      <c r="AV724" s="7" t="n">
        <v>16.97846700206143</v>
      </c>
      <c r="AW724" s="7" t="n">
        <v>17.29030100023423</v>
      </c>
      <c r="AX724" s="7" t="n">
        <v>17.41180395946059</v>
      </c>
      <c r="AY724" s="7" t="n">
        <v>16.86981784598002</v>
      </c>
      <c r="AZ724" s="7" t="n">
        <v>16.26665947821127</v>
      </c>
      <c r="BA724" s="7" t="n">
        <v>16.56614727433769</v>
      </c>
      <c r="BB724" s="7" t="n">
        <v>11.34569148731381</v>
      </c>
      <c r="BC724" s="7" t="n">
        <v>11.01779645464948</v>
      </c>
      <c r="BD724" s="7" t="n">
        <v>10.73723791674718</v>
      </c>
      <c r="BE724" s="7" t="n">
        <v>10.63829122500161</v>
      </c>
      <c r="BF724" s="7" t="n">
        <v>12.81350256996325</v>
      </c>
      <c r="BG724" s="7" t="n">
        <v>11.56879785715501</v>
      </c>
      <c r="BH724" s="7" t="n">
        <v>12.44661612860499</v>
      </c>
      <c r="BI724" s="7" t="n">
        <v>11.2349707561278</v>
      </c>
      <c r="BJ724" s="7" t="n">
        <v>12.1365825565602</v>
      </c>
      <c r="BK724" s="7" t="n">
        <v>10.95287363584812</v>
      </c>
      <c r="BL724" s="7" t="n">
        <v>12.02159616210358</v>
      </c>
      <c r="BM724" s="7" t="n">
        <v>10.84824841563851</v>
      </c>
      <c r="BN724" s="7" t="n">
        <v>11.36023046319804</v>
      </c>
      <c r="BO724" s="7" t="n">
        <v>11.03194290933236</v>
      </c>
      <c r="BP724" s="7" t="n">
        <v>10.75452692577618</v>
      </c>
      <c r="BQ724" s="7" t="n">
        <v>10.6516378628164</v>
      </c>
    </row>
    <row r="725">
      <c r="A725" s="6" t="n">
        <v>45996</v>
      </c>
      <c r="B725" s="7" t="n">
        <v>20.88693189843054</v>
      </c>
      <c r="C725" s="7" t="n">
        <v>21.15229947467674</v>
      </c>
      <c r="D725" s="7" t="n">
        <v>23.7414589074382</v>
      </c>
      <c r="E725" s="7" t="n">
        <v>24.04143612733962</v>
      </c>
      <c r="F725" s="7" t="n">
        <v>22.73802470953879</v>
      </c>
      <c r="G725" s="7" t="n">
        <v>16.20107560229753</v>
      </c>
      <c r="H725" s="7" t="n">
        <v>21.97608657196518</v>
      </c>
      <c r="I725" s="7" t="n">
        <v>25.83397406362477</v>
      </c>
      <c r="J725" s="7" t="n">
        <v>16.64355620245307</v>
      </c>
      <c r="K725" s="7" t="n">
        <v>15.92012333660268</v>
      </c>
      <c r="L725" s="7" t="n">
        <v>22.25465957769851</v>
      </c>
      <c r="M725" s="7" t="n">
        <v>20.3572638716142</v>
      </c>
      <c r="N725" s="7" t="n">
        <v>17.04099720442384</v>
      </c>
      <c r="O725" s="7" t="n">
        <v>15.29965434517777</v>
      </c>
      <c r="P725" s="7" t="n">
        <v>17.2597348385253</v>
      </c>
      <c r="Q725" s="7" t="n">
        <v>23.91929491556204</v>
      </c>
      <c r="R725" s="7" t="n">
        <v>23.14271076946829</v>
      </c>
      <c r="S725" s="7" t="n">
        <v>16.20107560229753</v>
      </c>
      <c r="T725" s="7" t="n">
        <v>18.56681911428814</v>
      </c>
      <c r="U725" s="7" t="n">
        <v>12.80568321396456</v>
      </c>
      <c r="V725" s="7" t="n">
        <v>27.29335237536545</v>
      </c>
      <c r="W725" s="7" t="n">
        <v>27.29335237536545</v>
      </c>
      <c r="X725" s="7" t="n">
        <v>16.64355620245307</v>
      </c>
      <c r="Y725" s="7" t="n">
        <v>21.42006078931968</v>
      </c>
      <c r="Z725" s="7" t="n">
        <v>15.92012333660268</v>
      </c>
      <c r="AA725" s="7" t="n">
        <v>12.58018929322915</v>
      </c>
      <c r="AB725" s="7" t="n">
        <v>13.16082071439252</v>
      </c>
      <c r="AC725" s="7" t="n">
        <v>15.29965434517777</v>
      </c>
      <c r="AD725" s="7" t="n">
        <v>16.60440154837616</v>
      </c>
      <c r="AE725" s="7" t="n">
        <v>14.56240960896106</v>
      </c>
      <c r="AF725" s="7" t="n">
        <v>12.08219727588364</v>
      </c>
      <c r="AG725" s="7" t="n">
        <v>14.94244279819139</v>
      </c>
      <c r="AH725" s="7" t="n">
        <v>14.28876011938154</v>
      </c>
      <c r="AI725" s="7" t="n">
        <v>13.72811399507769</v>
      </c>
      <c r="AJ725" s="7" t="n">
        <v>18.72027349792103</v>
      </c>
      <c r="AK725" s="7" t="n">
        <v>18.14103246665678</v>
      </c>
      <c r="AL725" s="7" t="n">
        <v>17.48838469034645</v>
      </c>
      <c r="AM725" s="7" t="n">
        <v>21.34405975587036</v>
      </c>
      <c r="AN725" s="7" t="n">
        <v>17.81519196957344</v>
      </c>
      <c r="AO725" s="7" t="n">
        <v>20.68632028975793</v>
      </c>
      <c r="AP725" s="7" t="n">
        <v>16.01978627128513</v>
      </c>
      <c r="AQ725" s="7" t="n">
        <v>16.01978627128513</v>
      </c>
      <c r="AR725" s="7" t="n">
        <v>19.95434385543605</v>
      </c>
      <c r="AS725" s="7" t="n">
        <v>20.3177940218368</v>
      </c>
      <c r="AT725" s="7" t="n">
        <v>18.72411562195068</v>
      </c>
      <c r="AU725" s="7" t="n">
        <v>18.1434991439934</v>
      </c>
      <c r="AV725" s="7" t="n">
        <v>17.49735032498506</v>
      </c>
      <c r="AW725" s="7" t="n">
        <v>17.81818428189482</v>
      </c>
      <c r="AX725" s="7" t="n">
        <v>17.94319398389415</v>
      </c>
      <c r="AY725" s="7" t="n">
        <v>17.38556540459549</v>
      </c>
      <c r="AZ725" s="7" t="n">
        <v>16.76499905548545</v>
      </c>
      <c r="BA725" s="7" t="n">
        <v>17.07313048195095</v>
      </c>
      <c r="BB725" s="7" t="n">
        <v>11.70200514976305</v>
      </c>
      <c r="BC725" s="7" t="n">
        <v>11.36464661478234</v>
      </c>
      <c r="BD725" s="7" t="n">
        <v>11.07599077100827</v>
      </c>
      <c r="BE725" s="7" t="n">
        <v>10.97418834144037</v>
      </c>
      <c r="BF725" s="7" t="n">
        <v>13.21217928215984</v>
      </c>
      <c r="BG725" s="7" t="n">
        <v>11.93155067676573</v>
      </c>
      <c r="BH725" s="7" t="n">
        <v>12.83470399271982</v>
      </c>
      <c r="BI725" s="7" t="n">
        <v>11.58808886575778</v>
      </c>
      <c r="BJ725" s="7" t="n">
        <v>12.5157224247162</v>
      </c>
      <c r="BK725" s="7" t="n">
        <v>11.29785003399953</v>
      </c>
      <c r="BL725" s="7" t="n">
        <v>12.3974173645224</v>
      </c>
      <c r="BM725" s="7" t="n">
        <v>11.19020518581398</v>
      </c>
      <c r="BN725" s="7" t="n">
        <v>11.71696374051866</v>
      </c>
      <c r="BO725" s="7" t="n">
        <v>11.37920135563404</v>
      </c>
      <c r="BP725" s="7" t="n">
        <v>11.09377876465336</v>
      </c>
      <c r="BQ725" s="7" t="n">
        <v>10.98792018160741</v>
      </c>
    </row>
    <row r="726">
      <c r="A726" s="6" t="n">
        <v>45999</v>
      </c>
      <c r="B726" s="7" t="n">
        <v>21.12721010199742</v>
      </c>
      <c r="C726" s="7" t="n">
        <v>21.39549092550921</v>
      </c>
      <c r="D726" s="7" t="n">
        <v>24.01307456044479</v>
      </c>
      <c r="E726" s="7" t="n">
        <v>24.31634497775933</v>
      </c>
      <c r="F726" s="7" t="n">
        <v>22.99862450305499</v>
      </c>
      <c r="G726" s="7" t="n">
        <v>16.38991173357066</v>
      </c>
      <c r="H726" s="7" t="n">
        <v>22.22832168797543</v>
      </c>
      <c r="I726" s="7" t="n">
        <v>26.12856167930746</v>
      </c>
      <c r="J726" s="7" t="n">
        <v>16.83724995580919</v>
      </c>
      <c r="K726" s="7" t="n">
        <v>16.10587512942205</v>
      </c>
      <c r="L726" s="7" t="n">
        <v>22.50995291226997</v>
      </c>
      <c r="M726" s="7" t="n">
        <v>20.59172729572452</v>
      </c>
      <c r="N726" s="7" t="n">
        <v>17.23905412802331</v>
      </c>
      <c r="O726" s="7" t="n">
        <v>15.4785945311753</v>
      </c>
      <c r="P726" s="7" t="n">
        <v>17.46019309850294</v>
      </c>
      <c r="Q726" s="7" t="n">
        <v>24.19286288042119</v>
      </c>
      <c r="R726" s="7" t="n">
        <v>23.40775327062116</v>
      </c>
      <c r="S726" s="7" t="n">
        <v>16.38991173357066</v>
      </c>
      <c r="T726" s="7" t="n">
        <v>18.78162675238548</v>
      </c>
      <c r="U726" s="7" t="n">
        <v>12.95724419003279</v>
      </c>
      <c r="V726" s="7" t="n">
        <v>27.60396127720633</v>
      </c>
      <c r="W726" s="7" t="n">
        <v>27.60396127720633</v>
      </c>
      <c r="X726" s="7" t="n">
        <v>16.83724995580919</v>
      </c>
      <c r="Y726" s="7" t="n">
        <v>21.66619176625685</v>
      </c>
      <c r="Z726" s="7" t="n">
        <v>16.10587512942205</v>
      </c>
      <c r="AA726" s="7" t="n">
        <v>12.72927476133486</v>
      </c>
      <c r="AB726" s="7" t="n">
        <v>13.31628044616657</v>
      </c>
      <c r="AC726" s="7" t="n">
        <v>15.4785945311753</v>
      </c>
      <c r="AD726" s="7" t="n">
        <v>16.79766545574077</v>
      </c>
      <c r="AE726" s="7" t="n">
        <v>14.73325620552224</v>
      </c>
      <c r="AF726" s="7" t="n">
        <v>12.22581570877977</v>
      </c>
      <c r="AG726" s="7" t="n">
        <v>15.11746145927161</v>
      </c>
      <c r="AH726" s="7" t="n">
        <v>14.45660254852134</v>
      </c>
      <c r="AI726" s="7" t="n">
        <v>13.88980156230219</v>
      </c>
      <c r="AJ726" s="7" t="n">
        <v>18.93676578253712</v>
      </c>
      <c r="AK726" s="7" t="n">
        <v>18.35116575152497</v>
      </c>
      <c r="AL726" s="7" t="n">
        <v>17.69135310459771</v>
      </c>
      <c r="AM726" s="7" t="n">
        <v>21.58935638142968</v>
      </c>
      <c r="AN726" s="7" t="n">
        <v>18.02174812587689</v>
      </c>
      <c r="AO726" s="7" t="n">
        <v>20.92439614732355</v>
      </c>
      <c r="AP726" s="7" t="n">
        <v>16.2066321795803</v>
      </c>
      <c r="AQ726" s="7" t="n">
        <v>16.2066321795803</v>
      </c>
      <c r="AR726" s="7" t="n">
        <v>20.1843839598176</v>
      </c>
      <c r="AS726" s="7" t="n">
        <v>20.55182413968731</v>
      </c>
      <c r="AT726" s="7" t="n">
        <v>18.94065008601267</v>
      </c>
      <c r="AU726" s="7" t="n">
        <v>18.35365950843592</v>
      </c>
      <c r="AV726" s="7" t="n">
        <v>17.70041716539285</v>
      </c>
      <c r="AW726" s="7" t="n">
        <v>18.02477328827668</v>
      </c>
      <c r="AX726" s="7" t="n">
        <v>18.15115536657636</v>
      </c>
      <c r="AY726" s="7" t="n">
        <v>17.58740505244921</v>
      </c>
      <c r="AZ726" s="7" t="n">
        <v>16.96002602770925</v>
      </c>
      <c r="BA726" s="7" t="n">
        <v>17.27154016975851</v>
      </c>
      <c r="BB726" s="7" t="n">
        <v>11.8414497733058</v>
      </c>
      <c r="BC726" s="7" t="n">
        <v>11.50038766291674</v>
      </c>
      <c r="BD726" s="7" t="n">
        <v>11.20856290958911</v>
      </c>
      <c r="BE726" s="7" t="n">
        <v>11.10564287683183</v>
      </c>
      <c r="BF726" s="7" t="n">
        <v>13.36820283642204</v>
      </c>
      <c r="BG726" s="7" t="n">
        <v>12.07351528744605</v>
      </c>
      <c r="BH726" s="7" t="n">
        <v>12.98658356349185</v>
      </c>
      <c r="BI726" s="7" t="n">
        <v>11.72628289829925</v>
      </c>
      <c r="BJ726" s="7" t="n">
        <v>12.66410016533284</v>
      </c>
      <c r="BK726" s="7" t="n">
        <v>11.43285777869472</v>
      </c>
      <c r="BL726" s="7" t="n">
        <v>12.54449633345793</v>
      </c>
      <c r="BM726" s="7" t="n">
        <v>11.32403118832323</v>
      </c>
      <c r="BN726" s="7" t="n">
        <v>11.856572581839</v>
      </c>
      <c r="BO726" s="7" t="n">
        <v>11.51510218801785</v>
      </c>
      <c r="BP726" s="7" t="n">
        <v>11.22654618264467</v>
      </c>
      <c r="BQ726" s="7" t="n">
        <v>11.11952546731428</v>
      </c>
    </row>
    <row r="727">
      <c r="A727" s="6" t="n">
        <v>46000</v>
      </c>
      <c r="B727" s="7" t="n">
        <v>21.27694657530684</v>
      </c>
      <c r="C727" s="7" t="n">
        <v>21.54704287506638</v>
      </c>
      <c r="D727" s="7" t="n">
        <v>24.18233989276829</v>
      </c>
      <c r="E727" s="7" t="n">
        <v>24.48766256350919</v>
      </c>
      <c r="F727" s="7" t="n">
        <v>23.16102497653538</v>
      </c>
      <c r="G727" s="7" t="n">
        <v>16.50759055716134</v>
      </c>
      <c r="H727" s="7" t="n">
        <v>22.38550946512498</v>
      </c>
      <c r="I727" s="7" t="n">
        <v>26.31214267000135</v>
      </c>
      <c r="J727" s="7" t="n">
        <v>16.95795595035662</v>
      </c>
      <c r="K727" s="7" t="n">
        <v>16.22163185622782</v>
      </c>
      <c r="L727" s="7" t="n">
        <v>22.6690465088204</v>
      </c>
      <c r="M727" s="7" t="n">
        <v>20.73784011713387</v>
      </c>
      <c r="N727" s="7" t="n">
        <v>17.36247916123087</v>
      </c>
      <c r="O727" s="7" t="n">
        <v>15.59010640360838</v>
      </c>
      <c r="P727" s="7" t="n">
        <v>17.58511459553934</v>
      </c>
      <c r="Q727" s="7" t="n">
        <v>24.36334485365203</v>
      </c>
      <c r="R727" s="7" t="n">
        <v>23.57292234884216</v>
      </c>
      <c r="S727" s="7" t="n">
        <v>16.50759055716134</v>
      </c>
      <c r="T727" s="7" t="n">
        <v>18.91549048905051</v>
      </c>
      <c r="U727" s="7" t="n">
        <v>13.05169389754224</v>
      </c>
      <c r="V727" s="7" t="n">
        <v>27.79752640650121</v>
      </c>
      <c r="W727" s="7" t="n">
        <v>27.79752640650121</v>
      </c>
      <c r="X727" s="7" t="n">
        <v>16.95795595035662</v>
      </c>
      <c r="Y727" s="7" t="n">
        <v>21.81957556849805</v>
      </c>
      <c r="Z727" s="7" t="n">
        <v>16.22163185622782</v>
      </c>
      <c r="AA727" s="7" t="n">
        <v>12.82218178279766</v>
      </c>
      <c r="AB727" s="7" t="n">
        <v>13.41315977867329</v>
      </c>
      <c r="AC727" s="7" t="n">
        <v>15.59010640360838</v>
      </c>
      <c r="AD727" s="7" t="n">
        <v>16.91810357903779</v>
      </c>
      <c r="AE727" s="7" t="n">
        <v>14.83972431817761</v>
      </c>
      <c r="AF727" s="7" t="n">
        <v>12.31531578546111</v>
      </c>
      <c r="AG727" s="7" t="n">
        <v>15.22652951739946</v>
      </c>
      <c r="AH727" s="7" t="n">
        <v>14.5611985253432</v>
      </c>
      <c r="AI727" s="7" t="n">
        <v>13.99056195477547</v>
      </c>
      <c r="AJ727" s="7" t="n">
        <v>19.07167935653547</v>
      </c>
      <c r="AK727" s="7" t="n">
        <v>18.48211652664315</v>
      </c>
      <c r="AL727" s="7" t="n">
        <v>17.81783887855486</v>
      </c>
      <c r="AM727" s="7" t="n">
        <v>21.7422202329181</v>
      </c>
      <c r="AN727" s="7" t="n">
        <v>18.15046970746894</v>
      </c>
      <c r="AO727" s="7" t="n">
        <v>21.07276016354638</v>
      </c>
      <c r="AP727" s="7" t="n">
        <v>16.3230707368239</v>
      </c>
      <c r="AQ727" s="7" t="n">
        <v>16.3230707368239</v>
      </c>
      <c r="AR727" s="7" t="n">
        <v>20.32774025863493</v>
      </c>
      <c r="AS727" s="7" t="n">
        <v>20.69766693347767</v>
      </c>
      <c r="AT727" s="7" t="n">
        <v>19.07558994538098</v>
      </c>
      <c r="AU727" s="7" t="n">
        <v>18.48462715899223</v>
      </c>
      <c r="AV727" s="7" t="n">
        <v>17.82696427652223</v>
      </c>
      <c r="AW727" s="7" t="n">
        <v>18.15351534136726</v>
      </c>
      <c r="AX727" s="7" t="n">
        <v>18.2807526565724</v>
      </c>
      <c r="AY727" s="7" t="n">
        <v>17.71318740222118</v>
      </c>
      <c r="AZ727" s="7" t="n">
        <v>17.08156285704914</v>
      </c>
      <c r="BA727" s="7" t="n">
        <v>17.395185038422</v>
      </c>
      <c r="BB727" s="7" t="n">
        <v>11.9283488171695</v>
      </c>
      <c r="BC727" s="7" t="n">
        <v>11.58497871416168</v>
      </c>
      <c r="BD727" s="7" t="n">
        <v>11.29117916106552</v>
      </c>
      <c r="BE727" s="7" t="n">
        <v>11.1875626608066</v>
      </c>
      <c r="BF727" s="7" t="n">
        <v>13.46543353159793</v>
      </c>
      <c r="BG727" s="7" t="n">
        <v>12.16198473587065</v>
      </c>
      <c r="BH727" s="7" t="n">
        <v>13.08123181271942</v>
      </c>
      <c r="BI727" s="7" t="n">
        <v>11.8124025993707</v>
      </c>
      <c r="BJ727" s="7" t="n">
        <v>12.75656614546645</v>
      </c>
      <c r="BK727" s="7" t="n">
        <v>11.51699185020025</v>
      </c>
      <c r="BL727" s="7" t="n">
        <v>12.6361529455828</v>
      </c>
      <c r="BM727" s="7" t="n">
        <v>11.40742882221329</v>
      </c>
      <c r="BN727" s="7" t="n">
        <v>11.94357396287064</v>
      </c>
      <c r="BO727" s="7" t="n">
        <v>11.59979281354644</v>
      </c>
      <c r="BP727" s="7" t="n">
        <v>11.30928412826478</v>
      </c>
      <c r="BQ727" s="7" t="n">
        <v>11.20153919580939</v>
      </c>
    </row>
    <row r="728">
      <c r="A728" s="6" t="n">
        <v>46001</v>
      </c>
      <c r="B728" s="7" t="n">
        <v>22.18939573979656</v>
      </c>
      <c r="C728" s="7" t="n">
        <v>22.47055500737416</v>
      </c>
      <c r="D728" s="7" t="n">
        <v>25.21379206766026</v>
      </c>
      <c r="E728" s="7" t="n">
        <v>25.53162055533956</v>
      </c>
      <c r="F728" s="7" t="n">
        <v>24.15064476031184</v>
      </c>
      <c r="G728" s="7" t="n">
        <v>17.2246900179024</v>
      </c>
      <c r="H728" s="7" t="n">
        <v>23.34336464067548</v>
      </c>
      <c r="I728" s="7" t="n">
        <v>27.43083017393829</v>
      </c>
      <c r="J728" s="7" t="n">
        <v>17.69350208310216</v>
      </c>
      <c r="K728" s="7" t="n">
        <v>16.9270186355714</v>
      </c>
      <c r="L728" s="7" t="n">
        <v>23.63851517627147</v>
      </c>
      <c r="M728" s="7" t="n">
        <v>21.62820783362676</v>
      </c>
      <c r="N728" s="7" t="n">
        <v>18.11459430016993</v>
      </c>
      <c r="O728" s="7" t="n">
        <v>16.26962631337678</v>
      </c>
      <c r="P728" s="7" t="n">
        <v>18.34634873628298</v>
      </c>
      <c r="Q728" s="7" t="n">
        <v>25.4022108733799</v>
      </c>
      <c r="R728" s="7" t="n">
        <v>24.57941317964233</v>
      </c>
      <c r="S728" s="7" t="n">
        <v>17.2246900179024</v>
      </c>
      <c r="T728" s="7" t="n">
        <v>19.73121595643929</v>
      </c>
      <c r="U728" s="7" t="n">
        <v>13.62724209096879</v>
      </c>
      <c r="V728" s="7" t="n">
        <v>28.97705425697013</v>
      </c>
      <c r="W728" s="7" t="n">
        <v>28.97705425697013</v>
      </c>
      <c r="X728" s="7" t="n">
        <v>17.69350208310216</v>
      </c>
      <c r="Y728" s="7" t="n">
        <v>22.75425046171551</v>
      </c>
      <c r="Z728" s="7" t="n">
        <v>16.9270186355714</v>
      </c>
      <c r="AA728" s="7" t="n">
        <v>13.38832931008575</v>
      </c>
      <c r="AB728" s="7" t="n">
        <v>14.00351337822292</v>
      </c>
      <c r="AC728" s="7" t="n">
        <v>16.26962631337678</v>
      </c>
      <c r="AD728" s="7" t="n">
        <v>17.6520173847142</v>
      </c>
      <c r="AE728" s="7" t="n">
        <v>15.48850906841304</v>
      </c>
      <c r="AF728" s="7" t="n">
        <v>12.8607024129457</v>
      </c>
      <c r="AG728" s="7" t="n">
        <v>15.89115755565721</v>
      </c>
      <c r="AH728" s="7" t="n">
        <v>15.19857504123641</v>
      </c>
      <c r="AI728" s="7" t="n">
        <v>14.60456556988617</v>
      </c>
      <c r="AJ728" s="7" t="n">
        <v>19.89380221780216</v>
      </c>
      <c r="AK728" s="7" t="n">
        <v>19.28009127992156</v>
      </c>
      <c r="AL728" s="7" t="n">
        <v>18.58860525374885</v>
      </c>
      <c r="AM728" s="7" t="n">
        <v>22.67372670217404</v>
      </c>
      <c r="AN728" s="7" t="n">
        <v>18.93486042390289</v>
      </c>
      <c r="AO728" s="7" t="n">
        <v>21.976845986131</v>
      </c>
      <c r="AP728" s="7" t="n">
        <v>17.03261238638427</v>
      </c>
      <c r="AQ728" s="7" t="n">
        <v>17.03261238638427</v>
      </c>
      <c r="AR728" s="7" t="n">
        <v>21.20131055309424</v>
      </c>
      <c r="AS728" s="7" t="n">
        <v>21.58638918263785</v>
      </c>
      <c r="AT728" s="7" t="n">
        <v>19.89787298180958</v>
      </c>
      <c r="AU728" s="7" t="n">
        <v>19.28270474612993</v>
      </c>
      <c r="AV728" s="7" t="n">
        <v>18.59810442204974</v>
      </c>
      <c r="AW728" s="7" t="n">
        <v>18.9380308049741</v>
      </c>
      <c r="AX728" s="7" t="n">
        <v>19.07047967740762</v>
      </c>
      <c r="AY728" s="7" t="n">
        <v>18.47966732137775</v>
      </c>
      <c r="AZ728" s="7" t="n">
        <v>17.82217184786438</v>
      </c>
      <c r="BA728" s="7" t="n">
        <v>18.14863978870394</v>
      </c>
      <c r="BB728" s="7" t="n">
        <v>12.45788553067645</v>
      </c>
      <c r="BC728" s="7" t="n">
        <v>12.10045121278438</v>
      </c>
      <c r="BD728" s="7" t="n">
        <v>11.7946178221134</v>
      </c>
      <c r="BE728" s="7" t="n">
        <v>11.68675725776029</v>
      </c>
      <c r="BF728" s="7" t="n">
        <v>14.05792822988475</v>
      </c>
      <c r="BG728" s="7" t="n">
        <v>12.70109102382951</v>
      </c>
      <c r="BH728" s="7" t="n">
        <v>13.65798985983634</v>
      </c>
      <c r="BI728" s="7" t="n">
        <v>12.33719023161562</v>
      </c>
      <c r="BJ728" s="7" t="n">
        <v>13.32002609915652</v>
      </c>
      <c r="BK728" s="7" t="n">
        <v>12.02967965133273</v>
      </c>
      <c r="BL728" s="7" t="n">
        <v>13.19468085334566</v>
      </c>
      <c r="BM728" s="7" t="n">
        <v>11.91562899336436</v>
      </c>
      <c r="BN728" s="7" t="n">
        <v>12.47373428838956</v>
      </c>
      <c r="BO728" s="7" t="n">
        <v>12.11587208799278</v>
      </c>
      <c r="BP728" s="7" t="n">
        <v>11.81346435693003</v>
      </c>
      <c r="BQ728" s="7" t="n">
        <v>11.70130626249732</v>
      </c>
    </row>
    <row r="729">
      <c r="A729" s="6" t="n">
        <v>46002</v>
      </c>
      <c r="B729" s="7" t="n">
        <v>22.75113014460264</v>
      </c>
      <c r="C729" s="7" t="n">
        <v>23.0391001473801</v>
      </c>
      <c r="D729" s="7" t="n">
        <v>25.8487887294994</v>
      </c>
      <c r="E729" s="7" t="n">
        <v>26.17431621884137</v>
      </c>
      <c r="F729" s="7" t="n">
        <v>24.75988799473891</v>
      </c>
      <c r="G729" s="7" t="n">
        <v>17.66616057258411</v>
      </c>
      <c r="H729" s="7" t="n">
        <v>23.93305251356557</v>
      </c>
      <c r="I729" s="7" t="n">
        <v>28.11953183935047</v>
      </c>
      <c r="J729" s="7" t="n">
        <v>18.14632902970395</v>
      </c>
      <c r="K729" s="7" t="n">
        <v>17.3612784695143</v>
      </c>
      <c r="L729" s="7" t="n">
        <v>24.23535270550887</v>
      </c>
      <c r="M729" s="7" t="n">
        <v>22.17634815612065</v>
      </c>
      <c r="N729" s="7" t="n">
        <v>18.57762168444492</v>
      </c>
      <c r="O729" s="7" t="n">
        <v>16.68796163212421</v>
      </c>
      <c r="P729" s="7" t="n">
        <v>18.81499008487562</v>
      </c>
      <c r="Q729" s="7" t="n">
        <v>26.04177174753715</v>
      </c>
      <c r="R729" s="7" t="n">
        <v>25.19904279823977</v>
      </c>
      <c r="S729" s="7" t="n">
        <v>17.66616057258411</v>
      </c>
      <c r="T729" s="7" t="n">
        <v>20.23340399906307</v>
      </c>
      <c r="U729" s="7" t="n">
        <v>13.98156892303125</v>
      </c>
      <c r="V729" s="7" t="n">
        <v>29.70321128666712</v>
      </c>
      <c r="W729" s="7" t="n">
        <v>29.70321128666712</v>
      </c>
      <c r="X729" s="7" t="n">
        <v>18.14632902970395</v>
      </c>
      <c r="Y729" s="7" t="n">
        <v>23.32966777290602</v>
      </c>
      <c r="Z729" s="7" t="n">
        <v>17.3612784695143</v>
      </c>
      <c r="AA729" s="7" t="n">
        <v>13.73686877579007</v>
      </c>
      <c r="AB729" s="7" t="n">
        <v>14.3669549164193</v>
      </c>
      <c r="AC729" s="7" t="n">
        <v>16.68796163212421</v>
      </c>
      <c r="AD729" s="7" t="n">
        <v>18.10383941585294</v>
      </c>
      <c r="AE729" s="7" t="n">
        <v>15.88792278887448</v>
      </c>
      <c r="AF729" s="7" t="n">
        <v>13.1964607702352</v>
      </c>
      <c r="AG729" s="7" t="n">
        <v>16.30032493726903</v>
      </c>
      <c r="AH729" s="7" t="n">
        <v>15.59096546880929</v>
      </c>
      <c r="AI729" s="7" t="n">
        <v>14.98256685336137</v>
      </c>
      <c r="AJ729" s="7" t="n">
        <v>20.39992871133605</v>
      </c>
      <c r="AK729" s="7" t="n">
        <v>19.77135138572023</v>
      </c>
      <c r="AL729" s="7" t="n">
        <v>19.06311496657901</v>
      </c>
      <c r="AM729" s="7" t="n">
        <v>23.24719342497292</v>
      </c>
      <c r="AN729" s="7" t="n">
        <v>19.41775773958825</v>
      </c>
      <c r="AO729" s="7" t="n">
        <v>22.53343163627755</v>
      </c>
      <c r="AP729" s="7" t="n">
        <v>17.46943009822229</v>
      </c>
      <c r="AQ729" s="7" t="n">
        <v>17.46943009822229</v>
      </c>
      <c r="AR729" s="7" t="n">
        <v>21.73910981743879</v>
      </c>
      <c r="AS729" s="7" t="n">
        <v>22.13351650008035</v>
      </c>
      <c r="AT729" s="7" t="n">
        <v>20.40409808456221</v>
      </c>
      <c r="AU729" s="7" t="n">
        <v>19.77402815991219</v>
      </c>
      <c r="AV729" s="7" t="n">
        <v>19.07284424047262</v>
      </c>
      <c r="AW729" s="7" t="n">
        <v>19.42100491921618</v>
      </c>
      <c r="AX729" s="7" t="n">
        <v>19.55666220162117</v>
      </c>
      <c r="AY729" s="7" t="n">
        <v>18.95153814765442</v>
      </c>
      <c r="AZ729" s="7" t="n">
        <v>18.27811566023258</v>
      </c>
      <c r="BA729" s="7" t="n">
        <v>18.61249188279253</v>
      </c>
      <c r="BB729" s="7" t="n">
        <v>12.78388614765455</v>
      </c>
      <c r="BC729" s="7" t="n">
        <v>12.41779342589239</v>
      </c>
      <c r="BD729" s="7" t="n">
        <v>12.1045515999346</v>
      </c>
      <c r="BE729" s="7" t="n">
        <v>11.99407824693453</v>
      </c>
      <c r="BF729" s="7" t="n">
        <v>14.42268790050053</v>
      </c>
      <c r="BG729" s="7" t="n">
        <v>13.03298299280638</v>
      </c>
      <c r="BH729" s="7" t="n">
        <v>14.01306151853584</v>
      </c>
      <c r="BI729" s="7" t="n">
        <v>12.66026715438703</v>
      </c>
      <c r="BJ729" s="7" t="n">
        <v>13.6669110041311</v>
      </c>
      <c r="BK729" s="7" t="n">
        <v>12.34530751097525</v>
      </c>
      <c r="BL729" s="7" t="n">
        <v>13.53852942490987</v>
      </c>
      <c r="BM729" s="7" t="n">
        <v>12.22849411700502</v>
      </c>
      <c r="BN729" s="7" t="n">
        <v>12.8001188219035</v>
      </c>
      <c r="BO729" s="7" t="n">
        <v>12.43358785271265</v>
      </c>
      <c r="BP729" s="7" t="n">
        <v>12.12385466872637</v>
      </c>
      <c r="BQ729" s="7" t="n">
        <v>12.00897968330057</v>
      </c>
    </row>
    <row r="730">
      <c r="A730" s="6" t="n">
        <v>46003</v>
      </c>
      <c r="B730" s="7" t="n">
        <v>21.29311829010363</v>
      </c>
      <c r="C730" s="7" t="n">
        <v>21.56341066342794</v>
      </c>
      <c r="D730" s="7" t="n">
        <v>24.20062074725097</v>
      </c>
      <c r="E730" s="7" t="n">
        <v>24.50616506376974</v>
      </c>
      <c r="F730" s="7" t="n">
        <v>23.17856441820875</v>
      </c>
      <c r="G730" s="7" t="n">
        <v>16.52030000817664</v>
      </c>
      <c r="H730" s="7" t="n">
        <v>22.40248592947879</v>
      </c>
      <c r="I730" s="7" t="n">
        <v>26.33196963238397</v>
      </c>
      <c r="J730" s="7" t="n">
        <v>16.9709923393869</v>
      </c>
      <c r="K730" s="7" t="n">
        <v>16.23413371853524</v>
      </c>
      <c r="L730" s="7" t="n">
        <v>22.68622880390552</v>
      </c>
      <c r="M730" s="7" t="n">
        <v>20.75362047327398</v>
      </c>
      <c r="N730" s="7" t="n">
        <v>17.37580920962657</v>
      </c>
      <c r="O730" s="7" t="n">
        <v>15.60214981666324</v>
      </c>
      <c r="P730" s="7" t="n">
        <v>17.5986062637843</v>
      </c>
      <c r="Q730" s="7" t="n">
        <v>24.38175710678014</v>
      </c>
      <c r="R730" s="7" t="n">
        <v>23.5907608030758</v>
      </c>
      <c r="S730" s="7" t="n">
        <v>16.52030000817664</v>
      </c>
      <c r="T730" s="7" t="n">
        <v>18.92994792966689</v>
      </c>
      <c r="U730" s="7" t="n">
        <v>13.06189457676704</v>
      </c>
      <c r="V730" s="7" t="n">
        <v>27.8184316675667</v>
      </c>
      <c r="W730" s="7" t="n">
        <v>27.8184316675667</v>
      </c>
      <c r="X730" s="7" t="n">
        <v>16.9709923393869</v>
      </c>
      <c r="Y730" s="7" t="n">
        <v>21.83614119909872</v>
      </c>
      <c r="Z730" s="7" t="n">
        <v>16.23413371853524</v>
      </c>
      <c r="AA730" s="7" t="n">
        <v>12.83221585011946</v>
      </c>
      <c r="AB730" s="7" t="n">
        <v>13.42362286024837</v>
      </c>
      <c r="AC730" s="7" t="n">
        <v>15.60214981666324</v>
      </c>
      <c r="AD730" s="7" t="n">
        <v>16.93111103765875</v>
      </c>
      <c r="AE730" s="7" t="n">
        <v>14.85122299925884</v>
      </c>
      <c r="AF730" s="7" t="n">
        <v>12.32498189874929</v>
      </c>
      <c r="AG730" s="7" t="n">
        <v>15.23830899564213</v>
      </c>
      <c r="AH730" s="7" t="n">
        <v>14.57249501355793</v>
      </c>
      <c r="AI730" s="7" t="n">
        <v>14.00144419538042</v>
      </c>
      <c r="AJ730" s="7" t="n">
        <v>20.30932679215997</v>
      </c>
      <c r="AK730" s="7" t="n">
        <v>19.6834107049445</v>
      </c>
      <c r="AL730" s="7" t="n">
        <v>18.97817278078288</v>
      </c>
      <c r="AM730" s="7" t="n">
        <v>21.75872970822743</v>
      </c>
      <c r="AN730" s="7" t="n">
        <v>19.33131408543257</v>
      </c>
      <c r="AO730" s="7" t="n">
        <v>21.08878365136757</v>
      </c>
      <c r="AP730" s="7" t="n">
        <v>16.33564623761857</v>
      </c>
      <c r="AQ730" s="7" t="n">
        <v>16.33564623761857</v>
      </c>
      <c r="AR730" s="7" t="n">
        <v>20.34322290710098</v>
      </c>
      <c r="AS730" s="7" t="n">
        <v>20.71341812631811</v>
      </c>
      <c r="AT730" s="7" t="n">
        <v>19.81679301818482</v>
      </c>
      <c r="AU730" s="7" t="n">
        <v>19.20401152388384</v>
      </c>
      <c r="AV730" s="7" t="n">
        <v>18.52206732511469</v>
      </c>
      <c r="AW730" s="7" t="n">
        <v>18.86067485521673</v>
      </c>
      <c r="AX730" s="7" t="n">
        <v>18.99260985000499</v>
      </c>
      <c r="AY730" s="7" t="n">
        <v>18.40408973895036</v>
      </c>
      <c r="AZ730" s="7" t="n">
        <v>17.74914522883515</v>
      </c>
      <c r="BA730" s="7" t="n">
        <v>18.07434653317103</v>
      </c>
      <c r="BB730" s="7" t="n">
        <v>12.72552863835964</v>
      </c>
      <c r="BC730" s="7" t="n">
        <v>12.36098586116204</v>
      </c>
      <c r="BD730" s="7" t="n">
        <v>12.04907022236033</v>
      </c>
      <c r="BE730" s="7" t="n">
        <v>11.93906458576878</v>
      </c>
      <c r="BF730" s="7" t="n">
        <v>13.47593456075352</v>
      </c>
      <c r="BG730" s="7" t="n">
        <v>12.64793327122959</v>
      </c>
      <c r="BH730" s="7" t="n">
        <v>13.09145393468272</v>
      </c>
      <c r="BI730" s="7" t="n">
        <v>12.28544434820551</v>
      </c>
      <c r="BJ730" s="7" t="n">
        <v>12.76655257980724</v>
      </c>
      <c r="BK730" s="7" t="n">
        <v>11.97912685329956</v>
      </c>
      <c r="BL730" s="7" t="n">
        <v>12.64605196722905</v>
      </c>
      <c r="BM730" s="7" t="n">
        <v>11.86551869123531</v>
      </c>
      <c r="BN730" s="7" t="n">
        <v>12.42145863876037</v>
      </c>
      <c r="BO730" s="7" t="n">
        <v>12.06498487891044</v>
      </c>
      <c r="BP730" s="7" t="n">
        <v>11.76375043509352</v>
      </c>
      <c r="BQ730" s="7" t="n">
        <v>11.65202749376106</v>
      </c>
    </row>
    <row r="731">
      <c r="A731" s="6" t="n">
        <v>46006</v>
      </c>
      <c r="B731" s="7" t="n">
        <v>20.90031660380427</v>
      </c>
      <c r="C731" s="7" t="n">
        <v>21.16584646258692</v>
      </c>
      <c r="D731" s="7" t="n">
        <v>23.75658926648208</v>
      </c>
      <c r="E731" s="7" t="n">
        <v>24.05674993405564</v>
      </c>
      <c r="F731" s="7" t="n">
        <v>22.75254142976096</v>
      </c>
      <c r="G731" s="7" t="n">
        <v>16.21159472531195</v>
      </c>
      <c r="H731" s="7" t="n">
        <v>21.99013733754686</v>
      </c>
      <c r="I731" s="7" t="n">
        <v>25.85038407661858</v>
      </c>
      <c r="J731" s="7" t="n">
        <v>16.65434591946826</v>
      </c>
      <c r="K731" s="7" t="n">
        <v>15.93047064644028</v>
      </c>
      <c r="L731" s="7" t="n">
        <v>22.26888070144752</v>
      </c>
      <c r="M731" s="7" t="n">
        <v>20.37032466450363</v>
      </c>
      <c r="N731" s="7" t="n">
        <v>17.0520299719835</v>
      </c>
      <c r="O731" s="7" t="n">
        <v>15.30962221422932</v>
      </c>
      <c r="P731" s="7" t="n">
        <v>17.27090137260829</v>
      </c>
      <c r="Q731" s="7" t="n">
        <v>23.93453402820302</v>
      </c>
      <c r="R731" s="7" t="n">
        <v>23.1574749708681</v>
      </c>
      <c r="S731" s="7" t="n">
        <v>16.21159472531195</v>
      </c>
      <c r="T731" s="7" t="n">
        <v>18.57878498095968</v>
      </c>
      <c r="U731" s="7" t="n">
        <v>12.8141259232104</v>
      </c>
      <c r="V731" s="7" t="n">
        <v>27.31065485464106</v>
      </c>
      <c r="W731" s="7" t="n">
        <v>27.31065485464106</v>
      </c>
      <c r="X731" s="7" t="n">
        <v>16.65434591946826</v>
      </c>
      <c r="Y731" s="7" t="n">
        <v>21.43377152362994</v>
      </c>
      <c r="Z731" s="7" t="n">
        <v>15.93047064644028</v>
      </c>
      <c r="AA731" s="7" t="n">
        <v>12.58849410422106</v>
      </c>
      <c r="AB731" s="7" t="n">
        <v>13.16948060395547</v>
      </c>
      <c r="AC731" s="7" t="n">
        <v>15.30962221422932</v>
      </c>
      <c r="AD731" s="7" t="n">
        <v>16.615167320806</v>
      </c>
      <c r="AE731" s="7" t="n">
        <v>14.5719266243421</v>
      </c>
      <c r="AF731" s="7" t="n">
        <v>12.09019754549618</v>
      </c>
      <c r="AG731" s="7" t="n">
        <v>14.95219221856614</v>
      </c>
      <c r="AH731" s="7" t="n">
        <v>14.2981097875158</v>
      </c>
      <c r="AI731" s="7" t="n">
        <v>13.7371208064229</v>
      </c>
      <c r="AJ731" s="7" t="n">
        <v>20.30932679215997</v>
      </c>
      <c r="AK731" s="7" t="n">
        <v>19.6834107049445</v>
      </c>
      <c r="AL731" s="7" t="n">
        <v>18.97817278078288</v>
      </c>
      <c r="AM731" s="7" t="n">
        <v>21.35772401260918</v>
      </c>
      <c r="AN731" s="7" t="n">
        <v>19.33131408543257</v>
      </c>
      <c r="AO731" s="7" t="n">
        <v>20.69958231337393</v>
      </c>
      <c r="AP731" s="7" t="n">
        <v>16.03019452886194</v>
      </c>
      <c r="AQ731" s="7" t="n">
        <v>16.03019452886194</v>
      </c>
      <c r="AR731" s="7" t="n">
        <v>19.9671582471519</v>
      </c>
      <c r="AS731" s="7" t="n">
        <v>20.33083067738652</v>
      </c>
      <c r="AT731" s="7" t="n">
        <v>19.61374881821496</v>
      </c>
      <c r="AU731" s="7" t="n">
        <v>19.00694431221175</v>
      </c>
      <c r="AV731" s="7" t="n">
        <v>18.33165170545978</v>
      </c>
      <c r="AW731" s="7" t="n">
        <v>18.66695650324406</v>
      </c>
      <c r="AX731" s="7" t="n">
        <v>18.79760462183378</v>
      </c>
      <c r="AY731" s="7" t="n">
        <v>18.21482485680704</v>
      </c>
      <c r="AZ731" s="7" t="n">
        <v>17.5662685873764</v>
      </c>
      <c r="BA731" s="7" t="n">
        <v>17.88829792191798</v>
      </c>
      <c r="BB731" s="7" t="n">
        <v>12.72552863835964</v>
      </c>
      <c r="BC731" s="7" t="n">
        <v>12.36098586116204</v>
      </c>
      <c r="BD731" s="7" t="n">
        <v>12.04907022236033</v>
      </c>
      <c r="BE731" s="7" t="n">
        <v>11.93906458576878</v>
      </c>
      <c r="BF731" s="7" t="n">
        <v>13.22087057947337</v>
      </c>
      <c r="BG731" s="7" t="n">
        <v>12.514813165271</v>
      </c>
      <c r="BH731" s="7" t="n">
        <v>12.8431644492943</v>
      </c>
      <c r="BI731" s="7" t="n">
        <v>12.15585991046003</v>
      </c>
      <c r="BJ731" s="7" t="n">
        <v>12.52398781172464</v>
      </c>
      <c r="BK731" s="7" t="n">
        <v>11.85253019521042</v>
      </c>
      <c r="BL731" s="7" t="n">
        <v>12.40561040341087</v>
      </c>
      <c r="BM731" s="7" t="n">
        <v>11.74003015188263</v>
      </c>
      <c r="BN731" s="7" t="n">
        <v>12.29054753591398</v>
      </c>
      <c r="BO731" s="7" t="n">
        <v>11.93755077318439</v>
      </c>
      <c r="BP731" s="7" t="n">
        <v>11.63925452962698</v>
      </c>
      <c r="BQ731" s="7" t="n">
        <v>11.52862131884145</v>
      </c>
    </row>
    <row r="732">
      <c r="A732" s="6" t="n">
        <v>46007</v>
      </c>
      <c r="B732" s="7" t="n">
        <v>20.78472385006528</v>
      </c>
      <c r="C732" s="7" t="n">
        <v>21.048852207302</v>
      </c>
      <c r="D732" s="7" t="n">
        <v>23.62592072966282</v>
      </c>
      <c r="E732" s="7" t="n">
        <v>23.92449710972325</v>
      </c>
      <c r="F732" s="7" t="n">
        <v>22.62717238958515</v>
      </c>
      <c r="G732" s="7" t="n">
        <v>16.12074966281671</v>
      </c>
      <c r="H732" s="7" t="n">
        <v>21.8687923665238</v>
      </c>
      <c r="I732" s="7" t="n">
        <v>25.70866421518851</v>
      </c>
      <c r="J732" s="7" t="n">
        <v>16.56116395789162</v>
      </c>
      <c r="K732" s="7" t="n">
        <v>15.84110939383724</v>
      </c>
      <c r="L732" s="7" t="n">
        <v>22.14606448625924</v>
      </c>
      <c r="M732" s="7" t="n">
        <v>20.25752927798228</v>
      </c>
      <c r="N732" s="7" t="n">
        <v>16.95674898163116</v>
      </c>
      <c r="O732" s="7" t="n">
        <v>15.22353788137278</v>
      </c>
      <c r="P732" s="7" t="n">
        <v>17.17446515019376</v>
      </c>
      <c r="Q732" s="7" t="n">
        <v>23.80292627550881</v>
      </c>
      <c r="R732" s="7" t="n">
        <v>23.02996863816156</v>
      </c>
      <c r="S732" s="7" t="n">
        <v>16.12074966281671</v>
      </c>
      <c r="T732" s="7" t="n">
        <v>18.47544557670561</v>
      </c>
      <c r="U732" s="7" t="n">
        <v>12.7412131482561</v>
      </c>
      <c r="V732" s="7" t="n">
        <v>27.16122749183145</v>
      </c>
      <c r="W732" s="7" t="n">
        <v>27.16122749183145</v>
      </c>
      <c r="X732" s="7" t="n">
        <v>16.56116395789162</v>
      </c>
      <c r="Y732" s="7" t="n">
        <v>21.31536312460629</v>
      </c>
      <c r="Z732" s="7" t="n">
        <v>15.84110939383724</v>
      </c>
      <c r="AA732" s="7" t="n">
        <v>12.51677224370695</v>
      </c>
      <c r="AB732" s="7" t="n">
        <v>13.09469222022143</v>
      </c>
      <c r="AC732" s="7" t="n">
        <v>15.22353788137278</v>
      </c>
      <c r="AD732" s="7" t="n">
        <v>16.52219214903011</v>
      </c>
      <c r="AE732" s="7" t="n">
        <v>14.4897359459107</v>
      </c>
      <c r="AF732" s="7" t="n">
        <v>12.02110575980901</v>
      </c>
      <c r="AG732" s="7" t="n">
        <v>14.86799444827467</v>
      </c>
      <c r="AH732" s="7" t="n">
        <v>14.21736435039125</v>
      </c>
      <c r="AI732" s="7" t="n">
        <v>13.65933634298265</v>
      </c>
      <c r="AJ732" s="7" t="n">
        <v>20.1968533604379</v>
      </c>
      <c r="AK732" s="7" t="n">
        <v>19.5742409407191</v>
      </c>
      <c r="AL732" s="7" t="n">
        <v>18.87272535515056</v>
      </c>
      <c r="AM732" s="7" t="n">
        <v>21.23971700235871</v>
      </c>
      <c r="AN732" s="7" t="n">
        <v>19.22400273351088</v>
      </c>
      <c r="AO732" s="7" t="n">
        <v>20.58504906164217</v>
      </c>
      <c r="AP732" s="7" t="n">
        <v>15.94030692048099</v>
      </c>
      <c r="AQ732" s="7" t="n">
        <v>15.94030692048099</v>
      </c>
      <c r="AR732" s="7" t="n">
        <v>19.85649082604949</v>
      </c>
      <c r="AS732" s="7" t="n">
        <v>20.2182437453277</v>
      </c>
      <c r="AT732" s="7" t="n">
        <v>19.5049467385972</v>
      </c>
      <c r="AU732" s="7" t="n">
        <v>18.90134502664939</v>
      </c>
      <c r="AV732" s="7" t="n">
        <v>18.22961670316356</v>
      </c>
      <c r="AW732" s="7" t="n">
        <v>18.56315171808949</v>
      </c>
      <c r="AX732" s="7" t="n">
        <v>18.6931102587123</v>
      </c>
      <c r="AY732" s="7" t="n">
        <v>18.11340648199575</v>
      </c>
      <c r="AZ732" s="7" t="n">
        <v>17.4682733779236</v>
      </c>
      <c r="BA732" s="7" t="n">
        <v>17.78860299924925</v>
      </c>
      <c r="BB732" s="7" t="n">
        <v>12.65308349153671</v>
      </c>
      <c r="BC732" s="7" t="n">
        <v>12.29046481910135</v>
      </c>
      <c r="BD732" s="7" t="n">
        <v>11.9801955120982</v>
      </c>
      <c r="BE732" s="7" t="n">
        <v>11.87077049973645</v>
      </c>
      <c r="BF732" s="7" t="n">
        <v>13.14581095268417</v>
      </c>
      <c r="BG732" s="7" t="n">
        <v>12.44348020245117</v>
      </c>
      <c r="BH732" s="7" t="n">
        <v>12.77009840517704</v>
      </c>
      <c r="BI732" s="7" t="n">
        <v>12.08642155016754</v>
      </c>
      <c r="BJ732" s="7" t="n">
        <v>12.45260642391319</v>
      </c>
      <c r="BK732" s="7" t="n">
        <v>11.78469284908184</v>
      </c>
      <c r="BL732" s="7" t="n">
        <v>12.33485382714233</v>
      </c>
      <c r="BM732" s="7" t="n">
        <v>11.67278659579093</v>
      </c>
      <c r="BN732" s="7" t="n">
        <v>12.22039827660563</v>
      </c>
      <c r="BO732" s="7" t="n">
        <v>11.86926467725413</v>
      </c>
      <c r="BP732" s="7" t="n">
        <v>11.57254288053448</v>
      </c>
      <c r="BQ732" s="7" t="n">
        <v>11.46249360639796</v>
      </c>
    </row>
    <row r="733">
      <c r="A733" s="6" t="n">
        <v>46008</v>
      </c>
      <c r="B733" s="7" t="n">
        <v>20.41516917351731</v>
      </c>
      <c r="C733" s="7" t="n">
        <v>20.67481687401963</v>
      </c>
      <c r="D733" s="7" t="n">
        <v>23.20816816908035</v>
      </c>
      <c r="E733" s="7" t="n">
        <v>23.50167951832756</v>
      </c>
      <c r="F733" s="7" t="n">
        <v>22.22636253262888</v>
      </c>
      <c r="G733" s="7" t="n">
        <v>15.83031434917915</v>
      </c>
      <c r="H733" s="7" t="n">
        <v>21.48084762027776</v>
      </c>
      <c r="I733" s="7" t="n">
        <v>25.25558012594296</v>
      </c>
      <c r="J733" s="7" t="n">
        <v>16.26325748402805</v>
      </c>
      <c r="K733" s="7" t="n">
        <v>15.55541788002307</v>
      </c>
      <c r="L733" s="7" t="n">
        <v>21.7534161133237</v>
      </c>
      <c r="M733" s="7" t="n">
        <v>19.89691789678681</v>
      </c>
      <c r="N733" s="7" t="n">
        <v>16.65213182846307</v>
      </c>
      <c r="O733" s="7" t="n">
        <v>14.94832281160743</v>
      </c>
      <c r="P733" s="7" t="n">
        <v>16.86615467372232</v>
      </c>
      <c r="Q733" s="7" t="n">
        <v>23.38217100405002</v>
      </c>
      <c r="R733" s="7" t="n">
        <v>22.62232577113906</v>
      </c>
      <c r="S733" s="7" t="n">
        <v>15.83031434917915</v>
      </c>
      <c r="T733" s="7" t="n">
        <v>18.14506535062321</v>
      </c>
      <c r="U733" s="7" t="n">
        <v>12.50810807814683</v>
      </c>
      <c r="V733" s="7" t="n">
        <v>26.68350221109962</v>
      </c>
      <c r="W733" s="7" t="n">
        <v>26.68350221109962</v>
      </c>
      <c r="X733" s="7" t="n">
        <v>16.26325748402805</v>
      </c>
      <c r="Y733" s="7" t="n">
        <v>20.93680671699133</v>
      </c>
      <c r="Z733" s="7" t="n">
        <v>15.55541788002307</v>
      </c>
      <c r="AA733" s="7" t="n">
        <v>12.28747457489666</v>
      </c>
      <c r="AB733" s="7" t="n">
        <v>12.85559075350847</v>
      </c>
      <c r="AC733" s="7" t="n">
        <v>14.94832281160743</v>
      </c>
      <c r="AD733" s="7" t="n">
        <v>16.22494679046538</v>
      </c>
      <c r="AE733" s="7" t="n">
        <v>14.2269690457332</v>
      </c>
      <c r="AF733" s="7" t="n">
        <v>11.8002165458588</v>
      </c>
      <c r="AG733" s="7" t="n">
        <v>14.59881079480459</v>
      </c>
      <c r="AH733" s="7" t="n">
        <v>13.95921794472062</v>
      </c>
      <c r="AI733" s="7" t="n">
        <v>13.41065628910982</v>
      </c>
      <c r="AJ733" s="7" t="n">
        <v>19.83727128166722</v>
      </c>
      <c r="AK733" s="7" t="n">
        <v>19.22522081962884</v>
      </c>
      <c r="AL733" s="7" t="n">
        <v>18.53560570005208</v>
      </c>
      <c r="AM733" s="7" t="n">
        <v>20.86244385077361</v>
      </c>
      <c r="AN733" s="7" t="n">
        <v>18.88092403119969</v>
      </c>
      <c r="AO733" s="7" t="n">
        <v>20.21888165556676</v>
      </c>
      <c r="AP733" s="7" t="n">
        <v>15.65293262610346</v>
      </c>
      <c r="AQ733" s="7" t="n">
        <v>15.65293262610346</v>
      </c>
      <c r="AR733" s="7" t="n">
        <v>19.50268263576924</v>
      </c>
      <c r="AS733" s="7" t="n">
        <v>19.85829880142164</v>
      </c>
      <c r="AT733" s="7" t="n">
        <v>19.15710211996582</v>
      </c>
      <c r="AU733" s="7" t="n">
        <v>18.56373986925507</v>
      </c>
      <c r="AV733" s="7" t="n">
        <v>17.90340670253241</v>
      </c>
      <c r="AW733" s="7" t="n">
        <v>18.23128365057594</v>
      </c>
      <c r="AX733" s="7" t="n">
        <v>18.35903758274123</v>
      </c>
      <c r="AY733" s="7" t="n">
        <v>17.78916786420107</v>
      </c>
      <c r="AZ733" s="7" t="n">
        <v>17.15497875727328</v>
      </c>
      <c r="BA733" s="7" t="n">
        <v>17.46987432717774</v>
      </c>
      <c r="BB733" s="7" t="n">
        <v>12.42147344734594</v>
      </c>
      <c r="BC733" s="7" t="n">
        <v>12.06500621511814</v>
      </c>
      <c r="BD733" s="7" t="n">
        <v>11.76000029700078</v>
      </c>
      <c r="BE733" s="7" t="n">
        <v>11.65243156362278</v>
      </c>
      <c r="BF733" s="7" t="n">
        <v>12.90584231102923</v>
      </c>
      <c r="BG733" s="7" t="n">
        <v>12.2154258551898</v>
      </c>
      <c r="BH733" s="7" t="n">
        <v>12.53650332739762</v>
      </c>
      <c r="BI733" s="7" t="n">
        <v>11.8644243232838</v>
      </c>
      <c r="BJ733" s="7" t="n">
        <v>12.22439726000856</v>
      </c>
      <c r="BK733" s="7" t="n">
        <v>11.56781412878566</v>
      </c>
      <c r="BL733" s="7" t="n">
        <v>12.10864221083628</v>
      </c>
      <c r="BM733" s="7" t="n">
        <v>11.45780624609258</v>
      </c>
      <c r="BN733" s="7" t="n">
        <v>11.99612827701452</v>
      </c>
      <c r="BO733" s="7" t="n">
        <v>11.65095128581774</v>
      </c>
      <c r="BP733" s="7" t="n">
        <v>11.3592630588769</v>
      </c>
      <c r="BQ733" s="7" t="n">
        <v>11.25108065366136</v>
      </c>
    </row>
    <row r="734">
      <c r="A734" s="6" t="n">
        <v>46009</v>
      </c>
      <c r="B734" s="7" t="n">
        <v>20.4110493685158</v>
      </c>
      <c r="C734" s="7" t="n">
        <v>20.67064711854206</v>
      </c>
      <c r="D734" s="7" t="n">
        <v>23.20351105283288</v>
      </c>
      <c r="E734" s="7" t="n">
        <v>23.49696593698683</v>
      </c>
      <c r="F734" s="7" t="n">
        <v>22.22189429407548</v>
      </c>
      <c r="G734" s="7" t="n">
        <v>15.82707656886227</v>
      </c>
      <c r="H734" s="7" t="n">
        <v>21.47652280230814</v>
      </c>
      <c r="I734" s="7" t="n">
        <v>25.25052913290882</v>
      </c>
      <c r="J734" s="7" t="n">
        <v>16.25993641502557</v>
      </c>
      <c r="K734" s="7" t="n">
        <v>15.55223298370815</v>
      </c>
      <c r="L734" s="7" t="n">
        <v>21.74903885920324</v>
      </c>
      <c r="M734" s="7" t="n">
        <v>19.892897791871</v>
      </c>
      <c r="N734" s="7" t="n">
        <v>16.64873594863579</v>
      </c>
      <c r="O734" s="7" t="n">
        <v>14.94525470695916</v>
      </c>
      <c r="P734" s="7" t="n">
        <v>16.86271762063224</v>
      </c>
      <c r="Q734" s="7" t="n">
        <v>23.37748041350477</v>
      </c>
      <c r="R734" s="7" t="n">
        <v>22.61778135801439</v>
      </c>
      <c r="S734" s="7" t="n">
        <v>15.82707656886227</v>
      </c>
      <c r="T734" s="7" t="n">
        <v>18.14138226339907</v>
      </c>
      <c r="U734" s="7" t="n">
        <v>12.50550941685351</v>
      </c>
      <c r="V734" s="7" t="n">
        <v>26.67817651743153</v>
      </c>
      <c r="W734" s="7" t="n">
        <v>26.67817651743153</v>
      </c>
      <c r="X734" s="7" t="n">
        <v>16.25993641502557</v>
      </c>
      <c r="Y734" s="7" t="n">
        <v>20.93258656046128</v>
      </c>
      <c r="Z734" s="7" t="n">
        <v>15.55223298370815</v>
      </c>
      <c r="AA734" s="7" t="n">
        <v>12.28491835861056</v>
      </c>
      <c r="AB734" s="7" t="n">
        <v>12.85292524423219</v>
      </c>
      <c r="AC734" s="7" t="n">
        <v>14.94525470695916</v>
      </c>
      <c r="AD734" s="7" t="n">
        <v>16.22163309159319</v>
      </c>
      <c r="AE734" s="7" t="n">
        <v>14.22403971359839</v>
      </c>
      <c r="AF734" s="7" t="n">
        <v>11.79775406724289</v>
      </c>
      <c r="AG734" s="7" t="n">
        <v>14.59580992853969</v>
      </c>
      <c r="AH734" s="7" t="n">
        <v>13.95634012197694</v>
      </c>
      <c r="AI734" s="7" t="n">
        <v>13.40788399749849</v>
      </c>
      <c r="AJ734" s="7" t="n">
        <v>19.83326265144122</v>
      </c>
      <c r="AK734" s="7" t="n">
        <v>19.22132993437764</v>
      </c>
      <c r="AL734" s="7" t="n">
        <v>18.53184748150063</v>
      </c>
      <c r="AM734" s="7" t="n">
        <v>20.85823800001465</v>
      </c>
      <c r="AN734" s="7" t="n">
        <v>18.87709938103724</v>
      </c>
      <c r="AO734" s="7" t="n">
        <v>20.21479961194326</v>
      </c>
      <c r="AP734" s="7" t="n">
        <v>15.64972897010771</v>
      </c>
      <c r="AQ734" s="7" t="n">
        <v>15.64972897010771</v>
      </c>
      <c r="AR734" s="7" t="n">
        <v>19.49873837300004</v>
      </c>
      <c r="AS734" s="7" t="n">
        <v>19.85428612596581</v>
      </c>
      <c r="AT734" s="7" t="n">
        <v>19.15322433924615</v>
      </c>
      <c r="AU734" s="7" t="n">
        <v>18.55997623831158</v>
      </c>
      <c r="AV734" s="7" t="n">
        <v>17.89977010508844</v>
      </c>
      <c r="AW734" s="7" t="n">
        <v>18.22758397685741</v>
      </c>
      <c r="AX734" s="7" t="n">
        <v>18.35531333199114</v>
      </c>
      <c r="AY734" s="7" t="n">
        <v>17.78555324378346</v>
      </c>
      <c r="AZ734" s="7" t="n">
        <v>17.1514861408162</v>
      </c>
      <c r="BA734" s="7" t="n">
        <v>17.46632113177621</v>
      </c>
      <c r="BB734" s="7" t="n">
        <v>12.41889145263985</v>
      </c>
      <c r="BC734" s="7" t="n">
        <v>12.06249279682508</v>
      </c>
      <c r="BD734" s="7" t="n">
        <v>11.75754555510186</v>
      </c>
      <c r="BE734" s="7" t="n">
        <v>11.64999751556952</v>
      </c>
      <c r="BF734" s="7" t="n">
        <v>12.90316713446448</v>
      </c>
      <c r="BG734" s="7" t="n">
        <v>12.21288349948417</v>
      </c>
      <c r="BH734" s="7" t="n">
        <v>12.53389920348624</v>
      </c>
      <c r="BI734" s="7" t="n">
        <v>11.86194949251132</v>
      </c>
      <c r="BJ734" s="7" t="n">
        <v>12.22185317840303</v>
      </c>
      <c r="BK734" s="7" t="n">
        <v>11.56539635925574</v>
      </c>
      <c r="BL734" s="7" t="n">
        <v>12.10612039794255</v>
      </c>
      <c r="BM734" s="7" t="n">
        <v>11.45540963964672</v>
      </c>
      <c r="BN734" s="7" t="n">
        <v>11.99362810931367</v>
      </c>
      <c r="BO734" s="7" t="n">
        <v>11.6485175225372</v>
      </c>
      <c r="BP734" s="7" t="n">
        <v>11.35688540996121</v>
      </c>
      <c r="BQ734" s="7" t="n">
        <v>11.24872381664822</v>
      </c>
    </row>
    <row r="735">
      <c r="A735" s="6" t="n">
        <v>46010</v>
      </c>
      <c r="B735" s="7" t="n">
        <v>21.14137371782921</v>
      </c>
      <c r="C735" s="7" t="n">
        <v>21.40982626775846</v>
      </c>
      <c r="D735" s="7" t="n">
        <v>24.02908541663556</v>
      </c>
      <c r="E735" s="7" t="n">
        <v>24.3325499571886</v>
      </c>
      <c r="F735" s="7" t="n">
        <v>23.01398601028459</v>
      </c>
      <c r="G735" s="7" t="n">
        <v>16.40104300714775</v>
      </c>
      <c r="H735" s="7" t="n">
        <v>22.24319012476837</v>
      </c>
      <c r="I735" s="7" t="n">
        <v>26.14592665771746</v>
      </c>
      <c r="J735" s="7" t="n">
        <v>16.84866757035279</v>
      </c>
      <c r="K735" s="7" t="n">
        <v>16.11682459131457</v>
      </c>
      <c r="L735" s="7" t="n">
        <v>22.52500162106506</v>
      </c>
      <c r="M735" s="7" t="n">
        <v>20.60554814928679</v>
      </c>
      <c r="N735" s="7" t="n">
        <v>17.25072893721135</v>
      </c>
      <c r="O735" s="7" t="n">
        <v>15.48914247107877</v>
      </c>
      <c r="P735" s="7" t="n">
        <v>17.47200945863251</v>
      </c>
      <c r="Q735" s="7" t="n">
        <v>24.20898881902332</v>
      </c>
      <c r="R735" s="7" t="n">
        <v>23.42337666096493</v>
      </c>
      <c r="S735" s="7" t="n">
        <v>16.40104300714775</v>
      </c>
      <c r="T735" s="7" t="n">
        <v>18.79428896151881</v>
      </c>
      <c r="U735" s="7" t="n">
        <v>12.96617821487672</v>
      </c>
      <c r="V735" s="7" t="n">
        <v>27.62227065814185</v>
      </c>
      <c r="W735" s="7" t="n">
        <v>27.62227065814185</v>
      </c>
      <c r="X735" s="7" t="n">
        <v>16.84866757035279</v>
      </c>
      <c r="Y735" s="7" t="n">
        <v>21.68070038397536</v>
      </c>
      <c r="Z735" s="7" t="n">
        <v>16.11682459131457</v>
      </c>
      <c r="AA735" s="7" t="n">
        <v>12.73806286306446</v>
      </c>
      <c r="AB735" s="7" t="n">
        <v>13.32544428993381</v>
      </c>
      <c r="AC735" s="7" t="n">
        <v>15.48914247107877</v>
      </c>
      <c r="AD735" s="7" t="n">
        <v>16.80905773226619</v>
      </c>
      <c r="AE735" s="7" t="n">
        <v>14.74332705474593</v>
      </c>
      <c r="AF735" s="7" t="n">
        <v>12.23428154662818</v>
      </c>
      <c r="AG735" s="7" t="n">
        <v>15.12777823808107</v>
      </c>
      <c r="AH735" s="7" t="n">
        <v>14.46649631188115</v>
      </c>
      <c r="AI735" s="7" t="n">
        <v>13.89933251664156</v>
      </c>
      <c r="AJ735" s="7" t="n">
        <v>20.54387887244543</v>
      </c>
      <c r="AK735" s="7" t="n">
        <v>19.91107331745032</v>
      </c>
      <c r="AL735" s="7" t="n">
        <v>19.19807282885756</v>
      </c>
      <c r="AM735" s="7" t="n">
        <v>21.60381581685778</v>
      </c>
      <c r="AN735" s="7" t="n">
        <v>19.55510116515533</v>
      </c>
      <c r="AO735" s="7" t="n">
        <v>20.93842994204703</v>
      </c>
      <c r="AP735" s="7" t="n">
        <v>16.21764613600893</v>
      </c>
      <c r="AQ735" s="7" t="n">
        <v>16.21764613600893</v>
      </c>
      <c r="AR735" s="7" t="n">
        <v>20.19794407311959</v>
      </c>
      <c r="AS735" s="7" t="n">
        <v>20.56561945125988</v>
      </c>
      <c r="AT735" s="7" t="n">
        <v>19.84064466128651</v>
      </c>
      <c r="AU735" s="7" t="n">
        <v>19.22716104896531</v>
      </c>
      <c r="AV735" s="7" t="n">
        <v>18.54443548634102</v>
      </c>
      <c r="AW735" s="7" t="n">
        <v>18.88343098907421</v>
      </c>
      <c r="AX735" s="7" t="n">
        <v>19.01551715346893</v>
      </c>
      <c r="AY735" s="7" t="n">
        <v>18.42632272280922</v>
      </c>
      <c r="AZ735" s="7" t="n">
        <v>17.770627784773</v>
      </c>
      <c r="BA735" s="7" t="n">
        <v>18.09620170104006</v>
      </c>
      <c r="BB735" s="7" t="n">
        <v>12.87660573837997</v>
      </c>
      <c r="BC735" s="7" t="n">
        <v>12.50805043335459</v>
      </c>
      <c r="BD735" s="7" t="n">
        <v>12.19270153442843</v>
      </c>
      <c r="BE735" s="7" t="n">
        <v>12.0814850641415</v>
      </c>
      <c r="BF735" s="7" t="n">
        <v>13.37739991568464</v>
      </c>
      <c r="BG735" s="7" t="n">
        <v>12.66357091691193</v>
      </c>
      <c r="BH735" s="7" t="n">
        <v>12.99553636845368</v>
      </c>
      <c r="BI735" s="7" t="n">
        <v>12.30066665823011</v>
      </c>
      <c r="BJ735" s="7" t="n">
        <v>12.67284654883699</v>
      </c>
      <c r="BK735" s="7" t="n">
        <v>11.99399818824563</v>
      </c>
      <c r="BL735" s="7" t="n">
        <v>12.55316615861067</v>
      </c>
      <c r="BM735" s="7" t="n">
        <v>11.88025985525003</v>
      </c>
      <c r="BN735" s="7" t="n">
        <v>12.43683679240181</v>
      </c>
      <c r="BO735" s="7" t="n">
        <v>12.07995458899924</v>
      </c>
      <c r="BP735" s="7" t="n">
        <v>11.77837499420553</v>
      </c>
      <c r="BQ735" s="7" t="n">
        <v>11.66652404200604</v>
      </c>
    </row>
    <row r="736">
      <c r="A736" s="6" t="n">
        <v>46013</v>
      </c>
      <c r="B736" s="7" t="n">
        <v>21.42148334703377</v>
      </c>
      <c r="C736" s="7" t="n">
        <v>21.69333207938503</v>
      </c>
      <c r="D736" s="7" t="n">
        <v>24.34572737050573</v>
      </c>
      <c r="E736" s="7" t="n">
        <v>24.65303102876728</v>
      </c>
      <c r="F736" s="7" t="n">
        <v>23.31778598235442</v>
      </c>
      <c r="G736" s="7" t="n">
        <v>16.62118290301065</v>
      </c>
      <c r="H736" s="7" t="n">
        <v>22.53723878906318</v>
      </c>
      <c r="I736" s="7" t="n">
        <v>26.4893486850682</v>
      </c>
      <c r="J736" s="7" t="n">
        <v>17.07447034657805</v>
      </c>
      <c r="K736" s="7" t="n">
        <v>16.33336885141943</v>
      </c>
      <c r="L736" s="7" t="n">
        <v>22.82261547127558</v>
      </c>
      <c r="M736" s="7" t="n">
        <v>20.87887907075462</v>
      </c>
      <c r="N736" s="7" t="n">
        <v>17.48161817563284</v>
      </c>
      <c r="O736" s="7" t="n">
        <v>15.69774594990247</v>
      </c>
      <c r="P736" s="7" t="n">
        <v>17.70569810803885</v>
      </c>
      <c r="Q736" s="7" t="n">
        <v>24.52790672360809</v>
      </c>
      <c r="R736" s="7" t="n">
        <v>23.73235581770611</v>
      </c>
      <c r="S736" s="7" t="n">
        <v>16.62118290301065</v>
      </c>
      <c r="T736" s="7" t="n">
        <v>19.04470571578343</v>
      </c>
      <c r="U736" s="7" t="n">
        <v>13.14286377427467</v>
      </c>
      <c r="V736" s="7" t="n">
        <v>27.9843698541185</v>
      </c>
      <c r="W736" s="7" t="n">
        <v>27.9843698541185</v>
      </c>
      <c r="X736" s="7" t="n">
        <v>17.07447034657805</v>
      </c>
      <c r="Y736" s="7" t="n">
        <v>21.96763301316174</v>
      </c>
      <c r="Z736" s="7" t="n">
        <v>16.33336885141943</v>
      </c>
      <c r="AA736" s="7" t="n">
        <v>12.91186254431292</v>
      </c>
      <c r="AB736" s="7" t="n">
        <v>13.50667491001104</v>
      </c>
      <c r="AC736" s="7" t="n">
        <v>15.69774594990247</v>
      </c>
      <c r="AD736" s="7" t="n">
        <v>17.03435940602145</v>
      </c>
      <c r="AE736" s="7" t="n">
        <v>14.94249525270647</v>
      </c>
      <c r="AF736" s="7" t="n">
        <v>12.40170791068569</v>
      </c>
      <c r="AG736" s="7" t="n">
        <v>15.33181011251371</v>
      </c>
      <c r="AH736" s="7" t="n">
        <v>14.66216233523751</v>
      </c>
      <c r="AI736" s="7" t="n">
        <v>14.08782337361451</v>
      </c>
      <c r="AJ736" s="7" t="n">
        <v>20.81642961836998</v>
      </c>
      <c r="AK736" s="7" t="n">
        <v>20.17561846572644</v>
      </c>
      <c r="AL736" s="7" t="n">
        <v>19.45359783660277</v>
      </c>
      <c r="AM736" s="7" t="n">
        <v>21.88977578247498</v>
      </c>
      <c r="AN736" s="7" t="n">
        <v>19.81514292403669</v>
      </c>
      <c r="AO736" s="7" t="n">
        <v>21.21597213769898</v>
      </c>
      <c r="AP736" s="7" t="n">
        <v>16.43546588542444</v>
      </c>
      <c r="AQ736" s="7" t="n">
        <v>16.43546588542444</v>
      </c>
      <c r="AR736" s="7" t="n">
        <v>20.46611841179845</v>
      </c>
      <c r="AS736" s="7" t="n">
        <v>20.83844523637342</v>
      </c>
      <c r="AT736" s="7" t="n">
        <v>20.10429881946353</v>
      </c>
      <c r="AU736" s="7" t="n">
        <v>19.48305405061426</v>
      </c>
      <c r="AV736" s="7" t="n">
        <v>18.79169135433095</v>
      </c>
      <c r="AW736" s="7" t="n">
        <v>19.13497547554747</v>
      </c>
      <c r="AX736" s="7" t="n">
        <v>19.26873265670037</v>
      </c>
      <c r="AY736" s="7" t="n">
        <v>18.6720843509738</v>
      </c>
      <c r="AZ736" s="7" t="n">
        <v>18.00809424262406</v>
      </c>
      <c r="BA736" s="7" t="n">
        <v>18.33778698142338</v>
      </c>
      <c r="BB736" s="7" t="n">
        <v>13.05215811997702</v>
      </c>
      <c r="BC736" s="7" t="n">
        <v>12.67894023659731</v>
      </c>
      <c r="BD736" s="7" t="n">
        <v>12.3596018714224</v>
      </c>
      <c r="BE736" s="7" t="n">
        <v>12.24697840603885</v>
      </c>
      <c r="BF736" s="7" t="n">
        <v>13.55928782429553</v>
      </c>
      <c r="BG736" s="7" t="n">
        <v>12.83642820354291</v>
      </c>
      <c r="BH736" s="7" t="n">
        <v>13.17259333667285</v>
      </c>
      <c r="BI736" s="7" t="n">
        <v>12.46893285766696</v>
      </c>
      <c r="BJ736" s="7" t="n">
        <v>12.84582118111473</v>
      </c>
      <c r="BK736" s="7" t="n">
        <v>12.15838473719147</v>
      </c>
      <c r="BL736" s="7" t="n">
        <v>12.72462671908073</v>
      </c>
      <c r="BM736" s="7" t="n">
        <v>12.04320750511545</v>
      </c>
      <c r="BN736" s="7" t="n">
        <v>12.6068256747344</v>
      </c>
      <c r="BO736" s="7" t="n">
        <v>12.24542856891706</v>
      </c>
      <c r="BP736" s="7" t="n">
        <v>11.94003370278789</v>
      </c>
      <c r="BQ736" s="7" t="n">
        <v>11.8267677286866</v>
      </c>
    </row>
    <row r="737">
      <c r="A737" s="6" t="n">
        <v>46014</v>
      </c>
      <c r="B737" s="7" t="n">
        <v>21.05061758676146</v>
      </c>
      <c r="C737" s="7" t="n">
        <v>21.31796976617543</v>
      </c>
      <c r="D737" s="7" t="n">
        <v>23.9264927326618</v>
      </c>
      <c r="E737" s="7" t="n">
        <v>24.22871339070023</v>
      </c>
      <c r="F737" s="7" t="n">
        <v>22.91555415643563</v>
      </c>
      <c r="G737" s="7" t="n">
        <v>16.32971720053798</v>
      </c>
      <c r="H737" s="7" t="n">
        <v>22.14791771591609</v>
      </c>
      <c r="I737" s="7" t="n">
        <v>26.03465717150127</v>
      </c>
      <c r="J737" s="7" t="n">
        <v>16.7755069781491</v>
      </c>
      <c r="K737" s="7" t="n">
        <v>16.04666377853617</v>
      </c>
      <c r="L737" s="7" t="n">
        <v>22.42857408419678</v>
      </c>
      <c r="M737" s="7" t="n">
        <v>20.51698833431703</v>
      </c>
      <c r="N737" s="7" t="n">
        <v>17.1759203201573</v>
      </c>
      <c r="O737" s="7" t="n">
        <v>15.42155448876242</v>
      </c>
      <c r="P737" s="7" t="n">
        <v>17.39629382631099</v>
      </c>
      <c r="Q737" s="7" t="n">
        <v>24.10565872205185</v>
      </c>
      <c r="R737" s="7" t="n">
        <v>23.32326673998136</v>
      </c>
      <c r="S737" s="7" t="n">
        <v>16.32971720053798</v>
      </c>
      <c r="T737" s="7" t="n">
        <v>18.71315338672211</v>
      </c>
      <c r="U737" s="7" t="n">
        <v>12.90893170809994</v>
      </c>
      <c r="V737" s="7" t="n">
        <v>27.50494972853686</v>
      </c>
      <c r="W737" s="7" t="n">
        <v>27.50494972853686</v>
      </c>
      <c r="X737" s="7" t="n">
        <v>16.7755069781491</v>
      </c>
      <c r="Y737" s="7" t="n">
        <v>21.58773358602555</v>
      </c>
      <c r="Z737" s="7" t="n">
        <v>16.04666377853617</v>
      </c>
      <c r="AA737" s="7" t="n">
        <v>12.68175138710516</v>
      </c>
      <c r="AB737" s="7" t="n">
        <v>13.26672517357952</v>
      </c>
      <c r="AC737" s="7" t="n">
        <v>15.42155448876242</v>
      </c>
      <c r="AD737" s="7" t="n">
        <v>16.73605949835619</v>
      </c>
      <c r="AE737" s="7" t="n">
        <v>14.67879612401725</v>
      </c>
      <c r="AF737" s="7" t="n">
        <v>12.18003503934547</v>
      </c>
      <c r="AG737" s="7" t="n">
        <v>15.06167146556278</v>
      </c>
      <c r="AH737" s="7" t="n">
        <v>14.40310009336605</v>
      </c>
      <c r="AI737" s="7" t="n">
        <v>13.83826106769106</v>
      </c>
      <c r="AJ737" s="7" t="n">
        <v>20.45557183605405</v>
      </c>
      <c r="AK737" s="7" t="n">
        <v>19.82536011216542</v>
      </c>
      <c r="AL737" s="7" t="n">
        <v>19.11528216878683</v>
      </c>
      <c r="AM737" s="7" t="n">
        <v>21.51116416402676</v>
      </c>
      <c r="AN737" s="7" t="n">
        <v>19.47084706786083</v>
      </c>
      <c r="AO737" s="7" t="n">
        <v>20.84850566505251</v>
      </c>
      <c r="AP737" s="7" t="n">
        <v>16.14707206191074</v>
      </c>
      <c r="AQ737" s="7" t="n">
        <v>16.14707206191074</v>
      </c>
      <c r="AR737" s="7" t="n">
        <v>20.11105500222523</v>
      </c>
      <c r="AS737" s="7" t="n">
        <v>20.47722330157113</v>
      </c>
      <c r="AT737" s="7" t="n">
        <v>19.75522013873789</v>
      </c>
      <c r="AU737" s="7" t="n">
        <v>19.14425115806679</v>
      </c>
      <c r="AV737" s="7" t="n">
        <v>18.46432404559444</v>
      </c>
      <c r="AW737" s="7" t="n">
        <v>18.80193002658118</v>
      </c>
      <c r="AX737" s="7" t="n">
        <v>18.93347477790005</v>
      </c>
      <c r="AY737" s="7" t="n">
        <v>18.34669541902653</v>
      </c>
      <c r="AZ737" s="7" t="n">
        <v>17.69368813427214</v>
      </c>
      <c r="BA737" s="7" t="n">
        <v>18.01792754305137</v>
      </c>
      <c r="BB737" s="7" t="n">
        <v>12.81972638368329</v>
      </c>
      <c r="BC737" s="7" t="n">
        <v>12.45268176421857</v>
      </c>
      <c r="BD737" s="7" t="n">
        <v>12.13862546106211</v>
      </c>
      <c r="BE737" s="7" t="n">
        <v>12.02786486025659</v>
      </c>
      <c r="BF737" s="7" t="n">
        <v>13.31846783641123</v>
      </c>
      <c r="BG737" s="7" t="n">
        <v>12.60756477886503</v>
      </c>
      <c r="BH737" s="7" t="n">
        <v>12.9381695244084</v>
      </c>
      <c r="BI737" s="7" t="n">
        <v>12.24614804245195</v>
      </c>
      <c r="BJ737" s="7" t="n">
        <v>12.61680239054448</v>
      </c>
      <c r="BK737" s="7" t="n">
        <v>11.94073658769205</v>
      </c>
      <c r="BL737" s="7" t="n">
        <v>12.49761256288759</v>
      </c>
      <c r="BM737" s="7" t="n">
        <v>11.82746446113821</v>
      </c>
      <c r="BN737" s="7" t="n">
        <v>12.38176002360651</v>
      </c>
      <c r="BO737" s="7" t="n">
        <v>12.02634065843794</v>
      </c>
      <c r="BP737" s="7" t="n">
        <v>11.72599721988193</v>
      </c>
      <c r="BQ737" s="7" t="n">
        <v>11.61460473786623</v>
      </c>
    </row>
    <row r="738">
      <c r="A738" s="6" t="n">
        <v>46015</v>
      </c>
      <c r="B738" s="7" t="n">
        <v>21.04378283777921</v>
      </c>
      <c r="C738" s="7" t="n">
        <v>21.31105214944451</v>
      </c>
      <c r="D738" s="7" t="n">
        <v>23.91876658530265</v>
      </c>
      <c r="E738" s="7" t="n">
        <v>24.22089356785436</v>
      </c>
      <c r="F738" s="7" t="n">
        <v>22.90814135682638</v>
      </c>
      <c r="G738" s="7" t="n">
        <v>16.32434572889856</v>
      </c>
      <c r="H738" s="7" t="n">
        <v>22.14074285079371</v>
      </c>
      <c r="I738" s="7" t="n">
        <v>26.02627758327154</v>
      </c>
      <c r="J738" s="7" t="n">
        <v>16.7699973307322</v>
      </c>
      <c r="K738" s="7" t="n">
        <v>16.04138004135953</v>
      </c>
      <c r="L738" s="7" t="n">
        <v>22.42131222759582</v>
      </c>
      <c r="M738" s="7" t="n">
        <v>20.51031898759509</v>
      </c>
      <c r="N738" s="7" t="n">
        <v>17.17028656171853</v>
      </c>
      <c r="O738" s="7" t="n">
        <v>15.4164645087477</v>
      </c>
      <c r="P738" s="7" t="n">
        <v>17.39059176150434</v>
      </c>
      <c r="Q738" s="7" t="n">
        <v>24.09787704089375</v>
      </c>
      <c r="R738" s="7" t="n">
        <v>23.31572756689734</v>
      </c>
      <c r="S738" s="7" t="n">
        <v>16.32434572889856</v>
      </c>
      <c r="T738" s="7" t="n">
        <v>18.70704315173587</v>
      </c>
      <c r="U738" s="7" t="n">
        <v>12.90462053375472</v>
      </c>
      <c r="V738" s="7" t="n">
        <v>27.4961144124565</v>
      </c>
      <c r="W738" s="7" t="n">
        <v>27.4961144124565</v>
      </c>
      <c r="X738" s="7" t="n">
        <v>16.7699973307322</v>
      </c>
      <c r="Y738" s="7" t="n">
        <v>21.58073235404051</v>
      </c>
      <c r="Z738" s="7" t="n">
        <v>16.04138004135953</v>
      </c>
      <c r="AA738" s="7" t="n">
        <v>12.6775106289495</v>
      </c>
      <c r="AB738" s="7" t="n">
        <v>13.26230309855253</v>
      </c>
      <c r="AC738" s="7" t="n">
        <v>15.4164645087477</v>
      </c>
      <c r="AD738" s="7" t="n">
        <v>16.730562077972</v>
      </c>
      <c r="AE738" s="7" t="n">
        <v>14.67393636734922</v>
      </c>
      <c r="AF738" s="7" t="n">
        <v>12.17594979181366</v>
      </c>
      <c r="AG738" s="7" t="n">
        <v>15.05669303390341</v>
      </c>
      <c r="AH738" s="7" t="n">
        <v>14.39832579068394</v>
      </c>
      <c r="AI738" s="7" t="n">
        <v>13.83366184096502</v>
      </c>
      <c r="AJ738" s="7" t="n">
        <v>20.44892152582156</v>
      </c>
      <c r="AK738" s="7" t="n">
        <v>19.81890514063133</v>
      </c>
      <c r="AL738" s="7" t="n">
        <v>19.10904729106561</v>
      </c>
      <c r="AM738" s="7" t="n">
        <v>21.50418666528987</v>
      </c>
      <c r="AN738" s="7" t="n">
        <v>19.46450198021817</v>
      </c>
      <c r="AO738" s="7" t="n">
        <v>20.84173356212748</v>
      </c>
      <c r="AP738" s="7" t="n">
        <v>16.14175720245782</v>
      </c>
      <c r="AQ738" s="7" t="n">
        <v>16.14175720245782</v>
      </c>
      <c r="AR738" s="7" t="n">
        <v>20.10451147748616</v>
      </c>
      <c r="AS738" s="7" t="n">
        <v>20.47056628030973</v>
      </c>
      <c r="AT738" s="7" t="n">
        <v>19.7487869075977</v>
      </c>
      <c r="AU738" s="7" t="n">
        <v>19.13800730119707</v>
      </c>
      <c r="AV738" s="7" t="n">
        <v>18.45829093706869</v>
      </c>
      <c r="AW738" s="7" t="n">
        <v>18.795792274631</v>
      </c>
      <c r="AX738" s="7" t="n">
        <v>18.92729625269934</v>
      </c>
      <c r="AY738" s="7" t="n">
        <v>18.34069877034743</v>
      </c>
      <c r="AZ738" s="7" t="n">
        <v>17.687893889941</v>
      </c>
      <c r="BA738" s="7" t="n">
        <v>18.01203279836189</v>
      </c>
      <c r="BB738" s="7" t="n">
        <v>12.81544285917591</v>
      </c>
      <c r="BC738" s="7" t="n">
        <v>12.4485120078553</v>
      </c>
      <c r="BD738" s="7" t="n">
        <v>12.13455304872968</v>
      </c>
      <c r="BE738" s="7" t="n">
        <v>12.02382677897636</v>
      </c>
      <c r="BF738" s="7" t="n">
        <v>13.3140297233703</v>
      </c>
      <c r="BG738" s="7" t="n">
        <v>12.6033470153871</v>
      </c>
      <c r="BH738" s="7" t="n">
        <v>12.93384928758979</v>
      </c>
      <c r="BI738" s="7" t="n">
        <v>12.24204230271493</v>
      </c>
      <c r="BJ738" s="7" t="n">
        <v>12.61258176380176</v>
      </c>
      <c r="BK738" s="7" t="n">
        <v>11.93672551245235</v>
      </c>
      <c r="BL738" s="7" t="n">
        <v>12.49342887989712</v>
      </c>
      <c r="BM738" s="7" t="n">
        <v>11.82348849541636</v>
      </c>
      <c r="BN738" s="7" t="n">
        <v>12.37761224995155</v>
      </c>
      <c r="BO738" s="7" t="n">
        <v>12.02230304959513</v>
      </c>
      <c r="BP738" s="7" t="n">
        <v>11.72205270466803</v>
      </c>
      <c r="BQ738" s="7" t="n">
        <v>11.61069474956072</v>
      </c>
    </row>
    <row r="739">
      <c r="A739" s="6" t="n">
        <v>46017</v>
      </c>
      <c r="B739" s="7" t="n">
        <v>21.30505254402562</v>
      </c>
      <c r="C739" s="7" t="n">
        <v>21.57548961392286</v>
      </c>
      <c r="D739" s="7" t="n">
        <v>24.21411148475461</v>
      </c>
      <c r="E739" s="7" t="n">
        <v>24.51981936939383</v>
      </c>
      <c r="F739" s="7" t="n">
        <v>23.19150801468014</v>
      </c>
      <c r="G739" s="7" t="n">
        <v>16.5296792123941</v>
      </c>
      <c r="H739" s="7" t="n">
        <v>22.41501406510584</v>
      </c>
      <c r="I739" s="7" t="n">
        <v>26.34660135243032</v>
      </c>
      <c r="J739" s="7" t="n">
        <v>16.98061281432528</v>
      </c>
      <c r="K739" s="7" t="n">
        <v>16.24335972833997</v>
      </c>
      <c r="L739" s="7" t="n">
        <v>22.69890883660985</v>
      </c>
      <c r="M739" s="7" t="n">
        <v>20.7652659159201</v>
      </c>
      <c r="N739" s="7" t="n">
        <v>17.38564639661297</v>
      </c>
      <c r="O739" s="7" t="n">
        <v>15.61103750428883</v>
      </c>
      <c r="P739" s="7" t="n">
        <v>17.60856272150631</v>
      </c>
      <c r="Q739" s="7" t="n">
        <v>24.39534481265227</v>
      </c>
      <c r="R739" s="7" t="n">
        <v>23.60392506209689</v>
      </c>
      <c r="S739" s="7" t="n">
        <v>16.5296792123941</v>
      </c>
      <c r="T739" s="7" t="n">
        <v>18.94061709923525</v>
      </c>
      <c r="U739" s="7" t="n">
        <v>13.06942238056369</v>
      </c>
      <c r="V739" s="7" t="n">
        <v>27.83385914059576</v>
      </c>
      <c r="W739" s="7" t="n">
        <v>27.83385914059576</v>
      </c>
      <c r="X739" s="7" t="n">
        <v>16.98061281432528</v>
      </c>
      <c r="Y739" s="7" t="n">
        <v>21.84836615139664</v>
      </c>
      <c r="Z739" s="7" t="n">
        <v>16.24335972833997</v>
      </c>
      <c r="AA739" s="7" t="n">
        <v>12.83962069919041</v>
      </c>
      <c r="AB739" s="7" t="n">
        <v>13.43134430932737</v>
      </c>
      <c r="AC739" s="7" t="n">
        <v>15.61103750428883</v>
      </c>
      <c r="AD739" s="7" t="n">
        <v>16.94071016279871</v>
      </c>
      <c r="AE739" s="7" t="n">
        <v>14.85970869057333</v>
      </c>
      <c r="AF739" s="7" t="n">
        <v>12.33211520847367</v>
      </c>
      <c r="AG739" s="7" t="n">
        <v>15.24700190707317</v>
      </c>
      <c r="AH739" s="7" t="n">
        <v>14.58083149243326</v>
      </c>
      <c r="AI739" s="7" t="n">
        <v>14.00947497159999</v>
      </c>
      <c r="AJ739" s="7" t="n">
        <v>20.70314075251206</v>
      </c>
      <c r="AK739" s="7" t="n">
        <v>20.06565721900612</v>
      </c>
      <c r="AL739" s="7" t="n">
        <v>19.34738591548843</v>
      </c>
      <c r="AM739" s="7" t="n">
        <v>21.77091321955794</v>
      </c>
      <c r="AN739" s="7" t="n">
        <v>19.70705356313828</v>
      </c>
      <c r="AO739" s="7" t="n">
        <v>21.10060851810415</v>
      </c>
      <c r="AP739" s="7" t="n">
        <v>16.34492659047945</v>
      </c>
      <c r="AQ739" s="7" t="n">
        <v>16.34492659047945</v>
      </c>
      <c r="AR739" s="7" t="n">
        <v>20.35464865016538</v>
      </c>
      <c r="AS739" s="7" t="n">
        <v>20.72504204729954</v>
      </c>
      <c r="AT739" s="7" t="n">
        <v>19.99470792306998</v>
      </c>
      <c r="AU739" s="7" t="n">
        <v>19.37668916858303</v>
      </c>
      <c r="AV739" s="7" t="n">
        <v>18.68891659667518</v>
      </c>
      <c r="AW739" s="7" t="n">
        <v>19.03041810408</v>
      </c>
      <c r="AX739" s="7" t="n">
        <v>19.16348070781495</v>
      </c>
      <c r="AY739" s="7" t="n">
        <v>18.56993069136185</v>
      </c>
      <c r="AZ739" s="7" t="n">
        <v>17.90938856637289</v>
      </c>
      <c r="BA739" s="7" t="n">
        <v>18.23736926900893</v>
      </c>
      <c r="BB739" s="7" t="n">
        <v>12.97918774470866</v>
      </c>
      <c r="BC739" s="7" t="n">
        <v>12.60790791588074</v>
      </c>
      <c r="BD739" s="7" t="n">
        <v>12.29022781843563</v>
      </c>
      <c r="BE739" s="7" t="n">
        <v>12.17818918681661</v>
      </c>
      <c r="BF739" s="7" t="n">
        <v>13.48368401404031</v>
      </c>
      <c r="BG739" s="7" t="n">
        <v>12.76457807562903</v>
      </c>
      <c r="BH739" s="7" t="n">
        <v>13.09899756259507</v>
      </c>
      <c r="BI739" s="7" t="n">
        <v>12.39899106817833</v>
      </c>
      <c r="BJ739" s="7" t="n">
        <v>12.77392227712728</v>
      </c>
      <c r="BK739" s="7" t="n">
        <v>12.09005556924442</v>
      </c>
      <c r="BL739" s="7" t="n">
        <v>12.65335715652964</v>
      </c>
      <c r="BM739" s="7" t="n">
        <v>11.97547643219233</v>
      </c>
      <c r="BN739" s="7" t="n">
        <v>12.53616783220094</v>
      </c>
      <c r="BO739" s="7" t="n">
        <v>12.17664739772527</v>
      </c>
      <c r="BP739" s="7" t="n">
        <v>11.87283839319801</v>
      </c>
      <c r="BQ739" s="7" t="n">
        <v>11.76016058929554</v>
      </c>
    </row>
    <row r="740">
      <c r="A740" s="6" t="n">
        <v>46020</v>
      </c>
      <c r="B740" s="7" t="n">
        <v>20.586973683481</v>
      </c>
      <c r="C740" s="7" t="n">
        <v>20.84870442360755</v>
      </c>
      <c r="D740" s="7" t="n">
        <v>23.40237968502536</v>
      </c>
      <c r="E740" s="7" t="n">
        <v>23.69824574709868</v>
      </c>
      <c r="F740" s="7" t="n">
        <v>22.41269745255527</v>
      </c>
      <c r="G740" s="7" t="n">
        <v>15.96533657972363</v>
      </c>
      <c r="H740" s="7" t="n">
        <v>21.66120160103204</v>
      </c>
      <c r="I740" s="7" t="n">
        <v>25.46621713005911</v>
      </c>
      <c r="J740" s="7" t="n">
        <v>16.4017530274622</v>
      </c>
      <c r="K740" s="7" t="n">
        <v>15.68823473676025</v>
      </c>
      <c r="L740" s="7" t="n">
        <v>21.93595679155396</v>
      </c>
      <c r="M740" s="7" t="n">
        <v>20.06456470405316</v>
      </c>
      <c r="N740" s="7" t="n">
        <v>16.79374714020919</v>
      </c>
      <c r="O740" s="7" t="n">
        <v>15.0762692108719</v>
      </c>
      <c r="P740" s="7" t="n">
        <v>17.00948699688931</v>
      </c>
      <c r="Q740" s="7" t="n">
        <v>23.57777846842541</v>
      </c>
      <c r="R740" s="7" t="n">
        <v>22.81183733046552</v>
      </c>
      <c r="S740" s="7" t="n">
        <v>15.96533657972363</v>
      </c>
      <c r="T740" s="7" t="n">
        <v>18.29865781324331</v>
      </c>
      <c r="U740" s="7" t="n">
        <v>12.61647770483989</v>
      </c>
      <c r="V740" s="7" t="n">
        <v>26.90559480784354</v>
      </c>
      <c r="W740" s="7" t="n">
        <v>26.90559480784354</v>
      </c>
      <c r="X740" s="7" t="n">
        <v>16.4017530274622</v>
      </c>
      <c r="Y740" s="7" t="n">
        <v>21.11279609618529</v>
      </c>
      <c r="Z740" s="7" t="n">
        <v>15.68823473676025</v>
      </c>
      <c r="AA740" s="7" t="n">
        <v>12.3940741557591</v>
      </c>
      <c r="AB740" s="7" t="n">
        <v>12.96674808130618</v>
      </c>
      <c r="AC740" s="7" t="n">
        <v>15.0762692108719</v>
      </c>
      <c r="AD740" s="7" t="n">
        <v>16.36313498400747</v>
      </c>
      <c r="AE740" s="7" t="n">
        <v>14.34912834010709</v>
      </c>
      <c r="AF740" s="7" t="n">
        <v>11.90290706925705</v>
      </c>
      <c r="AG740" s="7" t="n">
        <v>14.72395321244805</v>
      </c>
      <c r="AH740" s="7" t="n">
        <v>14.079229189442</v>
      </c>
      <c r="AI740" s="7" t="n">
        <v>13.5262666642577</v>
      </c>
      <c r="AJ740" s="7" t="n">
        <v>20.00443957030043</v>
      </c>
      <c r="AK740" s="7" t="n">
        <v>19.38747889583964</v>
      </c>
      <c r="AL740" s="7" t="n">
        <v>18.69233129661155</v>
      </c>
      <c r="AM740" s="7" t="n">
        <v>21.03783664930614</v>
      </c>
      <c r="AN740" s="7" t="n">
        <v>19.04041996527942</v>
      </c>
      <c r="AO740" s="7" t="n">
        <v>20.38911143686218</v>
      </c>
      <c r="AP740" s="7" t="n">
        <v>15.78653180088019</v>
      </c>
      <c r="AQ740" s="7" t="n">
        <v>15.78653180088019</v>
      </c>
      <c r="AR740" s="7" t="n">
        <v>19.66716666644108</v>
      </c>
      <c r="AS740" s="7" t="n">
        <v>20.02563578462354</v>
      </c>
      <c r="AT740" s="7" t="n">
        <v>19.31881370972489</v>
      </c>
      <c r="AU740" s="7" t="n">
        <v>18.7206911739149</v>
      </c>
      <c r="AV740" s="7" t="n">
        <v>18.05506044380611</v>
      </c>
      <c r="AW740" s="7" t="n">
        <v>18.38556780480274</v>
      </c>
      <c r="AX740" s="7" t="n">
        <v>18.51434665073517</v>
      </c>
      <c r="AY740" s="7" t="n">
        <v>17.93990511737797</v>
      </c>
      <c r="AZ740" s="7" t="n">
        <v>17.30062818938945</v>
      </c>
      <c r="BA740" s="7" t="n">
        <v>17.61805002834361</v>
      </c>
      <c r="BB740" s="7" t="n">
        <v>12.52914804239249</v>
      </c>
      <c r="BC740" s="7" t="n">
        <v>12.16982102990078</v>
      </c>
      <c r="BD740" s="7" t="n">
        <v>11.86236818307258</v>
      </c>
      <c r="BE740" s="7" t="n">
        <v>11.75393647292443</v>
      </c>
      <c r="BF740" s="7" t="n">
        <v>13.01740278503348</v>
      </c>
      <c r="BG740" s="7" t="n">
        <v>12.32144742077332</v>
      </c>
      <c r="BH740" s="7" t="n">
        <v>12.64510075672176</v>
      </c>
      <c r="BI740" s="7" t="n">
        <v>11.96762995751993</v>
      </c>
      <c r="BJ740" s="7" t="n">
        <v>12.33049079923825</v>
      </c>
      <c r="BK740" s="7" t="n">
        <v>11.66864018951933</v>
      </c>
      <c r="BL740" s="7" t="n">
        <v>12.21380709807458</v>
      </c>
      <c r="BM740" s="7" t="n">
        <v>11.55774976183091</v>
      </c>
      <c r="BN740" s="7" t="n">
        <v>12.1003905143084</v>
      </c>
      <c r="BO740" s="7" t="n">
        <v>11.75244431949979</v>
      </c>
      <c r="BP740" s="7" t="n">
        <v>11.45841600584351</v>
      </c>
      <c r="BQ740" s="7" t="n">
        <v>11.34936570063782</v>
      </c>
    </row>
    <row r="741">
      <c r="A741" s="6" t="n">
        <v>46021</v>
      </c>
      <c r="B741" s="7" t="n">
        <v>21.00609451900206</v>
      </c>
      <c r="C741" s="7" t="n">
        <v>21.27290687955822</v>
      </c>
      <c r="D741" s="7" t="n">
        <v>23.87616289856197</v>
      </c>
      <c r="E741" s="7" t="n">
        <v>24.17777333374459</v>
      </c>
      <c r="F741" s="7" t="n">
        <v>22.86726553893904</v>
      </c>
      <c r="G741" s="7" t="n">
        <v>16.2947262452899</v>
      </c>
      <c r="H741" s="7" t="n">
        <v>22.10117905633435</v>
      </c>
      <c r="I741" s="7" t="n">
        <v>25.98007067892967</v>
      </c>
      <c r="J741" s="7" t="n">
        <v>16.739615915301</v>
      </c>
      <c r="K741" s="7" t="n">
        <v>16.01224434499889</v>
      </c>
      <c r="L741" s="7" t="n">
        <v>22.38126874286778</v>
      </c>
      <c r="M741" s="7" t="n">
        <v>20.47354273349348</v>
      </c>
      <c r="N741" s="7" t="n">
        <v>17.13922077064039</v>
      </c>
      <c r="O741" s="7" t="n">
        <v>15.3883972322665</v>
      </c>
      <c r="P741" s="7" t="n">
        <v>17.35914931399391</v>
      </c>
      <c r="Q741" s="7" t="n">
        <v>24.05496712849315</v>
      </c>
      <c r="R741" s="7" t="n">
        <v>23.27415489769697</v>
      </c>
      <c r="S741" s="7" t="n">
        <v>16.2947262452899</v>
      </c>
      <c r="T741" s="7" t="n">
        <v>18.67334996350572</v>
      </c>
      <c r="U741" s="7" t="n">
        <v>12.88084776412585</v>
      </c>
      <c r="V741" s="7" t="n">
        <v>27.44739452386976</v>
      </c>
      <c r="W741" s="7" t="n">
        <v>27.44739452386976</v>
      </c>
      <c r="X741" s="7" t="n">
        <v>16.739615915301</v>
      </c>
      <c r="Y741" s="7" t="n">
        <v>21.54212601113451</v>
      </c>
      <c r="Z741" s="7" t="n">
        <v>16.01224434499889</v>
      </c>
      <c r="AA741" s="7" t="n">
        <v>12.65412614977661</v>
      </c>
      <c r="AB741" s="7" t="n">
        <v>13.23791879801617</v>
      </c>
      <c r="AC741" s="7" t="n">
        <v>15.3883972322665</v>
      </c>
      <c r="AD741" s="7" t="n">
        <v>16.7002480851056</v>
      </c>
      <c r="AE741" s="7" t="n">
        <v>14.64713859336221</v>
      </c>
      <c r="AF741" s="7" t="n">
        <v>12.15342283264336</v>
      </c>
      <c r="AG741" s="7" t="n">
        <v>15.0292408597452</v>
      </c>
      <c r="AH741" s="7" t="n">
        <v>14.37199922889078</v>
      </c>
      <c r="AI741" s="7" t="n">
        <v>13.80830068674712</v>
      </c>
      <c r="AJ741" s="7" t="n">
        <v>20.41225024313654</v>
      </c>
      <c r="AK741" s="7" t="n">
        <v>19.78331099876804</v>
      </c>
      <c r="AL741" s="7" t="n">
        <v>19.07466679520481</v>
      </c>
      <c r="AM741" s="7" t="n">
        <v>21.46571119276759</v>
      </c>
      <c r="AN741" s="7" t="n">
        <v>19.42951376245527</v>
      </c>
      <c r="AO741" s="7" t="n">
        <v>20.80439068757673</v>
      </c>
      <c r="AP741" s="7" t="n">
        <v>16.1124498909768</v>
      </c>
      <c r="AQ741" s="7" t="n">
        <v>16.1124498909768</v>
      </c>
      <c r="AR741" s="7" t="n">
        <v>20.06842903364915</v>
      </c>
      <c r="AS741" s="7" t="n">
        <v>20.43385799152585</v>
      </c>
      <c r="AT741" s="7" t="n">
        <v>19.71331264707865</v>
      </c>
      <c r="AU741" s="7" t="n">
        <v>19.10357729232384</v>
      </c>
      <c r="AV741" s="7" t="n">
        <v>18.42502304121381</v>
      </c>
      <c r="AW741" s="7" t="n">
        <v>18.76194735177075</v>
      </c>
      <c r="AX741" s="7" t="n">
        <v>18.89322649711042</v>
      </c>
      <c r="AY741" s="7" t="n">
        <v>18.30763192215744</v>
      </c>
      <c r="AZ741" s="7" t="n">
        <v>17.65594314412841</v>
      </c>
      <c r="BA741" s="7" t="n">
        <v>17.97952787132739</v>
      </c>
      <c r="BB741" s="7" t="n">
        <v>12.79182255687318</v>
      </c>
      <c r="BC741" s="7" t="n">
        <v>12.42551904828205</v>
      </c>
      <c r="BD741" s="7" t="n">
        <v>12.11209686568982</v>
      </c>
      <c r="BE741" s="7" t="n">
        <v>12.00155990495766</v>
      </c>
      <c r="BF741" s="7" t="n">
        <v>13.28955698567505</v>
      </c>
      <c r="BG741" s="7" t="n">
        <v>12.58008933395715</v>
      </c>
      <c r="BH741" s="7" t="n">
        <v>12.9100265454766</v>
      </c>
      <c r="BI741" s="7" t="n">
        <v>12.21940234498907</v>
      </c>
      <c r="BJ741" s="7" t="n">
        <v>12.58930829369594</v>
      </c>
      <c r="BK741" s="7" t="n">
        <v>11.91460755571898</v>
      </c>
      <c r="BL741" s="7" t="n">
        <v>12.47035912581885</v>
      </c>
      <c r="BM741" s="7" t="n">
        <v>11.80156414033597</v>
      </c>
      <c r="BN741" s="7" t="n">
        <v>12.35474050789786</v>
      </c>
      <c r="BO741" s="7" t="n">
        <v>12.00003878070092</v>
      </c>
      <c r="BP741" s="7" t="n">
        <v>11.70030177465018</v>
      </c>
      <c r="BQ741" s="7" t="n">
        <v>11.58913420855828</v>
      </c>
    </row>
    <row r="742">
      <c r="A742" s="6" t="n">
        <v>46022</v>
      </c>
      <c r="B742" s="7" t="n">
        <v>21.40068793622154</v>
      </c>
      <c r="C742" s="7" t="n">
        <v>21.67228453511756</v>
      </c>
      <c r="D742" s="7" t="n">
        <v>24.32221979052779</v>
      </c>
      <c r="E742" s="7" t="n">
        <v>24.62923843170466</v>
      </c>
      <c r="F742" s="7" t="n">
        <v>23.29523179440351</v>
      </c>
      <c r="G742" s="7" t="n">
        <v>16.60483966060363</v>
      </c>
      <c r="H742" s="7" t="n">
        <v>22.51540854070591</v>
      </c>
      <c r="I742" s="7" t="n">
        <v>26.46385294555717</v>
      </c>
      <c r="J742" s="7" t="n">
        <v>17.05770669047854</v>
      </c>
      <c r="K742" s="7" t="n">
        <v>16.31729254993455</v>
      </c>
      <c r="L742" s="7" t="n">
        <v>22.80052054260028</v>
      </c>
      <c r="M742" s="7" t="n">
        <v>20.85858691294573</v>
      </c>
      <c r="N742" s="7" t="n">
        <v>17.46447689927353</v>
      </c>
      <c r="O742" s="7" t="n">
        <v>15.68225917405931</v>
      </c>
      <c r="P742" s="7" t="n">
        <v>17.68834900268906</v>
      </c>
      <c r="Q742" s="7" t="n">
        <v>24.50423017646456</v>
      </c>
      <c r="R742" s="7" t="n">
        <v>23.70941712575504</v>
      </c>
      <c r="S742" s="7" t="n">
        <v>16.60483966060363</v>
      </c>
      <c r="T742" s="7" t="n">
        <v>19.02611471163271</v>
      </c>
      <c r="U742" s="7" t="n">
        <v>13.12974659296711</v>
      </c>
      <c r="V742" s="7" t="n">
        <v>27.95748751681186</v>
      </c>
      <c r="W742" s="7" t="n">
        <v>27.95748751681186</v>
      </c>
      <c r="X742" s="7" t="n">
        <v>17.05770669047854</v>
      </c>
      <c r="Y742" s="7" t="n">
        <v>21.94633106107852</v>
      </c>
      <c r="Z742" s="7" t="n">
        <v>16.31729254993455</v>
      </c>
      <c r="AA742" s="7" t="n">
        <v>12.89895961134036</v>
      </c>
      <c r="AB742" s="7" t="n">
        <v>13.49322030223135</v>
      </c>
      <c r="AC742" s="7" t="n">
        <v>15.68225917405931</v>
      </c>
      <c r="AD742" s="7" t="n">
        <v>17.017632951898</v>
      </c>
      <c r="AE742" s="7" t="n">
        <v>14.92770895453784</v>
      </c>
      <c r="AF742" s="7" t="n">
        <v>12.38927813441823</v>
      </c>
      <c r="AG742" s="7" t="n">
        <v>15.31666273375466</v>
      </c>
      <c r="AH742" s="7" t="n">
        <v>14.64763603941096</v>
      </c>
      <c r="AI742" s="7" t="n">
        <v>14.07382976398305</v>
      </c>
      <c r="AJ742" s="7" t="n">
        <v>20.79619538099379</v>
      </c>
      <c r="AK742" s="7" t="n">
        <v>20.15597856597573</v>
      </c>
      <c r="AL742" s="7" t="n">
        <v>19.4346275944017</v>
      </c>
      <c r="AM742" s="7" t="n">
        <v>21.86854604118494</v>
      </c>
      <c r="AN742" s="7" t="n">
        <v>19.79583735707124</v>
      </c>
      <c r="AO742" s="7" t="n">
        <v>21.19536733381308</v>
      </c>
      <c r="AP742" s="7" t="n">
        <v>16.41929489128555</v>
      </c>
      <c r="AQ742" s="7" t="n">
        <v>16.41929489128555</v>
      </c>
      <c r="AR742" s="7" t="n">
        <v>20.44620908002017</v>
      </c>
      <c r="AS742" s="7" t="n">
        <v>20.8181905800172</v>
      </c>
      <c r="AT742" s="7" t="n">
        <v>20.08472506704661</v>
      </c>
      <c r="AU742" s="7" t="n">
        <v>19.46405648845127</v>
      </c>
      <c r="AV742" s="7" t="n">
        <v>18.77333501518907</v>
      </c>
      <c r="AW742" s="7" t="n">
        <v>19.11630074826795</v>
      </c>
      <c r="AX742" s="7" t="n">
        <v>19.24993387270756</v>
      </c>
      <c r="AY742" s="7" t="n">
        <v>18.65383894458032</v>
      </c>
      <c r="AZ742" s="7" t="n">
        <v>17.99046467180509</v>
      </c>
      <c r="BA742" s="7" t="n">
        <v>18.31985162816178</v>
      </c>
      <c r="BB742" s="7" t="n">
        <v>13.03912506608044</v>
      </c>
      <c r="BC742" s="7" t="n">
        <v>12.66625333371522</v>
      </c>
      <c r="BD742" s="7" t="n">
        <v>12.34721114753923</v>
      </c>
      <c r="BE742" s="7" t="n">
        <v>12.23469213783301</v>
      </c>
      <c r="BF742" s="7" t="n">
        <v>13.54578441924629</v>
      </c>
      <c r="BG742" s="7" t="n">
        <v>12.82359523418878</v>
      </c>
      <c r="BH742" s="7" t="n">
        <v>13.15944858187901</v>
      </c>
      <c r="BI742" s="7" t="n">
        <v>12.45644073180524</v>
      </c>
      <c r="BJ742" s="7" t="n">
        <v>12.83297949998964</v>
      </c>
      <c r="BK742" s="7" t="n">
        <v>12.14618063757861</v>
      </c>
      <c r="BL742" s="7" t="n">
        <v>12.71189744303551</v>
      </c>
      <c r="BM742" s="7" t="n">
        <v>12.03111022973987</v>
      </c>
      <c r="BN742" s="7" t="n">
        <v>12.59420565645207</v>
      </c>
      <c r="BO742" s="7" t="n">
        <v>12.23314373814955</v>
      </c>
      <c r="BP742" s="7" t="n">
        <v>11.9280321187442</v>
      </c>
      <c r="BQ742" s="7" t="n">
        <v>11.81487119623231</v>
      </c>
    </row>
    <row r="743">
      <c r="A743" s="6" t="n">
        <v>46024</v>
      </c>
      <c r="B743" s="7" t="n">
        <v>24.09242351265991</v>
      </c>
      <c r="C743" s="7" t="n">
        <v>24.39665599442566</v>
      </c>
      <c r="D743" s="7" t="n">
        <v>27.36501562245136</v>
      </c>
      <c r="E743" s="7" t="n">
        <v>27.70892656807166</v>
      </c>
      <c r="F743" s="7" t="n">
        <v>26.2146215892619</v>
      </c>
      <c r="G743" s="7" t="n">
        <v>18.72029135417931</v>
      </c>
      <c r="H743" s="7" t="n">
        <v>25.34109237433274</v>
      </c>
      <c r="I743" s="7" t="n">
        <v>29.76399400596148</v>
      </c>
      <c r="J743" s="7" t="n">
        <v>19.22757627957515</v>
      </c>
      <c r="K743" s="7" t="n">
        <v>18.39819169807529</v>
      </c>
      <c r="L743" s="7" t="n">
        <v>25.66046431150025</v>
      </c>
      <c r="M743" s="7" t="n">
        <v>23.48518196269449</v>
      </c>
      <c r="N743" s="7" t="n">
        <v>19.68322524805672</v>
      </c>
      <c r="O743" s="7" t="n">
        <v>17.68685075812275</v>
      </c>
      <c r="P743" s="7" t="n">
        <v>19.93399851214425</v>
      </c>
      <c r="Q743" s="7" t="n">
        <v>27.56889693630348</v>
      </c>
      <c r="R743" s="7" t="n">
        <v>26.67857670423847</v>
      </c>
      <c r="S743" s="7" t="n">
        <v>18.72029135417931</v>
      </c>
      <c r="T743" s="7" t="n">
        <v>21.43251426420958</v>
      </c>
      <c r="U743" s="7" t="n">
        <v>14.82762041267463</v>
      </c>
      <c r="V743" s="7" t="n">
        <v>31.43710830235191</v>
      </c>
      <c r="W743" s="7" t="n">
        <v>31.43710830235191</v>
      </c>
      <c r="X743" s="7" t="n">
        <v>19.22757627957515</v>
      </c>
      <c r="Y743" s="7" t="n">
        <v>24.7036327940295</v>
      </c>
      <c r="Z743" s="7" t="n">
        <v>18.39819169807529</v>
      </c>
      <c r="AA743" s="7" t="n">
        <v>14.56910135733691</v>
      </c>
      <c r="AB743" s="7" t="n">
        <v>15.23477024104342</v>
      </c>
      <c r="AC743" s="7" t="n">
        <v>17.68685075812275</v>
      </c>
      <c r="AD743" s="7" t="n">
        <v>19.18268715728294</v>
      </c>
      <c r="AE743" s="7" t="n">
        <v>16.8416314629069</v>
      </c>
      <c r="AF743" s="7" t="n">
        <v>13.99817498615131</v>
      </c>
      <c r="AG743" s="7" t="n">
        <v>17.27732312482129</v>
      </c>
      <c r="AH743" s="7" t="n">
        <v>16.52790412467523</v>
      </c>
      <c r="AI743" s="7" t="n">
        <v>15.8851475219203</v>
      </c>
      <c r="AJ743" s="7" t="n">
        <v>23.41529327232038</v>
      </c>
      <c r="AK743" s="7" t="n">
        <v>22.69814603523114</v>
      </c>
      <c r="AL743" s="7" t="n">
        <v>21.89011531173108</v>
      </c>
      <c r="AM743" s="7" t="n">
        <v>24.61650088684579</v>
      </c>
      <c r="AN743" s="7" t="n">
        <v>22.2947291507175</v>
      </c>
      <c r="AO743" s="7" t="n">
        <v>23.86243095501275</v>
      </c>
      <c r="AP743" s="7" t="n">
        <v>18.51245095456552</v>
      </c>
      <c r="AQ743" s="7" t="n">
        <v>18.51245095456552</v>
      </c>
      <c r="AR743" s="7" t="n">
        <v>23.02325154071538</v>
      </c>
      <c r="AS743" s="7" t="n">
        <v>23.439931482125</v>
      </c>
      <c r="AT743" s="7" t="n">
        <v>22.61833049666469</v>
      </c>
      <c r="AU743" s="7" t="n">
        <v>21.92308047222541</v>
      </c>
      <c r="AV743" s="7" t="n">
        <v>21.14935978178366</v>
      </c>
      <c r="AW743" s="7" t="n">
        <v>21.53353733245743</v>
      </c>
      <c r="AX743" s="7" t="n">
        <v>21.6832282242419</v>
      </c>
      <c r="AY743" s="7" t="n">
        <v>21.01550469570994</v>
      </c>
      <c r="AZ743" s="7" t="n">
        <v>20.27241732949727</v>
      </c>
      <c r="BA743" s="7" t="n">
        <v>20.64138443586383</v>
      </c>
      <c r="BB743" s="7" t="n">
        <v>14.72610952432698</v>
      </c>
      <c r="BC743" s="7" t="n">
        <v>14.30843237748908</v>
      </c>
      <c r="BD743" s="7" t="n">
        <v>13.95105310071303</v>
      </c>
      <c r="BE743" s="7" t="n">
        <v>13.82501346064429</v>
      </c>
      <c r="BF743" s="7" t="n">
        <v>15.29365062406842</v>
      </c>
      <c r="BG743" s="7" t="n">
        <v>14.48468096477399</v>
      </c>
      <c r="BH743" s="7" t="n">
        <v>14.8608914839501</v>
      </c>
      <c r="BI743" s="7" t="n">
        <v>14.073408047861</v>
      </c>
      <c r="BJ743" s="7" t="n">
        <v>14.49519287282347</v>
      </c>
      <c r="BK743" s="7" t="n">
        <v>13.72586614622038</v>
      </c>
      <c r="BL743" s="7" t="n">
        <v>14.35956122340594</v>
      </c>
      <c r="BM743" s="7" t="n">
        <v>13.59696852417034</v>
      </c>
      <c r="BN743" s="7" t="n">
        <v>14.22772722967675</v>
      </c>
      <c r="BO743" s="7" t="n">
        <v>13.82327900049133</v>
      </c>
      <c r="BP743" s="7" t="n">
        <v>13.48150423024541</v>
      </c>
      <c r="BQ743" s="7" t="n">
        <v>13.35474554315348</v>
      </c>
    </row>
    <row r="744">
      <c r="A744" s="6" t="n">
        <v>46027</v>
      </c>
      <c r="B744" s="7" t="n">
        <v>26.40352712261832</v>
      </c>
      <c r="C744" s="7" t="n">
        <v>26.73578052418565</v>
      </c>
      <c r="D744" s="7" t="n">
        <v>29.97753688682822</v>
      </c>
      <c r="E744" s="7" t="n">
        <v>30.35312328330827</v>
      </c>
      <c r="F744" s="7" t="n">
        <v>28.72118737262923</v>
      </c>
      <c r="G744" s="7" t="n">
        <v>20.53660202321775</v>
      </c>
      <c r="H744" s="7" t="n">
        <v>27.76720293499077</v>
      </c>
      <c r="I744" s="7" t="n">
        <v>32.59746991824412</v>
      </c>
      <c r="J744" s="7" t="n">
        <v>21.09060973813484</v>
      </c>
      <c r="K744" s="7" t="n">
        <v>20.18483581547066</v>
      </c>
      <c r="L744" s="7" t="n">
        <v>28.11599019095102</v>
      </c>
      <c r="M744" s="7" t="n">
        <v>25.74035641389572</v>
      </c>
      <c r="N744" s="7" t="n">
        <v>21.58822563641098</v>
      </c>
      <c r="O744" s="7" t="n">
        <v>19.40797778373915</v>
      </c>
      <c r="P744" s="7" t="n">
        <v>21.86209603161546</v>
      </c>
      <c r="Q744" s="7" t="n">
        <v>30.20019641236679</v>
      </c>
      <c r="R744" s="7" t="n">
        <v>29.22787444374945</v>
      </c>
      <c r="S744" s="7" t="n">
        <v>20.53660202321775</v>
      </c>
      <c r="T744" s="7" t="n">
        <v>23.49863054310553</v>
      </c>
      <c r="U744" s="7" t="n">
        <v>16.28540190812597</v>
      </c>
      <c r="V744" s="7" t="n">
        <v>34.42468413600364</v>
      </c>
      <c r="W744" s="7" t="n">
        <v>34.42468413600364</v>
      </c>
      <c r="X744" s="7" t="n">
        <v>21.09060973813484</v>
      </c>
      <c r="Y744" s="7" t="n">
        <v>27.0710310052607</v>
      </c>
      <c r="Z744" s="7" t="n">
        <v>20.18483581547066</v>
      </c>
      <c r="AA744" s="7" t="n">
        <v>16.00307230608149</v>
      </c>
      <c r="AB744" s="7" t="n">
        <v>16.73005171881661</v>
      </c>
      <c r="AC744" s="7" t="n">
        <v>19.40797778373915</v>
      </c>
      <c r="AD744" s="7" t="n">
        <v>21.04158616416142</v>
      </c>
      <c r="AE744" s="7" t="n">
        <v>18.48491071254446</v>
      </c>
      <c r="AF744" s="7" t="n">
        <v>15.37956153639002</v>
      </c>
      <c r="AG744" s="7" t="n">
        <v>18.96073116361989</v>
      </c>
      <c r="AH744" s="7" t="n">
        <v>18.14228794364369</v>
      </c>
      <c r="AI744" s="7" t="n">
        <v>17.4403311163986</v>
      </c>
      <c r="AJ744" s="7" t="n">
        <v>25.66403072055386</v>
      </c>
      <c r="AK744" s="7" t="n">
        <v>24.88083161056872</v>
      </c>
      <c r="AL744" s="7" t="n">
        <v>23.99837831401204</v>
      </c>
      <c r="AM744" s="7" t="n">
        <v>26.97587393202903</v>
      </c>
      <c r="AN744" s="7" t="n">
        <v>24.44025856146033</v>
      </c>
      <c r="AO744" s="7" t="n">
        <v>26.15235141261547</v>
      </c>
      <c r="AP744" s="7" t="n">
        <v>20.30961876569706</v>
      </c>
      <c r="AQ744" s="7" t="n">
        <v>20.30961876569706</v>
      </c>
      <c r="AR744" s="7" t="n">
        <v>25.2358805173734</v>
      </c>
      <c r="AS744" s="7" t="n">
        <v>25.69093819923137</v>
      </c>
      <c r="AT744" s="7" t="n">
        <v>24.79366477015537</v>
      </c>
      <c r="AU744" s="7" t="n">
        <v>24.03437968587045</v>
      </c>
      <c r="AV744" s="7" t="n">
        <v>23.18939650139829</v>
      </c>
      <c r="AW744" s="7" t="n">
        <v>23.60895820393683</v>
      </c>
      <c r="AX744" s="7" t="n">
        <v>23.77243617213528</v>
      </c>
      <c r="AY744" s="7" t="n">
        <v>23.04321287430181</v>
      </c>
      <c r="AZ744" s="7" t="n">
        <v>22.23168445480857</v>
      </c>
      <c r="BA744" s="7" t="n">
        <v>22.63463477571196</v>
      </c>
      <c r="BB744" s="7" t="n">
        <v>16.17454149718668</v>
      </c>
      <c r="BC744" s="7" t="n">
        <v>15.71839476364796</v>
      </c>
      <c r="BD744" s="7" t="n">
        <v>15.32809955365148</v>
      </c>
      <c r="BE744" s="7" t="n">
        <v>15.19045120360644</v>
      </c>
      <c r="BF744" s="7" t="n">
        <v>16.79435519960241</v>
      </c>
      <c r="BG744" s="7" t="n">
        <v>15.91087648784445</v>
      </c>
      <c r="BH744" s="7" t="n">
        <v>16.3217373662628</v>
      </c>
      <c r="BI744" s="7" t="n">
        <v>15.46172383713547</v>
      </c>
      <c r="BJ744" s="7" t="n">
        <v>15.92235658091712</v>
      </c>
      <c r="BK744" s="7" t="n">
        <v>15.08217206035911</v>
      </c>
      <c r="BL744" s="7" t="n">
        <v>15.77423276252136</v>
      </c>
      <c r="BM744" s="7" t="n">
        <v>14.94140249778149</v>
      </c>
      <c r="BN744" s="7" t="n">
        <v>15.6302563777366</v>
      </c>
      <c r="BO744" s="7" t="n">
        <v>15.18855699335526</v>
      </c>
      <c r="BP744" s="7" t="n">
        <v>14.81530352178305</v>
      </c>
      <c r="BQ744" s="7" t="n">
        <v>14.67686989786471</v>
      </c>
    </row>
    <row r="745">
      <c r="A745" s="6" t="n">
        <v>46028</v>
      </c>
      <c r="B745" s="7" t="n">
        <v>27.96317353835624</v>
      </c>
      <c r="C745" s="7" t="n">
        <v>28.31433683515539</v>
      </c>
      <c r="D745" s="7" t="n">
        <v>31.74059476466079</v>
      </c>
      <c r="E745" s="7" t="n">
        <v>32.13755731372329</v>
      </c>
      <c r="F745" s="7" t="n">
        <v>30.41274127916764</v>
      </c>
      <c r="G745" s="7" t="n">
        <v>21.76233782001457</v>
      </c>
      <c r="H745" s="7" t="n">
        <v>29.68914949384397</v>
      </c>
      <c r="I745" s="7" t="n">
        <v>34.50963886282505</v>
      </c>
      <c r="J745" s="7" t="n">
        <v>22.34787637192921</v>
      </c>
      <c r="K745" s="7" t="n">
        <v>21.39055116370858</v>
      </c>
      <c r="L745" s="7" t="n">
        <v>30.06123934435537</v>
      </c>
      <c r="M745" s="7" t="n">
        <v>27.26225908174843</v>
      </c>
      <c r="N745" s="7" t="n">
        <v>22.87381361908457</v>
      </c>
      <c r="O745" s="7" t="n">
        <v>20.56947897518968</v>
      </c>
      <c r="P745" s="7" t="n">
        <v>23.16327109468006</v>
      </c>
      <c r="Q745" s="7" t="n">
        <v>32.28469208842552</v>
      </c>
      <c r="R745" s="7" t="n">
        <v>30.94826597658456</v>
      </c>
      <c r="S745" s="7" t="n">
        <v>21.76233782001457</v>
      </c>
      <c r="T745" s="7" t="n">
        <v>24.89294745516117</v>
      </c>
      <c r="U745" s="7" t="n">
        <v>17.26918457996847</v>
      </c>
      <c r="V745" s="7" t="n">
        <v>36.79141926584971</v>
      </c>
      <c r="W745" s="7" t="n">
        <v>36.79141926584971</v>
      </c>
      <c r="X745" s="7" t="n">
        <v>22.34787637192921</v>
      </c>
      <c r="Y745" s="7" t="n">
        <v>28.94646608200219</v>
      </c>
      <c r="Z745" s="7" t="n">
        <v>21.39055116370858</v>
      </c>
      <c r="AA745" s="7" t="n">
        <v>16.97078644959496</v>
      </c>
      <c r="AB745" s="7" t="n">
        <v>17.7391412236226</v>
      </c>
      <c r="AC745" s="7" t="n">
        <v>20.56947897518968</v>
      </c>
      <c r="AD745" s="7" t="n">
        <v>22.29606266655803</v>
      </c>
      <c r="AE745" s="7" t="n">
        <v>19.78670418819676</v>
      </c>
      <c r="AF745" s="7" t="n">
        <v>16.31178914078859</v>
      </c>
      <c r="AG745" s="7" t="n">
        <v>20.29431436455911</v>
      </c>
      <c r="AH745" s="7" t="n">
        <v>19.42119067621048</v>
      </c>
      <c r="AI745" s="7" t="n">
        <v>18.6723358758939</v>
      </c>
      <c r="AJ745" s="7" t="n">
        <v>27.44546363234352</v>
      </c>
      <c r="AK745" s="7" t="n">
        <v>26.60993872489608</v>
      </c>
      <c r="AL745" s="7" t="n">
        <v>25.66852842509865</v>
      </c>
      <c r="AM745" s="7" t="n">
        <v>28.84495153252017</v>
      </c>
      <c r="AN745" s="7" t="n">
        <v>26.13993084134894</v>
      </c>
      <c r="AO745" s="7" t="n">
        <v>27.96640919502065</v>
      </c>
      <c r="AP745" s="7" t="n">
        <v>21.73332160360448</v>
      </c>
      <c r="AQ745" s="7" t="n">
        <v>21.73332160360448</v>
      </c>
      <c r="AR745" s="7" t="n">
        <v>26.98870856926289</v>
      </c>
      <c r="AS745" s="7" t="n">
        <v>27.47416880877316</v>
      </c>
      <c r="AT745" s="7" t="n">
        <v>26.51694823838975</v>
      </c>
      <c r="AU745" s="7" t="n">
        <v>25.70693506078871</v>
      </c>
      <c r="AV745" s="7" t="n">
        <v>24.80549826393876</v>
      </c>
      <c r="AW745" s="7" t="n">
        <v>25.25309102574444</v>
      </c>
      <c r="AX745" s="7" t="n">
        <v>25.42749101229613</v>
      </c>
      <c r="AY745" s="7" t="n">
        <v>24.64954805926803</v>
      </c>
      <c r="AZ745" s="7" t="n">
        <v>23.78380115156163</v>
      </c>
      <c r="BA745" s="7" t="n">
        <v>24.21367271970616</v>
      </c>
      <c r="BB745" s="7" t="n">
        <v>17.32197842405765</v>
      </c>
      <c r="BC745" s="7" t="n">
        <v>16.83535637295546</v>
      </c>
      <c r="BD745" s="7" t="n">
        <v>16.41898540795822</v>
      </c>
      <c r="BE745" s="7" t="n">
        <v>16.27214072508588</v>
      </c>
      <c r="BF745" s="7" t="n">
        <v>17.98320208958937</v>
      </c>
      <c r="BG745" s="7" t="n">
        <v>17.04069786625419</v>
      </c>
      <c r="BH745" s="7" t="n">
        <v>17.47900849893708</v>
      </c>
      <c r="BI745" s="7" t="n">
        <v>16.5615371750214</v>
      </c>
      <c r="BJ745" s="7" t="n">
        <v>17.05294494822829</v>
      </c>
      <c r="BK745" s="7" t="n">
        <v>16.15662741565179</v>
      </c>
      <c r="BL745" s="7" t="n">
        <v>16.89492492742129</v>
      </c>
      <c r="BM745" s="7" t="n">
        <v>16.00645299098178</v>
      </c>
      <c r="BN745" s="7" t="n">
        <v>16.74132943166775</v>
      </c>
      <c r="BO745" s="7" t="n">
        <v>16.27011996200709</v>
      </c>
      <c r="BP745" s="7" t="n">
        <v>15.87192929974277</v>
      </c>
      <c r="BQ745" s="7" t="n">
        <v>15.72424687858402</v>
      </c>
    </row>
    <row r="746">
      <c r="A746" s="6" t="n">
        <v>46029</v>
      </c>
      <c r="B746" s="7" t="n">
        <v>27.96317353835624</v>
      </c>
      <c r="C746" s="7" t="n">
        <v>28.31433683515539</v>
      </c>
      <c r="D746" s="7" t="n">
        <v>31.30143785199191</v>
      </c>
      <c r="E746" s="7" t="n">
        <v>31.6930758536922</v>
      </c>
      <c r="F746" s="7" t="n">
        <v>30.41274127916764</v>
      </c>
      <c r="G746" s="7" t="n">
        <v>21.76233782001457</v>
      </c>
      <c r="H746" s="7" t="n">
        <v>29.27750907493817</v>
      </c>
      <c r="I746" s="7" t="n">
        <v>34.03334014299186</v>
      </c>
      <c r="J746" s="7" t="n">
        <v>22.34787637192921</v>
      </c>
      <c r="K746" s="7" t="n">
        <v>21.39055116370858</v>
      </c>
      <c r="L746" s="7" t="n">
        <v>29.64460800115022</v>
      </c>
      <c r="M746" s="7" t="n">
        <v>27.26225908174843</v>
      </c>
      <c r="N746" s="7" t="n">
        <v>22.87381361908457</v>
      </c>
      <c r="O746" s="7" t="n">
        <v>20.56947897518968</v>
      </c>
      <c r="P746" s="7" t="n">
        <v>23.16327109468006</v>
      </c>
      <c r="Q746" s="7" t="n">
        <v>31.83823707678765</v>
      </c>
      <c r="R746" s="7" t="n">
        <v>30.51973674697677</v>
      </c>
      <c r="S746" s="7" t="n">
        <v>21.45702149714332</v>
      </c>
      <c r="T746" s="7" t="n">
        <v>24.89294745516117</v>
      </c>
      <c r="U746" s="7" t="n">
        <v>17.26918457996847</v>
      </c>
      <c r="V746" s="7" t="n">
        <v>33.68401802965268</v>
      </c>
      <c r="W746" s="7" t="n">
        <v>33.68401802965268</v>
      </c>
      <c r="X746" s="7" t="n">
        <v>22.03470608963678</v>
      </c>
      <c r="Y746" s="7" t="n">
        <v>28.54478744163398</v>
      </c>
      <c r="Z746" s="7" t="n">
        <v>21.09022169832507</v>
      </c>
      <c r="AA746" s="7" t="n">
        <v>16.97078644959496</v>
      </c>
      <c r="AB746" s="7" t="n">
        <v>17.7391412236226</v>
      </c>
      <c r="AC746" s="7" t="n">
        <v>20.2801627345194</v>
      </c>
      <c r="AD746" s="7" t="n">
        <v>22.29606266655803</v>
      </c>
      <c r="AE746" s="7" t="n">
        <v>19.50788748063643</v>
      </c>
      <c r="AF746" s="7" t="n">
        <v>16.31178914078859</v>
      </c>
      <c r="AG746" s="7" t="n">
        <v>20.00868896829007</v>
      </c>
      <c r="AH746" s="7" t="n">
        <v>19.14727668305153</v>
      </c>
      <c r="AI746" s="7" t="n">
        <v>18.40846643948501</v>
      </c>
      <c r="AJ746" s="7" t="n">
        <v>25.69139389780961</v>
      </c>
      <c r="AK746" s="7" t="n">
        <v>24.90739105277414</v>
      </c>
      <c r="AL746" s="7" t="n">
        <v>24.02403216447754</v>
      </c>
      <c r="AM746" s="7" t="n">
        <v>26.39094898146492</v>
      </c>
      <c r="AN746" s="7" t="n">
        <v>24.46636587853271</v>
      </c>
      <c r="AO746" s="7" t="n">
        <v>25.5846448292104</v>
      </c>
      <c r="AP746" s="7" t="n">
        <v>19.86407315974568</v>
      </c>
      <c r="AQ746" s="7" t="n">
        <v>19.86407315974568</v>
      </c>
      <c r="AR746" s="7" t="n">
        <v>24.6873356836386</v>
      </c>
      <c r="AS746" s="7" t="n">
        <v>25.13287893199893</v>
      </c>
      <c r="AT746" s="7" t="n">
        <v>24.25436586827989</v>
      </c>
      <c r="AU746" s="7" t="n">
        <v>23.5109560625106</v>
      </c>
      <c r="AV746" s="7" t="n">
        <v>22.68363994890836</v>
      </c>
      <c r="AW746" s="7" t="n">
        <v>23.09442937470901</v>
      </c>
      <c r="AX746" s="7" t="n">
        <v>23.25448931411955</v>
      </c>
      <c r="AY746" s="7" t="n">
        <v>22.54051275719117</v>
      </c>
      <c r="AZ746" s="7" t="n">
        <v>21.74595192990995</v>
      </c>
      <c r="BA746" s="7" t="n">
        <v>22.14047728803624</v>
      </c>
      <c r="BB746" s="7" t="n">
        <v>16.19216636524204</v>
      </c>
      <c r="BC746" s="7" t="n">
        <v>15.7355515245347</v>
      </c>
      <c r="BD746" s="7" t="n">
        <v>15.34485578555874</v>
      </c>
      <c r="BE746" s="7" t="n">
        <v>15.20706617794313</v>
      </c>
      <c r="BF746" s="7" t="n">
        <v>16.42230740010431</v>
      </c>
      <c r="BG746" s="7" t="n">
        <v>15.55730063110156</v>
      </c>
      <c r="BH746" s="7" t="n">
        <v>15.95957115128547</v>
      </c>
      <c r="BI746" s="7" t="n">
        <v>15.11753895036371</v>
      </c>
      <c r="BJ746" s="7" t="n">
        <v>15.56854069618121</v>
      </c>
      <c r="BK746" s="7" t="n">
        <v>14.74592291510544</v>
      </c>
      <c r="BL746" s="7" t="n">
        <v>15.42351387905743</v>
      </c>
      <c r="BM746" s="7" t="n">
        <v>14.6080965896053</v>
      </c>
      <c r="BN746" s="7" t="n">
        <v>15.28254778020538</v>
      </c>
      <c r="BO746" s="7" t="n">
        <v>14.85008353146989</v>
      </c>
      <c r="BP746" s="7" t="n">
        <v>14.48463411523971</v>
      </c>
      <c r="BQ746" s="7" t="n">
        <v>14.34909488814427</v>
      </c>
    </row>
    <row r="747">
      <c r="A747" s="6" t="n">
        <v>46030</v>
      </c>
      <c r="B747" s="7" t="n">
        <v>27.96317353835624</v>
      </c>
      <c r="C747" s="7" t="n">
        <v>28.31433683515539</v>
      </c>
      <c r="D747" s="7" t="n">
        <v>30.80286399470971</v>
      </c>
      <c r="E747" s="7" t="n">
        <v>31.18845704974042</v>
      </c>
      <c r="F747" s="7" t="n">
        <v>30.41274127916764</v>
      </c>
      <c r="G747" s="7" t="n">
        <v>21.76233782001457</v>
      </c>
      <c r="H747" s="7" t="n">
        <v>28.81017463126548</v>
      </c>
      <c r="I747" s="7" t="n">
        <v>33.49259927539938</v>
      </c>
      <c r="J747" s="7" t="n">
        <v>22.34787637192921</v>
      </c>
      <c r="K747" s="7" t="n">
        <v>21.39055116370858</v>
      </c>
      <c r="L747" s="7" t="n">
        <v>29.17160737232241</v>
      </c>
      <c r="M747" s="7" t="n">
        <v>27.26225908174843</v>
      </c>
      <c r="N747" s="7" t="n">
        <v>22.87381361908457</v>
      </c>
      <c r="O747" s="7" t="n">
        <v>20.56947897518968</v>
      </c>
      <c r="P747" s="7" t="n">
        <v>23.16327109468006</v>
      </c>
      <c r="Q747" s="7" t="n">
        <v>31.33137770412627</v>
      </c>
      <c r="R747" s="7" t="n">
        <v>30.03322847442039</v>
      </c>
      <c r="S747" s="7" t="n">
        <v>21.11039656105833</v>
      </c>
      <c r="T747" s="7" t="n">
        <v>24.89294745516117</v>
      </c>
      <c r="U747" s="7" t="n">
        <v>17.26918457996847</v>
      </c>
      <c r="V747" s="7" t="n">
        <v>36.0147605465407</v>
      </c>
      <c r="W747" s="7" t="n">
        <v>36.0147605465407</v>
      </c>
      <c r="X747" s="7" t="n">
        <v>21.67916457104881</v>
      </c>
      <c r="Y747" s="7" t="n">
        <v>28.0887625827762</v>
      </c>
      <c r="Z747" s="7" t="n">
        <v>20.74925833035309</v>
      </c>
      <c r="AA747" s="7" t="n">
        <v>16.97078644959496</v>
      </c>
      <c r="AB747" s="7" t="n">
        <v>17.7391412236226</v>
      </c>
      <c r="AC747" s="7" t="n">
        <v>19.9517026558456</v>
      </c>
      <c r="AD747" s="7" t="n">
        <v>22.29606266655803</v>
      </c>
      <c r="AE747" s="7" t="n">
        <v>19.19134749833655</v>
      </c>
      <c r="AF747" s="7" t="n">
        <v>16.31178914078859</v>
      </c>
      <c r="AG747" s="7" t="n">
        <v>19.68441909698103</v>
      </c>
      <c r="AH747" s="7" t="n">
        <v>18.83630274140759</v>
      </c>
      <c r="AI747" s="7" t="n">
        <v>18.10889606057479</v>
      </c>
      <c r="AJ747" s="7" t="n">
        <v>25.88092426640369</v>
      </c>
      <c r="AK747" s="7" t="n">
        <v>25.09135437047656</v>
      </c>
      <c r="AL747" s="7" t="n">
        <v>24.20172292345408</v>
      </c>
      <c r="AM747" s="7" t="n">
        <v>28.2316021985873</v>
      </c>
      <c r="AN747" s="7" t="n">
        <v>24.64719756271485</v>
      </c>
      <c r="AO747" s="7" t="n">
        <v>27.37111495348591</v>
      </c>
      <c r="AP747" s="7" t="n">
        <v>21.26612474290732</v>
      </c>
      <c r="AQ747" s="7" t="n">
        <v>21.26612474290732</v>
      </c>
      <c r="AR747" s="7" t="n">
        <v>26.41350724116246</v>
      </c>
      <c r="AS747" s="7" t="n">
        <v>26.88899069400481</v>
      </c>
      <c r="AT747" s="7" t="n">
        <v>25.95144214750228</v>
      </c>
      <c r="AU747" s="7" t="n">
        <v>25.15807570636576</v>
      </c>
      <c r="AV747" s="7" t="n">
        <v>24.27516451034744</v>
      </c>
      <c r="AW747" s="7" t="n">
        <v>24.71355870729609</v>
      </c>
      <c r="AX747" s="7" t="n">
        <v>24.88437456621156</v>
      </c>
      <c r="AY747" s="7" t="n">
        <v>24.12241926830019</v>
      </c>
      <c r="AZ747" s="7" t="n">
        <v>23.27446449165547</v>
      </c>
      <c r="BA747" s="7" t="n">
        <v>23.6955016865992</v>
      </c>
      <c r="BB747" s="7" t="n">
        <v>16.3142445766914</v>
      </c>
      <c r="BC747" s="7" t="n">
        <v>15.85438740329076</v>
      </c>
      <c r="BD747" s="7" t="n">
        <v>15.46091741027248</v>
      </c>
      <c r="BE747" s="7" t="n">
        <v>15.32214938559781</v>
      </c>
      <c r="BF747" s="7" t="n">
        <v>17.59307465564545</v>
      </c>
      <c r="BG747" s="7" t="n">
        <v>16.66994001771508</v>
      </c>
      <c r="BH747" s="7" t="n">
        <v>17.0992428443602</v>
      </c>
      <c r="BI747" s="7" t="n">
        <v>16.20062664992305</v>
      </c>
      <c r="BJ747" s="7" t="n">
        <v>16.68193540755415</v>
      </c>
      <c r="BK747" s="7" t="n">
        <v>15.80403826882547</v>
      </c>
      <c r="BL747" s="7" t="n">
        <v>16.52716288655978</v>
      </c>
      <c r="BM747" s="7" t="n">
        <v>15.65695010761428</v>
      </c>
      <c r="BN747" s="7" t="n">
        <v>16.37672396135429</v>
      </c>
      <c r="BO747" s="7" t="n">
        <v>15.91519840805195</v>
      </c>
      <c r="BP747" s="7" t="n">
        <v>15.52519103860391</v>
      </c>
      <c r="BQ747" s="7" t="n">
        <v>15.38054366726096</v>
      </c>
    </row>
    <row r="748">
      <c r="A748" s="6" t="n">
        <v>46031</v>
      </c>
      <c r="B748" s="7" t="n">
        <v>27.96317353835624</v>
      </c>
      <c r="C748" s="7" t="n">
        <v>28.31433683515539</v>
      </c>
      <c r="D748" s="7" t="n">
        <v>31.23976644150797</v>
      </c>
      <c r="E748" s="7" t="n">
        <v>31.630656709684</v>
      </c>
      <c r="F748" s="7" t="n">
        <v>30.41274127916764</v>
      </c>
      <c r="G748" s="7" t="n">
        <v>21.76233782001457</v>
      </c>
      <c r="H748" s="7" t="n">
        <v>29.21970184359609</v>
      </c>
      <c r="I748" s="7" t="n">
        <v>33.9664528573397</v>
      </c>
      <c r="J748" s="7" t="n">
        <v>22.34787637192921</v>
      </c>
      <c r="K748" s="7" t="n">
        <v>21.39055116370858</v>
      </c>
      <c r="L748" s="7" t="n">
        <v>29.58609988743039</v>
      </c>
      <c r="M748" s="7" t="n">
        <v>27.26225908174843</v>
      </c>
      <c r="N748" s="7" t="n">
        <v>22.87381361908457</v>
      </c>
      <c r="O748" s="7" t="n">
        <v>20.56947897518968</v>
      </c>
      <c r="P748" s="7" t="n">
        <v>23.16327109468006</v>
      </c>
      <c r="Q748" s="7" t="n">
        <v>31.7755407842074</v>
      </c>
      <c r="R748" s="7" t="n">
        <v>30.45955779667197</v>
      </c>
      <c r="S748" s="7" t="n">
        <v>21.41414550514126</v>
      </c>
      <c r="T748" s="7" t="n">
        <v>24.89294745516117</v>
      </c>
      <c r="U748" s="7" t="n">
        <v>17.26918457996847</v>
      </c>
      <c r="V748" s="7" t="n">
        <v>37.34751701339558</v>
      </c>
      <c r="W748" s="7" t="n">
        <v>37.34751701339558</v>
      </c>
      <c r="X748" s="7" t="n">
        <v>21.99072715528902</v>
      </c>
      <c r="Y748" s="7" t="n">
        <v>28.48837915658108</v>
      </c>
      <c r="Z748" s="7" t="n">
        <v>21.0480460175928</v>
      </c>
      <c r="AA748" s="7" t="n">
        <v>16.97078644959496</v>
      </c>
      <c r="AB748" s="7" t="n">
        <v>17.7391412236226</v>
      </c>
      <c r="AC748" s="7" t="n">
        <v>20.23953365611183</v>
      </c>
      <c r="AD748" s="7" t="n">
        <v>22.29606266655803</v>
      </c>
      <c r="AE748" s="7" t="n">
        <v>19.46873286613375</v>
      </c>
      <c r="AF748" s="7" t="n">
        <v>16.31178914078859</v>
      </c>
      <c r="AG748" s="7" t="n">
        <v>19.96857820024842</v>
      </c>
      <c r="AH748" s="7" t="n">
        <v>19.10881056348907</v>
      </c>
      <c r="AI748" s="7" t="n">
        <v>18.37141089087018</v>
      </c>
      <c r="AJ748" s="7" t="n">
        <v>27.0943945237414</v>
      </c>
      <c r="AK748" s="7" t="n">
        <v>26.26918152360768</v>
      </c>
      <c r="AL748" s="7" t="n">
        <v>25.33938995075563</v>
      </c>
      <c r="AM748" s="7" t="n">
        <v>29.55118777126966</v>
      </c>
      <c r="AN748" s="7" t="n">
        <v>25.80497439798967</v>
      </c>
      <c r="AO748" s="7" t="n">
        <v>28.65185604045041</v>
      </c>
      <c r="AP748" s="7" t="n">
        <v>22.06784063420951</v>
      </c>
      <c r="AQ748" s="7" t="n">
        <v>22.06784063420951</v>
      </c>
      <c r="AR748" s="7" t="n">
        <v>27.65101958846067</v>
      </c>
      <c r="AS748" s="7" t="n">
        <v>28.14796752005986</v>
      </c>
      <c r="AT748" s="7" t="n">
        <v>27.16809575339139</v>
      </c>
      <c r="AU748" s="7" t="n">
        <v>26.33891482276976</v>
      </c>
      <c r="AV748" s="7" t="n">
        <v>25.41614686938623</v>
      </c>
      <c r="AW748" s="7" t="n">
        <v>25.87433124593267</v>
      </c>
      <c r="AX748" s="7" t="n">
        <v>26.05285814789939</v>
      </c>
      <c r="AY748" s="7" t="n">
        <v>25.25650633585506</v>
      </c>
      <c r="AZ748" s="7" t="n">
        <v>24.37027281957965</v>
      </c>
      <c r="BA748" s="7" t="n">
        <v>24.81031665686327</v>
      </c>
      <c r="BB748" s="7" t="n">
        <v>17.09585166035649</v>
      </c>
      <c r="BC748" s="7" t="n">
        <v>16.61523541643376</v>
      </c>
      <c r="BD748" s="7" t="n">
        <v>16.2040032315745</v>
      </c>
      <c r="BE748" s="7" t="n">
        <v>16.0589708809807</v>
      </c>
      <c r="BF748" s="7" t="n">
        <v>18.43241123735979</v>
      </c>
      <c r="BG748" s="7" t="n">
        <v>17.46760405813043</v>
      </c>
      <c r="BH748" s="7" t="n">
        <v>17.91628665782062</v>
      </c>
      <c r="BI748" s="7" t="n">
        <v>16.97710474421755</v>
      </c>
      <c r="BJ748" s="7" t="n">
        <v>17.48014094902246</v>
      </c>
      <c r="BK748" s="7" t="n">
        <v>16.56261339966163</v>
      </c>
      <c r="BL748" s="7" t="n">
        <v>17.31838162024505</v>
      </c>
      <c r="BM748" s="7" t="n">
        <v>16.40888532134539</v>
      </c>
      <c r="BN748" s="7" t="n">
        <v>17.16115151630354</v>
      </c>
      <c r="BO748" s="7" t="n">
        <v>16.67879157775524</v>
      </c>
      <c r="BP748" s="7" t="n">
        <v>16.27117832771033</v>
      </c>
      <c r="BQ748" s="7" t="n">
        <v>16.12000122244948</v>
      </c>
    </row>
    <row r="749">
      <c r="A749" s="6" t="n">
        <v>46034</v>
      </c>
      <c r="B749" s="7" t="n">
        <v>27.96317353835624</v>
      </c>
      <c r="C749" s="7" t="n">
        <v>28.31433683515539</v>
      </c>
      <c r="D749" s="7" t="n">
        <v>31.61029937943155</v>
      </c>
      <c r="E749" s="7" t="n">
        <v>32.00568216524834</v>
      </c>
      <c r="F749" s="7" t="n">
        <v>30.41274127916764</v>
      </c>
      <c r="G749" s="7" t="n">
        <v>21.76233782001457</v>
      </c>
      <c r="H749" s="7" t="n">
        <v>29.5670180975025</v>
      </c>
      <c r="I749" s="7" t="n">
        <v>34.36832371237527</v>
      </c>
      <c r="J749" s="7" t="n">
        <v>22.34787637192921</v>
      </c>
      <c r="K749" s="7" t="n">
        <v>21.39055116370858</v>
      </c>
      <c r="L749" s="7" t="n">
        <v>29.93762716885394</v>
      </c>
      <c r="M749" s="7" t="n">
        <v>27.26225908174843</v>
      </c>
      <c r="N749" s="7" t="n">
        <v>22.87381361908457</v>
      </c>
      <c r="O749" s="7" t="n">
        <v>20.56947897518968</v>
      </c>
      <c r="P749" s="7" t="n">
        <v>23.16327109468006</v>
      </c>
      <c r="Q749" s="7" t="n">
        <v>32.15223139829233</v>
      </c>
      <c r="R749" s="7" t="n">
        <v>30.82112376512667</v>
      </c>
      <c r="S749" s="7" t="n">
        <v>21.67175218477197</v>
      </c>
      <c r="T749" s="7" t="n">
        <v>24.89294745516117</v>
      </c>
      <c r="U749" s="7" t="n">
        <v>17.26918457996847</v>
      </c>
      <c r="V749" s="7" t="n">
        <v>37.34109556913354</v>
      </c>
      <c r="W749" s="7" t="n">
        <v>37.34109556913354</v>
      </c>
      <c r="X749" s="7" t="n">
        <v>22.25496051111384</v>
      </c>
      <c r="Y749" s="7" t="n">
        <v>28.82729028930643</v>
      </c>
      <c r="Z749" s="7" t="n">
        <v>21.30144510102582</v>
      </c>
      <c r="AA749" s="7" t="n">
        <v>16.97078644959496</v>
      </c>
      <c r="AB749" s="7" t="n">
        <v>17.7391412236226</v>
      </c>
      <c r="AC749" s="7" t="n">
        <v>20.48364047431735</v>
      </c>
      <c r="AD749" s="7" t="n">
        <v>22.29606266655803</v>
      </c>
      <c r="AE749" s="7" t="n">
        <v>19.70398083972628</v>
      </c>
      <c r="AF749" s="7" t="n">
        <v>16.31178914078859</v>
      </c>
      <c r="AG749" s="7" t="n">
        <v>20.20957091645542</v>
      </c>
      <c r="AH749" s="7" t="n">
        <v>19.33992193551951</v>
      </c>
      <c r="AI749" s="7" t="n">
        <v>18.59404729867856</v>
      </c>
      <c r="AJ749" s="7" t="n">
        <v>27.41728453477645</v>
      </c>
      <c r="AK749" s="7" t="n">
        <v>26.58258732830063</v>
      </c>
      <c r="AL749" s="7" t="n">
        <v>25.64210962334615</v>
      </c>
      <c r="AM749" s="7" t="n">
        <v>29.90231380633202</v>
      </c>
      <c r="AN749" s="7" t="n">
        <v>26.11304505143788</v>
      </c>
      <c r="AO749" s="7" t="n">
        <v>28.99264601960514</v>
      </c>
      <c r="AP749" s="7" t="n">
        <v>22.06397783253642</v>
      </c>
      <c r="AQ749" s="7" t="n">
        <v>22.06397783253642</v>
      </c>
      <c r="AR749" s="7" t="n">
        <v>27.98030691384743</v>
      </c>
      <c r="AS749" s="7" t="n">
        <v>28.48296628809695</v>
      </c>
      <c r="AT749" s="7" t="n">
        <v>27.4918328156357</v>
      </c>
      <c r="AU749" s="7" t="n">
        <v>26.65312207508661</v>
      </c>
      <c r="AV749" s="7" t="n">
        <v>25.71974871234289</v>
      </c>
      <c r="AW749" s="7" t="n">
        <v>26.18319902043572</v>
      </c>
      <c r="AX749" s="7" t="n">
        <v>26.3637777392977</v>
      </c>
      <c r="AY749" s="7" t="n">
        <v>25.55827342371173</v>
      </c>
      <c r="AZ749" s="7" t="n">
        <v>24.6618543898375</v>
      </c>
      <c r="BA749" s="7" t="n">
        <v>25.10695566871704</v>
      </c>
      <c r="BB749" s="7" t="n">
        <v>17.30382801440688</v>
      </c>
      <c r="BC749" s="7" t="n">
        <v>16.81768802857995</v>
      </c>
      <c r="BD749" s="7" t="n">
        <v>16.40172953560984</v>
      </c>
      <c r="BE749" s="7" t="n">
        <v>16.25503032235259</v>
      </c>
      <c r="BF749" s="7" t="n">
        <v>18.65574872461427</v>
      </c>
      <c r="BG749" s="7" t="n">
        <v>17.67985297750406</v>
      </c>
      <c r="BH749" s="7" t="n">
        <v>18.13369230443544</v>
      </c>
      <c r="BI749" s="7" t="n">
        <v>17.18371633516439</v>
      </c>
      <c r="BJ749" s="7" t="n">
        <v>17.69253395538949</v>
      </c>
      <c r="BK749" s="7" t="n">
        <v>16.76446122484358</v>
      </c>
      <c r="BL749" s="7" t="n">
        <v>17.52891552011275</v>
      </c>
      <c r="BM749" s="7" t="n">
        <v>16.60896634351394</v>
      </c>
      <c r="BN749" s="7" t="n">
        <v>17.36987836423588</v>
      </c>
      <c r="BO749" s="7" t="n">
        <v>16.88197464343062</v>
      </c>
      <c r="BP749" s="7" t="n">
        <v>16.46967667783885</v>
      </c>
      <c r="BQ749" s="7" t="n">
        <v>16.31676208800098</v>
      </c>
    </row>
    <row r="750">
      <c r="A750" s="6" t="n">
        <v>46035</v>
      </c>
      <c r="B750" s="7" t="n">
        <v>27.96317353835624</v>
      </c>
      <c r="C750" s="7" t="n">
        <v>28.31433683515539</v>
      </c>
      <c r="D750" s="7" t="n">
        <v>31.54862521418142</v>
      </c>
      <c r="E750" s="7" t="n">
        <v>31.94326023307385</v>
      </c>
      <c r="F750" s="7" t="n">
        <v>30.41274127916764</v>
      </c>
      <c r="G750" s="7" t="n">
        <v>21.76233782001457</v>
      </c>
      <c r="H750" s="7" t="n">
        <v>29.50920828400112</v>
      </c>
      <c r="I750" s="7" t="n">
        <v>34.30143343897187</v>
      </c>
      <c r="J750" s="7" t="n">
        <v>22.34787637192921</v>
      </c>
      <c r="K750" s="7" t="n">
        <v>21.39055116370858</v>
      </c>
      <c r="L750" s="7" t="n">
        <v>29.87911644166747</v>
      </c>
      <c r="M750" s="7" t="n">
        <v>27.26225908174843</v>
      </c>
      <c r="N750" s="7" t="n">
        <v>22.87381361908457</v>
      </c>
      <c r="O750" s="7" t="n">
        <v>20.56947897518968</v>
      </c>
      <c r="P750" s="7" t="n">
        <v>23.16327109468006</v>
      </c>
      <c r="Q750" s="7" t="n">
        <v>32.08953230516599</v>
      </c>
      <c r="R750" s="7" t="n">
        <v>30.76094212672157</v>
      </c>
      <c r="S750" s="7" t="n">
        <v>21.62887427756589</v>
      </c>
      <c r="T750" s="7" t="n">
        <v>24.89294745516117</v>
      </c>
      <c r="U750" s="7" t="n">
        <v>17.26918457996847</v>
      </c>
      <c r="V750" s="7" t="n">
        <v>37.19869149365849</v>
      </c>
      <c r="W750" s="7" t="n">
        <v>37.19869149365849</v>
      </c>
      <c r="X750" s="7" t="n">
        <v>22.21097961229534</v>
      </c>
      <c r="Y750" s="7" t="n">
        <v>28.77087948458299</v>
      </c>
      <c r="Z750" s="7" t="n">
        <v>21.25926753637136</v>
      </c>
      <c r="AA750" s="7" t="n">
        <v>16.97078644959496</v>
      </c>
      <c r="AB750" s="7" t="n">
        <v>17.7391412236226</v>
      </c>
      <c r="AC750" s="7" t="n">
        <v>20.44300958107191</v>
      </c>
      <c r="AD750" s="7" t="n">
        <v>22.29606266655803</v>
      </c>
      <c r="AE750" s="7" t="n">
        <v>19.66482447624775</v>
      </c>
      <c r="AF750" s="7" t="n">
        <v>16.31178914078859</v>
      </c>
      <c r="AG750" s="7" t="n">
        <v>20.16945835672801</v>
      </c>
      <c r="AH750" s="7" t="n">
        <v>19.3014540977352</v>
      </c>
      <c r="AI750" s="7" t="n">
        <v>18.55699009484989</v>
      </c>
      <c r="AJ750" s="7" t="n">
        <v>27.41728453477645</v>
      </c>
      <c r="AK750" s="7" t="n">
        <v>26.58258732830063</v>
      </c>
      <c r="AL750" s="7" t="n">
        <v>25.64210962334615</v>
      </c>
      <c r="AM750" s="7" t="n">
        <v>29.84386986547371</v>
      </c>
      <c r="AN750" s="7" t="n">
        <v>26.11304505143788</v>
      </c>
      <c r="AO750" s="7" t="n">
        <v>28.93592248617851</v>
      </c>
      <c r="AP750" s="7" t="n">
        <v>21.97831506283029</v>
      </c>
      <c r="AQ750" s="7" t="n">
        <v>21.97831506283029</v>
      </c>
      <c r="AR750" s="7" t="n">
        <v>27.92549796478481</v>
      </c>
      <c r="AS750" s="7" t="n">
        <v>28.42720668547082</v>
      </c>
      <c r="AT750" s="7" t="n">
        <v>27.43794769226088</v>
      </c>
      <c r="AU750" s="7" t="n">
        <v>26.60082316176794</v>
      </c>
      <c r="AV750" s="7" t="n">
        <v>25.6692150395804</v>
      </c>
      <c r="AW750" s="7" t="n">
        <v>26.1317888481798</v>
      </c>
      <c r="AX750" s="7" t="n">
        <v>26.3120260478911</v>
      </c>
      <c r="AY750" s="7" t="n">
        <v>25.50804514077468</v>
      </c>
      <c r="AZ750" s="7" t="n">
        <v>24.61332145765406</v>
      </c>
      <c r="BA750" s="7" t="n">
        <v>25.05758093960598</v>
      </c>
      <c r="BB750" s="7" t="n">
        <v>17.30382801440688</v>
      </c>
      <c r="BC750" s="7" t="n">
        <v>16.81768802857995</v>
      </c>
      <c r="BD750" s="7" t="n">
        <v>16.40172953560984</v>
      </c>
      <c r="BE750" s="7" t="n">
        <v>16.25503032235259</v>
      </c>
      <c r="BF750" s="7" t="n">
        <v>18.61857482808385</v>
      </c>
      <c r="BG750" s="7" t="n">
        <v>17.64452474190653</v>
      </c>
      <c r="BH750" s="7" t="n">
        <v>18.0975057460939</v>
      </c>
      <c r="BI750" s="7" t="n">
        <v>17.14932641702633</v>
      </c>
      <c r="BJ750" s="7" t="n">
        <v>17.65718173691721</v>
      </c>
      <c r="BK750" s="7" t="n">
        <v>16.73086422211715</v>
      </c>
      <c r="BL750" s="7" t="n">
        <v>17.49387274468782</v>
      </c>
      <c r="BM750" s="7" t="n">
        <v>16.57566342017927</v>
      </c>
      <c r="BN750" s="7" t="n">
        <v>17.33513636752256</v>
      </c>
      <c r="BO750" s="7" t="n">
        <v>16.84815539367994</v>
      </c>
      <c r="BP750" s="7" t="n">
        <v>16.43663718581337</v>
      </c>
      <c r="BQ750" s="7" t="n">
        <v>16.28401179539599</v>
      </c>
    </row>
    <row r="751">
      <c r="A751" s="6" t="n">
        <v>46036</v>
      </c>
      <c r="B751" s="7" t="n">
        <v>27.96317353835624</v>
      </c>
      <c r="C751" s="7" t="n">
        <v>28.31433683515539</v>
      </c>
      <c r="D751" s="7" t="n">
        <v>31.42269873963884</v>
      </c>
      <c r="E751" s="7" t="n">
        <v>31.81580696603748</v>
      </c>
      <c r="F751" s="7" t="n">
        <v>30.41274127916764</v>
      </c>
      <c r="G751" s="7" t="n">
        <v>21.76233782001457</v>
      </c>
      <c r="H751" s="7" t="n">
        <v>29.39117205313089</v>
      </c>
      <c r="I751" s="7" t="n">
        <v>34.16485670093709</v>
      </c>
      <c r="J751" s="7" t="n">
        <v>22.34787637192921</v>
      </c>
      <c r="K751" s="7" t="n">
        <v>21.39055116370858</v>
      </c>
      <c r="L751" s="7" t="n">
        <v>29.75964908337196</v>
      </c>
      <c r="M751" s="7" t="n">
        <v>27.26225908174843</v>
      </c>
      <c r="N751" s="7" t="n">
        <v>22.87381361908457</v>
      </c>
      <c r="O751" s="7" t="n">
        <v>20.56947897518968</v>
      </c>
      <c r="P751" s="7" t="n">
        <v>23.16327109468006</v>
      </c>
      <c r="Q751" s="7" t="n">
        <v>31.96151313016142</v>
      </c>
      <c r="R751" s="7" t="n">
        <v>30.63806309745841</v>
      </c>
      <c r="S751" s="7" t="n">
        <v>21.54132605265962</v>
      </c>
      <c r="T751" s="7" t="n">
        <v>24.89294745516117</v>
      </c>
      <c r="U751" s="7" t="n">
        <v>17.26918457996847</v>
      </c>
      <c r="V751" s="7" t="n">
        <v>37.09987338365859</v>
      </c>
      <c r="W751" s="7" t="n">
        <v>37.09987338365859</v>
      </c>
      <c r="X751" s="7" t="n">
        <v>22.12117929618299</v>
      </c>
      <c r="Y751" s="7" t="n">
        <v>28.65569975355422</v>
      </c>
      <c r="Z751" s="7" t="n">
        <v>21.17314927274853</v>
      </c>
      <c r="AA751" s="7" t="n">
        <v>16.97078644959496</v>
      </c>
      <c r="AB751" s="7" t="n">
        <v>17.7391412236226</v>
      </c>
      <c r="AC751" s="7" t="n">
        <v>20.36004931524321</v>
      </c>
      <c r="AD751" s="7" t="n">
        <v>22.29606266655803</v>
      </c>
      <c r="AE751" s="7" t="n">
        <v>19.58487490921653</v>
      </c>
      <c r="AF751" s="7" t="n">
        <v>16.31178914078859</v>
      </c>
      <c r="AG751" s="7" t="n">
        <v>20.08755642565422</v>
      </c>
      <c r="AH751" s="7" t="n">
        <v>19.22291036429659</v>
      </c>
      <c r="AI751" s="7" t="n">
        <v>18.4813265975715</v>
      </c>
      <c r="AJ751" s="7" t="n">
        <v>27.41728453477645</v>
      </c>
      <c r="AK751" s="7" t="n">
        <v>26.58258732830063</v>
      </c>
      <c r="AL751" s="7" t="n">
        <v>25.64210962334615</v>
      </c>
      <c r="AM751" s="7" t="n">
        <v>29.84386986547371</v>
      </c>
      <c r="AN751" s="7" t="n">
        <v>26.11304505143788</v>
      </c>
      <c r="AO751" s="7" t="n">
        <v>28.93592248617851</v>
      </c>
      <c r="AP751" s="7" t="n">
        <v>21.91887130764648</v>
      </c>
      <c r="AQ751" s="7" t="n">
        <v>21.91887130764648</v>
      </c>
      <c r="AR751" s="7" t="n">
        <v>27.92549796478481</v>
      </c>
      <c r="AS751" s="7" t="n">
        <v>28.42720668547082</v>
      </c>
      <c r="AT751" s="7" t="n">
        <v>27.43794769226088</v>
      </c>
      <c r="AU751" s="7" t="n">
        <v>26.60082316176794</v>
      </c>
      <c r="AV751" s="7" t="n">
        <v>25.6692150395804</v>
      </c>
      <c r="AW751" s="7" t="n">
        <v>26.1317888481798</v>
      </c>
      <c r="AX751" s="7" t="n">
        <v>26.3120260478911</v>
      </c>
      <c r="AY751" s="7" t="n">
        <v>25.50804514077468</v>
      </c>
      <c r="AZ751" s="7" t="n">
        <v>24.61332145765406</v>
      </c>
      <c r="BA751" s="7" t="n">
        <v>25.05758093960598</v>
      </c>
      <c r="BB751" s="7" t="n">
        <v>17.30382801440688</v>
      </c>
      <c r="BC751" s="7" t="n">
        <v>16.81768802857995</v>
      </c>
      <c r="BD751" s="7" t="n">
        <v>16.40172953560984</v>
      </c>
      <c r="BE751" s="7" t="n">
        <v>16.25503032235259</v>
      </c>
      <c r="BF751" s="7" t="n">
        <v>18.61857482808385</v>
      </c>
      <c r="BG751" s="7" t="n">
        <v>17.64452474190653</v>
      </c>
      <c r="BH751" s="7" t="n">
        <v>18.0975057460939</v>
      </c>
      <c r="BI751" s="7" t="n">
        <v>17.14932641702633</v>
      </c>
      <c r="BJ751" s="7" t="n">
        <v>17.65718173691721</v>
      </c>
      <c r="BK751" s="7" t="n">
        <v>16.73086422211715</v>
      </c>
      <c r="BL751" s="7" t="n">
        <v>17.49387274468782</v>
      </c>
      <c r="BM751" s="7" t="n">
        <v>16.57566342017927</v>
      </c>
      <c r="BN751" s="7" t="n">
        <v>17.33513636752256</v>
      </c>
      <c r="BO751" s="7" t="n">
        <v>16.84815539367994</v>
      </c>
      <c r="BP751" s="7" t="n">
        <v>16.43663718581337</v>
      </c>
      <c r="BQ751" s="7" t="n">
        <v>16.28401179539599</v>
      </c>
    </row>
    <row r="752">
      <c r="A752" s="6" t="n">
        <v>46037</v>
      </c>
      <c r="B752" s="7" t="n">
        <v>28.77052381924702</v>
      </c>
      <c r="C752" s="7" t="n">
        <v>29.13147581499292</v>
      </c>
      <c r="D752" s="7" t="n">
        <v>32.32648350272839</v>
      </c>
      <c r="E752" s="7" t="n">
        <v>32.73054964561994</v>
      </c>
      <c r="F752" s="7" t="n">
        <v>31.28837341463441</v>
      </c>
      <c r="G752" s="7" t="n">
        <v>22.39683941592506</v>
      </c>
      <c r="H752" s="7" t="n">
        <v>30.23832788228068</v>
      </c>
      <c r="I752" s="7" t="n">
        <v>35.14507928936954</v>
      </c>
      <c r="J752" s="7" t="n">
        <v>22.9986998917385</v>
      </c>
      <c r="K752" s="7" t="n">
        <v>22.0146891832312</v>
      </c>
      <c r="L752" s="7" t="n">
        <v>30.61707623287526</v>
      </c>
      <c r="M752" s="7" t="n">
        <v>28.050071328153</v>
      </c>
      <c r="N752" s="7" t="n">
        <v>23.53929767268031</v>
      </c>
      <c r="O752" s="7" t="n">
        <v>21.17072955590472</v>
      </c>
      <c r="P752" s="7" t="n">
        <v>23.83682379358217</v>
      </c>
      <c r="Q752" s="7" t="n">
        <v>32.88031737821729</v>
      </c>
      <c r="R752" s="7" t="n">
        <v>31.5199760927573</v>
      </c>
      <c r="S752" s="7" t="n">
        <v>22.16966693167844</v>
      </c>
      <c r="T752" s="7" t="n">
        <v>25.61471499121279</v>
      </c>
      <c r="U752" s="7" t="n">
        <v>17.77843924720133</v>
      </c>
      <c r="V752" s="7" t="n">
        <v>38.16190974640262</v>
      </c>
      <c r="W752" s="7" t="n">
        <v>38.16190974640262</v>
      </c>
      <c r="X752" s="7" t="n">
        <v>22.76568362077224</v>
      </c>
      <c r="Y752" s="7" t="n">
        <v>29.48235424617525</v>
      </c>
      <c r="Z752" s="7" t="n">
        <v>21.79122720091064</v>
      </c>
      <c r="AA752" s="7" t="n">
        <v>17.47172325020815</v>
      </c>
      <c r="AB752" s="7" t="n">
        <v>18.26149596180445</v>
      </c>
      <c r="AC752" s="7" t="n">
        <v>20.9554620310378</v>
      </c>
      <c r="AD752" s="7" t="n">
        <v>22.94544187607688</v>
      </c>
      <c r="AE752" s="7" t="n">
        <v>20.15867958977229</v>
      </c>
      <c r="AF752" s="7" t="n">
        <v>16.79435635004237</v>
      </c>
      <c r="AG752" s="7" t="n">
        <v>20.67537338504252</v>
      </c>
      <c r="AH752" s="7" t="n">
        <v>19.78662526043606</v>
      </c>
      <c r="AI752" s="7" t="n">
        <v>19.02436979965173</v>
      </c>
      <c r="AJ752" s="7" t="n">
        <v>28.20941812541774</v>
      </c>
      <c r="AK752" s="7" t="n">
        <v>27.35145368190333</v>
      </c>
      <c r="AL752" s="7" t="n">
        <v>26.38476010187352</v>
      </c>
      <c r="AM752" s="7" t="n">
        <v>30.70364467456607</v>
      </c>
      <c r="AN752" s="7" t="n">
        <v>26.86882288459191</v>
      </c>
      <c r="AO752" s="7" t="n">
        <v>29.77038820506577</v>
      </c>
      <c r="AP752" s="7" t="n">
        <v>22.55773628435297</v>
      </c>
      <c r="AQ752" s="7" t="n">
        <v>22.55773628435297</v>
      </c>
      <c r="AR752" s="7" t="n">
        <v>28.73179803669676</v>
      </c>
      <c r="AS752" s="7" t="n">
        <v>29.24749191947265</v>
      </c>
      <c r="AT752" s="7" t="n">
        <v>28.23065726971443</v>
      </c>
      <c r="AU752" s="7" t="n">
        <v>27.37019784037351</v>
      </c>
      <c r="AV752" s="7" t="n">
        <v>26.41262108328717</v>
      </c>
      <c r="AW752" s="7" t="n">
        <v>26.88808916584487</v>
      </c>
      <c r="AX752" s="7" t="n">
        <v>27.07335048881467</v>
      </c>
      <c r="AY752" s="7" t="n">
        <v>26.24695856343287</v>
      </c>
      <c r="AZ752" s="7" t="n">
        <v>25.3272944014683</v>
      </c>
      <c r="BA752" s="7" t="n">
        <v>25.78393764437332</v>
      </c>
      <c r="BB752" s="7" t="n">
        <v>17.81404836954986</v>
      </c>
      <c r="BC752" s="7" t="n">
        <v>17.31435720109477</v>
      </c>
      <c r="BD752" s="7" t="n">
        <v>16.88680383901635</v>
      </c>
      <c r="BE752" s="7" t="n">
        <v>16.73601537597876</v>
      </c>
      <c r="BF752" s="7" t="n">
        <v>19.16544383320701</v>
      </c>
      <c r="BG752" s="7" t="n">
        <v>18.16424203971987</v>
      </c>
      <c r="BH752" s="7" t="n">
        <v>18.62984991784025</v>
      </c>
      <c r="BI752" s="7" t="n">
        <v>17.65524003044165</v>
      </c>
      <c r="BJ752" s="7" t="n">
        <v>18.17725184926116</v>
      </c>
      <c r="BK752" s="7" t="n">
        <v>17.22511317557541</v>
      </c>
      <c r="BL752" s="7" t="n">
        <v>18.00939060861971</v>
      </c>
      <c r="BM752" s="7" t="n">
        <v>17.06558614153894</v>
      </c>
      <c r="BN752" s="7" t="n">
        <v>17.8462294449744</v>
      </c>
      <c r="BO752" s="7" t="n">
        <v>17.34567384590987</v>
      </c>
      <c r="BP752" s="7" t="n">
        <v>16.92268454216105</v>
      </c>
      <c r="BQ752" s="7" t="n">
        <v>16.7658047094029</v>
      </c>
    </row>
    <row r="753">
      <c r="A753" s="6" t="n">
        <v>46038</v>
      </c>
      <c r="B753" s="7" t="n">
        <v>31.21161848312039</v>
      </c>
      <c r="C753" s="7" t="n">
        <v>31.60216747205592</v>
      </c>
      <c r="D753" s="7" t="n">
        <v>35.05915631487348</v>
      </c>
      <c r="E753" s="7" t="n">
        <v>35.49635468315862</v>
      </c>
      <c r="F753" s="7" t="n">
        <v>33.93592427823921</v>
      </c>
      <c r="G753" s="7" t="n">
        <v>24.31531086091831</v>
      </c>
      <c r="H753" s="7" t="n">
        <v>32.79977812631239</v>
      </c>
      <c r="I753" s="7" t="n">
        <v>38.10886859701738</v>
      </c>
      <c r="J753" s="7" t="n">
        <v>24.96652211083384</v>
      </c>
      <c r="K753" s="7" t="n">
        <v>23.9018254424719</v>
      </c>
      <c r="L753" s="7" t="n">
        <v>33.20958271841621</v>
      </c>
      <c r="M753" s="7" t="n">
        <v>30.43209102437508</v>
      </c>
      <c r="N753" s="7" t="n">
        <v>25.55144730658269</v>
      </c>
      <c r="O753" s="7" t="n">
        <v>22.98866362860346</v>
      </c>
      <c r="P753" s="7" t="n">
        <v>25.87336968703665</v>
      </c>
      <c r="Q753" s="7" t="n">
        <v>35.65840292566851</v>
      </c>
      <c r="R753" s="7" t="n">
        <v>34.18651768911297</v>
      </c>
      <c r="S753" s="7" t="n">
        <v>24.06951090668022</v>
      </c>
      <c r="T753" s="7" t="n">
        <v>27.797042690249</v>
      </c>
      <c r="U753" s="7" t="n">
        <v>19.31821557497213</v>
      </c>
      <c r="V753" s="7" t="n">
        <v>41.37307020462837</v>
      </c>
      <c r="W753" s="7" t="n">
        <v>41.37307020462837</v>
      </c>
      <c r="X753" s="7" t="n">
        <v>24.71439919669579</v>
      </c>
      <c r="Y753" s="7" t="n">
        <v>31.98181689400843</v>
      </c>
      <c r="Z753" s="7" t="n">
        <v>23.66004024031371</v>
      </c>
      <c r="AA753" s="7" t="n">
        <v>18.98634977584142</v>
      </c>
      <c r="AB753" s="7" t="n">
        <v>19.84088150758987</v>
      </c>
      <c r="AC753" s="7" t="n">
        <v>22.75574480510813</v>
      </c>
      <c r="AD753" s="7" t="n">
        <v>24.90889709583322</v>
      </c>
      <c r="AE753" s="7" t="n">
        <v>21.89362856664608</v>
      </c>
      <c r="AF753" s="7" t="n">
        <v>18.25344079870318</v>
      </c>
      <c r="AG753" s="7" t="n">
        <v>22.45268972078942</v>
      </c>
      <c r="AH753" s="7" t="n">
        <v>21.49106688569159</v>
      </c>
      <c r="AI753" s="7" t="n">
        <v>20.66630873771484</v>
      </c>
      <c r="AJ753" s="7" t="n">
        <v>30.60450378644683</v>
      </c>
      <c r="AK753" s="7" t="n">
        <v>29.6761888029966</v>
      </c>
      <c r="AL753" s="7" t="n">
        <v>28.63022921629055</v>
      </c>
      <c r="AM753" s="7" t="n">
        <v>33.30324951559295</v>
      </c>
      <c r="AN753" s="7" t="n">
        <v>29.15398371162535</v>
      </c>
      <c r="AO753" s="7" t="n">
        <v>32.29346878331667</v>
      </c>
      <c r="AP753" s="7" t="n">
        <v>24.48940079539161</v>
      </c>
      <c r="AQ753" s="7" t="n">
        <v>24.48940079539161</v>
      </c>
      <c r="AR753" s="7" t="n">
        <v>31.16971730124857</v>
      </c>
      <c r="AS753" s="7" t="n">
        <v>31.72769655303845</v>
      </c>
      <c r="AT753" s="7" t="n">
        <v>30.62748447758772</v>
      </c>
      <c r="AU753" s="7" t="n">
        <v>29.69646992687249</v>
      </c>
      <c r="AV753" s="7" t="n">
        <v>28.66037471555387</v>
      </c>
      <c r="AW753" s="7" t="n">
        <v>29.17482977080378</v>
      </c>
      <c r="AX753" s="7" t="n">
        <v>29.37528197283467</v>
      </c>
      <c r="AY753" s="7" t="n">
        <v>28.48112836037053</v>
      </c>
      <c r="AZ753" s="7" t="n">
        <v>27.48605446453773</v>
      </c>
      <c r="BA753" s="7" t="n">
        <v>27.98014109911154</v>
      </c>
      <c r="BB753" s="7" t="n">
        <v>19.35674453974863</v>
      </c>
      <c r="BC753" s="7" t="n">
        <v>18.81608017739522</v>
      </c>
      <c r="BD753" s="7" t="n">
        <v>18.35346870760504</v>
      </c>
      <c r="BE753" s="7" t="n">
        <v>18.19031603778595</v>
      </c>
      <c r="BF753" s="7" t="n">
        <v>20.81895042364378</v>
      </c>
      <c r="BG753" s="7" t="n">
        <v>19.73565305231659</v>
      </c>
      <c r="BH753" s="7" t="n">
        <v>20.23943939560736</v>
      </c>
      <c r="BI753" s="7" t="n">
        <v>19.18491438780536</v>
      </c>
      <c r="BJ753" s="7" t="n">
        <v>19.74972962765758</v>
      </c>
      <c r="BK753" s="7" t="n">
        <v>18.71951840645087</v>
      </c>
      <c r="BL753" s="7" t="n">
        <v>19.56810426310319</v>
      </c>
      <c r="BM753" s="7" t="n">
        <v>18.54691062872664</v>
      </c>
      <c r="BN753" s="7" t="n">
        <v>19.39156436791979</v>
      </c>
      <c r="BO753" s="7" t="n">
        <v>18.84996469421058</v>
      </c>
      <c r="BP753" s="7" t="n">
        <v>18.39229152199757</v>
      </c>
      <c r="BQ753" s="7" t="n">
        <v>18.22254800820579</v>
      </c>
    </row>
    <row r="754">
      <c r="A754" s="6" t="n">
        <v>46042</v>
      </c>
      <c r="B754" s="7" t="n">
        <v>29.68287839576524</v>
      </c>
      <c r="C754" s="7" t="n">
        <v>30.05489221249963</v>
      </c>
      <c r="D754" s="7" t="n">
        <v>33.34781486819518</v>
      </c>
      <c r="E754" s="7" t="n">
        <v>33.76426411851613</v>
      </c>
      <c r="F754" s="7" t="n">
        <v>32.27789061063771</v>
      </c>
      <c r="G754" s="7" t="n">
        <v>23.11386453939233</v>
      </c>
      <c r="H754" s="7" t="n">
        <v>31.1956651323478</v>
      </c>
      <c r="I754" s="7" t="n">
        <v>36.25279001385972</v>
      </c>
      <c r="J754" s="7" t="n">
        <v>23.73416977495766</v>
      </c>
      <c r="K754" s="7" t="n">
        <v>22.72000283948236</v>
      </c>
      <c r="L754" s="7" t="n">
        <v>31.58602069526795</v>
      </c>
      <c r="M754" s="7" t="n">
        <v>28.94034674572176</v>
      </c>
      <c r="N754" s="7" t="n">
        <v>24.29133484448641</v>
      </c>
      <c r="O754" s="7" t="n">
        <v>21.85017902403937</v>
      </c>
      <c r="P754" s="7" t="n">
        <v>24.59797902188222</v>
      </c>
      <c r="Q754" s="7" t="n">
        <v>33.91862166878278</v>
      </c>
      <c r="R754" s="7" t="n">
        <v>32.51659103969714</v>
      </c>
      <c r="S754" s="7" t="n">
        <v>22.8797300729878</v>
      </c>
      <c r="T754" s="7" t="n">
        <v>26.43035589737858</v>
      </c>
      <c r="U754" s="7" t="n">
        <v>18.35392777710005</v>
      </c>
      <c r="V754" s="7" t="n">
        <v>39.36207497692585</v>
      </c>
      <c r="W754" s="7" t="n">
        <v>39.36207497692585</v>
      </c>
      <c r="X754" s="7" t="n">
        <v>23.49401243175128</v>
      </c>
      <c r="Y754" s="7" t="n">
        <v>30.41652374780718</v>
      </c>
      <c r="Z754" s="7" t="n">
        <v>22.48969258793127</v>
      </c>
      <c r="AA754" s="7" t="n">
        <v>18.03781208847742</v>
      </c>
      <c r="AB754" s="7" t="n">
        <v>18.85178836304121</v>
      </c>
      <c r="AC754" s="7" t="n">
        <v>21.62831435924033</v>
      </c>
      <c r="AD754" s="7" t="n">
        <v>23.67927960144016</v>
      </c>
      <c r="AE754" s="7" t="n">
        <v>20.8071135331593</v>
      </c>
      <c r="AF754" s="7" t="n">
        <v>17.33968644066245</v>
      </c>
      <c r="AG754" s="7" t="n">
        <v>21.33964204976784</v>
      </c>
      <c r="AH754" s="7" t="n">
        <v>20.42365713807024</v>
      </c>
      <c r="AI754" s="7" t="n">
        <v>19.63804141455271</v>
      </c>
      <c r="AJ754" s="7" t="n">
        <v>29.10457692295727</v>
      </c>
      <c r="AK754" s="7" t="n">
        <v>28.22031909638776</v>
      </c>
      <c r="AL754" s="7" t="n">
        <v>27.22399999424132</v>
      </c>
      <c r="AM754" s="7" t="n">
        <v>31.67524213407894</v>
      </c>
      <c r="AN754" s="7" t="n">
        <v>27.72289748050125</v>
      </c>
      <c r="AO754" s="7" t="n">
        <v>30.71338486412973</v>
      </c>
      <c r="AP754" s="7" t="n">
        <v>23.27969229164173</v>
      </c>
      <c r="AQ754" s="7" t="n">
        <v>23.27969229164173</v>
      </c>
      <c r="AR754" s="7" t="n">
        <v>29.64296581364257</v>
      </c>
      <c r="AS754" s="7" t="n">
        <v>30.17446377419988</v>
      </c>
      <c r="AT754" s="7" t="n">
        <v>29.12646696713795</v>
      </c>
      <c r="AU754" s="7" t="n">
        <v>28.23963769281097</v>
      </c>
      <c r="AV754" s="7" t="n">
        <v>27.25271480993929</v>
      </c>
      <c r="AW754" s="7" t="n">
        <v>27.74275420080663</v>
      </c>
      <c r="AX754" s="7" t="n">
        <v>27.93369308648542</v>
      </c>
      <c r="AY754" s="7" t="n">
        <v>27.08197535697275</v>
      </c>
      <c r="AZ754" s="7" t="n">
        <v>26.13412694765928</v>
      </c>
      <c r="BA754" s="7" t="n">
        <v>26.60476458834614</v>
      </c>
      <c r="BB754" s="7" t="n">
        <v>18.39062818510878</v>
      </c>
      <c r="BC754" s="7" t="n">
        <v>17.87562336187375</v>
      </c>
      <c r="BD754" s="7" t="n">
        <v>17.43496709744245</v>
      </c>
      <c r="BE754" s="7" t="n">
        <v>17.27955753518693</v>
      </c>
      <c r="BF754" s="7" t="n">
        <v>19.78343883660204</v>
      </c>
      <c r="BG754" s="7" t="n">
        <v>18.75155397405463</v>
      </c>
      <c r="BH754" s="7" t="n">
        <v>19.23143098230673</v>
      </c>
      <c r="BI754" s="7" t="n">
        <v>18.22695296774695</v>
      </c>
      <c r="BJ754" s="7" t="n">
        <v>18.76496248532341</v>
      </c>
      <c r="BK754" s="7" t="n">
        <v>17.78364434265379</v>
      </c>
      <c r="BL754" s="7" t="n">
        <v>18.59195692904784</v>
      </c>
      <c r="BM754" s="7" t="n">
        <v>17.61922840506744</v>
      </c>
      <c r="BN754" s="7" t="n">
        <v>18.42379548944951</v>
      </c>
      <c r="BO754" s="7" t="n">
        <v>17.90789974405833</v>
      </c>
      <c r="BP754" s="7" t="n">
        <v>17.47194740917722</v>
      </c>
      <c r="BQ754" s="7" t="n">
        <v>17.31025979963123</v>
      </c>
    </row>
    <row r="755">
      <c r="A755" s="6" t="n">
        <v>46043</v>
      </c>
      <c r="B755" s="7" t="n">
        <v>28.6505585692126</v>
      </c>
      <c r="C755" s="7" t="n">
        <v>29.01005604918703</v>
      </c>
      <c r="D755" s="7" t="n">
        <v>32.19218892496258</v>
      </c>
      <c r="E755" s="7" t="n">
        <v>32.59462681649528</v>
      </c>
      <c r="F755" s="7" t="n">
        <v>31.15826207318105</v>
      </c>
      <c r="G755" s="7" t="n">
        <v>22.30255798145692</v>
      </c>
      <c r="H755" s="7" t="n">
        <v>30.11244787298665</v>
      </c>
      <c r="I755" s="7" t="n">
        <v>34.99942671366109</v>
      </c>
      <c r="J755" s="7" t="n">
        <v>22.90199316093009</v>
      </c>
      <c r="K755" s="7" t="n">
        <v>21.92194768633669</v>
      </c>
      <c r="L755" s="7" t="n">
        <v>30.48966999445422</v>
      </c>
      <c r="M755" s="7" t="n">
        <v>27.93300926060057</v>
      </c>
      <c r="N755" s="7" t="n">
        <v>23.44041251369399</v>
      </c>
      <c r="O755" s="7" t="n">
        <v>21.08138893392681</v>
      </c>
      <c r="P755" s="7" t="n">
        <v>23.73673970387825</v>
      </c>
      <c r="Q755" s="7" t="n">
        <v>32.74379103524124</v>
      </c>
      <c r="R755" s="7" t="n">
        <v>31.38893147000334</v>
      </c>
      <c r="S755" s="7" t="n">
        <v>22.07630092631188</v>
      </c>
      <c r="T755" s="7" t="n">
        <v>25.50746659484928</v>
      </c>
      <c r="U755" s="7" t="n">
        <v>17.7027684201368</v>
      </c>
      <c r="V755" s="7" t="n">
        <v>38.00410035335744</v>
      </c>
      <c r="W755" s="7" t="n">
        <v>38.00410035335744</v>
      </c>
      <c r="X755" s="7" t="n">
        <v>22.66991586757061</v>
      </c>
      <c r="Y755" s="7" t="n">
        <v>29.35952055769254</v>
      </c>
      <c r="Z755" s="7" t="n">
        <v>21.69938618103645</v>
      </c>
      <c r="AA755" s="7" t="n">
        <v>17.397288385987</v>
      </c>
      <c r="AB755" s="7" t="n">
        <v>18.18387857780663</v>
      </c>
      <c r="AC755" s="7" t="n">
        <v>20.86698886515847</v>
      </c>
      <c r="AD755" s="7" t="n">
        <v>22.84894975725191</v>
      </c>
      <c r="AE755" s="7" t="n">
        <v>20.07341719053482</v>
      </c>
      <c r="AF755" s="7" t="n">
        <v>16.72265104778786</v>
      </c>
      <c r="AG755" s="7" t="n">
        <v>20.58802888269134</v>
      </c>
      <c r="AH755" s="7" t="n">
        <v>19.70286211565969</v>
      </c>
      <c r="AI755" s="7" t="n">
        <v>18.9436782893383</v>
      </c>
      <c r="AJ755" s="7" t="n">
        <v>28.09171394358839</v>
      </c>
      <c r="AK755" s="7" t="n">
        <v>27.23720680971394</v>
      </c>
      <c r="AL755" s="7" t="n">
        <v>26.27440868136442</v>
      </c>
      <c r="AM755" s="7" t="n">
        <v>30.57588959429006</v>
      </c>
      <c r="AN755" s="7" t="n">
        <v>26.75652085303163</v>
      </c>
      <c r="AO755" s="7" t="n">
        <v>29.64639383610238</v>
      </c>
      <c r="AP755" s="7" t="n">
        <v>22.46280648933974</v>
      </c>
      <c r="AQ755" s="7" t="n">
        <v>22.46280648933974</v>
      </c>
      <c r="AR755" s="7" t="n">
        <v>28.6119888386087</v>
      </c>
      <c r="AS755" s="7" t="n">
        <v>29.12560464758368</v>
      </c>
      <c r="AT755" s="7" t="n">
        <v>28.11286750123999</v>
      </c>
      <c r="AU755" s="7" t="n">
        <v>27.25587543549711</v>
      </c>
      <c r="AV755" s="7" t="n">
        <v>26.30215739234502</v>
      </c>
      <c r="AW755" s="7" t="n">
        <v>26.77570949761748</v>
      </c>
      <c r="AX755" s="7" t="n">
        <v>26.96022427944252</v>
      </c>
      <c r="AY755" s="7" t="n">
        <v>26.1371624370165</v>
      </c>
      <c r="AZ755" s="7" t="n">
        <v>25.22120421391305</v>
      </c>
      <c r="BA755" s="7" t="n">
        <v>25.676007337338</v>
      </c>
      <c r="BB755" s="7" t="n">
        <v>17.73823404963676</v>
      </c>
      <c r="BC755" s="7" t="n">
        <v>17.24055646939825</v>
      </c>
      <c r="BD755" s="7" t="n">
        <v>16.81472600431339</v>
      </c>
      <c r="BE755" s="7" t="n">
        <v>16.66454516832934</v>
      </c>
      <c r="BF755" s="7" t="n">
        <v>19.08418384174049</v>
      </c>
      <c r="BG755" s="7" t="n">
        <v>18.08701655648773</v>
      </c>
      <c r="BH755" s="7" t="n">
        <v>18.55074819064762</v>
      </c>
      <c r="BI755" s="7" t="n">
        <v>17.58006565499927</v>
      </c>
      <c r="BJ755" s="7" t="n">
        <v>18.09997394084954</v>
      </c>
      <c r="BK755" s="7" t="n">
        <v>17.15167206744146</v>
      </c>
      <c r="BL755" s="7" t="n">
        <v>17.93278912484297</v>
      </c>
      <c r="BM755" s="7" t="n">
        <v>16.99278787397581</v>
      </c>
      <c r="BN755" s="7" t="n">
        <v>17.77028544609485</v>
      </c>
      <c r="BO755" s="7" t="n">
        <v>17.27174691861302</v>
      </c>
      <c r="BP755" s="7" t="n">
        <v>16.85046212022978</v>
      </c>
      <c r="BQ755" s="7" t="n">
        <v>16.69421446070703</v>
      </c>
    </row>
    <row r="756">
      <c r="A756" s="6" t="n">
        <v>46044</v>
      </c>
      <c r="B756" s="7" t="n">
        <v>30.00801514533629</v>
      </c>
      <c r="C756" s="7" t="n">
        <v>30.38397107472414</v>
      </c>
      <c r="D756" s="7" t="n">
        <v>33.71178778941415</v>
      </c>
      <c r="E756" s="7" t="n">
        <v>34.13265002061206</v>
      </c>
      <c r="F756" s="7" t="n">
        <v>32.63052588318818</v>
      </c>
      <c r="G756" s="7" t="n">
        <v>23.36939152857522</v>
      </c>
      <c r="H756" s="7" t="n">
        <v>31.53683240408767</v>
      </c>
      <c r="I756" s="7" t="n">
        <v>36.6475460371157</v>
      </c>
      <c r="J756" s="7" t="n">
        <v>23.99626994236171</v>
      </c>
      <c r="K756" s="7" t="n">
        <v>22.97135620090981</v>
      </c>
      <c r="L756" s="7" t="n">
        <v>31.93132444133946</v>
      </c>
      <c r="M756" s="7" t="n">
        <v>29.25761512244868</v>
      </c>
      <c r="N756" s="7" t="n">
        <v>24.5593391137594</v>
      </c>
      <c r="O756" s="7" t="n">
        <v>22.09231513784081</v>
      </c>
      <c r="P756" s="7" t="n">
        <v>24.86923270243363</v>
      </c>
      <c r="Q756" s="7" t="n">
        <v>34.28864324897638</v>
      </c>
      <c r="R756" s="7" t="n">
        <v>32.87175574513277</v>
      </c>
      <c r="S756" s="7" t="n">
        <v>23.1327760133464</v>
      </c>
      <c r="T756" s="7" t="n">
        <v>26.72102669563333</v>
      </c>
      <c r="U756" s="7" t="n">
        <v>18.55901522319011</v>
      </c>
      <c r="V756" s="7" t="n">
        <v>39.78977910867875</v>
      </c>
      <c r="W756" s="7" t="n">
        <v>39.78977910867875</v>
      </c>
      <c r="X756" s="7" t="n">
        <v>23.75356772781215</v>
      </c>
      <c r="Y756" s="7" t="n">
        <v>30.74943470493541</v>
      </c>
      <c r="Z756" s="7" t="n">
        <v>22.73860542452868</v>
      </c>
      <c r="AA756" s="7" t="n">
        <v>18.23954975668283</v>
      </c>
      <c r="AB756" s="7" t="n">
        <v>19.0621514801607</v>
      </c>
      <c r="AC756" s="7" t="n">
        <v>21.86809944342104</v>
      </c>
      <c r="AD756" s="7" t="n">
        <v>23.94079811505115</v>
      </c>
      <c r="AE756" s="7" t="n">
        <v>21.03819661214047</v>
      </c>
      <c r="AF756" s="7" t="n">
        <v>17.53402629237246</v>
      </c>
      <c r="AG756" s="7" t="n">
        <v>21.57636816486546</v>
      </c>
      <c r="AH756" s="7" t="n">
        <v>20.65067685101732</v>
      </c>
      <c r="AI756" s="7" t="n">
        <v>19.8567362063675</v>
      </c>
      <c r="AJ756" s="7" t="n">
        <v>29.42358559488463</v>
      </c>
      <c r="AK756" s="7" t="n">
        <v>28.52995756804235</v>
      </c>
      <c r="AL756" s="7" t="n">
        <v>27.52308078775929</v>
      </c>
      <c r="AM756" s="7" t="n">
        <v>32.02149133149412</v>
      </c>
      <c r="AN756" s="7" t="n">
        <v>28.02726493275311</v>
      </c>
      <c r="AO756" s="7" t="n">
        <v>31.04944156453505</v>
      </c>
      <c r="AP756" s="7" t="n">
        <v>23.53697650502176</v>
      </c>
      <c r="AQ756" s="7" t="n">
        <v>23.53697650502176</v>
      </c>
      <c r="AR756" s="7" t="n">
        <v>29.96767962221535</v>
      </c>
      <c r="AS756" s="7" t="n">
        <v>30.50480969841287</v>
      </c>
      <c r="AT756" s="7" t="n">
        <v>29.44570760093411</v>
      </c>
      <c r="AU756" s="7" t="n">
        <v>28.54948087751647</v>
      </c>
      <c r="AV756" s="7" t="n">
        <v>27.55209988526942</v>
      </c>
      <c r="AW756" s="7" t="n">
        <v>28.04733206843784</v>
      </c>
      <c r="AX756" s="7" t="n">
        <v>28.24029427304569</v>
      </c>
      <c r="AY756" s="7" t="n">
        <v>27.37955116036806</v>
      </c>
      <c r="AZ756" s="7" t="n">
        <v>26.42165870150632</v>
      </c>
      <c r="BA756" s="7" t="n">
        <v>26.8972835402893</v>
      </c>
      <c r="BB756" s="7" t="n">
        <v>18.59610453380483</v>
      </c>
      <c r="BC756" s="7" t="n">
        <v>18.07564236748484</v>
      </c>
      <c r="BD756" s="7" t="n">
        <v>17.63031660811087</v>
      </c>
      <c r="BE756" s="7" t="n">
        <v>17.47326021991966</v>
      </c>
      <c r="BF756" s="7" t="n">
        <v>20.00367435887215</v>
      </c>
      <c r="BG756" s="7" t="n">
        <v>18.96085493908364</v>
      </c>
      <c r="BH756" s="7" t="n">
        <v>19.44581705208518</v>
      </c>
      <c r="BI756" s="7" t="n">
        <v>18.43069490197667</v>
      </c>
      <c r="BJ756" s="7" t="n">
        <v>18.97440553610181</v>
      </c>
      <c r="BK756" s="7" t="n">
        <v>17.98268867571453</v>
      </c>
      <c r="BL756" s="7" t="n">
        <v>18.79956669471199</v>
      </c>
      <c r="BM756" s="7" t="n">
        <v>17.81653047448411</v>
      </c>
      <c r="BN756" s="7" t="n">
        <v>18.62962330157043</v>
      </c>
      <c r="BO756" s="7" t="n">
        <v>18.10826077227421</v>
      </c>
      <c r="BP756" s="7" t="n">
        <v>17.66768878850284</v>
      </c>
      <c r="BQ756" s="7" t="n">
        <v>17.50428782654135</v>
      </c>
    </row>
    <row r="757">
      <c r="A757" s="6" t="n">
        <v>46045</v>
      </c>
      <c r="B757" s="7" t="n">
        <v>29.67967554407295</v>
      </c>
      <c r="C757" s="7" t="n">
        <v>30.05165052790949</v>
      </c>
      <c r="D757" s="7" t="n">
        <v>33.34422944978827</v>
      </c>
      <c r="E757" s="7" t="n">
        <v>33.7606352287905</v>
      </c>
      <c r="F757" s="7" t="n">
        <v>32.27441687695199</v>
      </c>
      <c r="G757" s="7" t="n">
        <v>23.11134739837149</v>
      </c>
      <c r="H757" s="7" t="n">
        <v>31.19230436745399</v>
      </c>
      <c r="I757" s="7" t="n">
        <v>36.24890135778256</v>
      </c>
      <c r="J757" s="7" t="n">
        <v>23.73158788298197</v>
      </c>
      <c r="K757" s="7" t="n">
        <v>22.71752681196448</v>
      </c>
      <c r="L757" s="7" t="n">
        <v>31.58261918286149</v>
      </c>
      <c r="M757" s="7" t="n">
        <v>28.93722140366599</v>
      </c>
      <c r="N757" s="7" t="n">
        <v>24.28869479248209</v>
      </c>
      <c r="O757" s="7" t="n">
        <v>21.84779379363131</v>
      </c>
      <c r="P757" s="7" t="n">
        <v>24.59530696063126</v>
      </c>
      <c r="Q757" s="7" t="n">
        <v>33.91497666634651</v>
      </c>
      <c r="R757" s="7" t="n">
        <v>32.51309238911598</v>
      </c>
      <c r="S757" s="7" t="n">
        <v>22.8772373722415</v>
      </c>
      <c r="T757" s="7" t="n">
        <v>26.42749256230705</v>
      </c>
      <c r="U757" s="7" t="n">
        <v>18.35190750509252</v>
      </c>
      <c r="V757" s="7" t="n">
        <v>39.35786175616876</v>
      </c>
      <c r="W757" s="7" t="n">
        <v>39.35786175616876</v>
      </c>
      <c r="X757" s="7" t="n">
        <v>23.49145560875195</v>
      </c>
      <c r="Y757" s="7" t="n">
        <v>30.4132443140802</v>
      </c>
      <c r="Z757" s="7" t="n">
        <v>22.48724060149485</v>
      </c>
      <c r="AA757" s="7" t="n">
        <v>18.03582481440624</v>
      </c>
      <c r="AB757" s="7" t="n">
        <v>18.84971612154113</v>
      </c>
      <c r="AC757" s="7" t="n">
        <v>21.62595228831581</v>
      </c>
      <c r="AD757" s="7" t="n">
        <v>23.67670343920999</v>
      </c>
      <c r="AE757" s="7" t="n">
        <v>20.80483718380307</v>
      </c>
      <c r="AF757" s="7" t="n">
        <v>17.33777204087913</v>
      </c>
      <c r="AG757" s="7" t="n">
        <v>21.33731011208516</v>
      </c>
      <c r="AH757" s="7" t="n">
        <v>20.42142081605264</v>
      </c>
      <c r="AI757" s="7" t="n">
        <v>19.63588709952993</v>
      </c>
      <c r="AJ757" s="7" t="n">
        <v>29.10143443763045</v>
      </c>
      <c r="AK757" s="7" t="n">
        <v>28.21726891487415</v>
      </c>
      <c r="AL757" s="7" t="n">
        <v>27.22105381412814</v>
      </c>
      <c r="AM757" s="7" t="n">
        <v>31.67183130823609</v>
      </c>
      <c r="AN757" s="7" t="n">
        <v>27.71989922265803</v>
      </c>
      <c r="AO757" s="7" t="n">
        <v>30.71007444236713</v>
      </c>
      <c r="AP757" s="7" t="n">
        <v>23.27715784058595</v>
      </c>
      <c r="AQ757" s="7" t="n">
        <v>23.27715784058595</v>
      </c>
      <c r="AR757" s="7" t="n">
        <v>29.63976712825043</v>
      </c>
      <c r="AS757" s="7" t="n">
        <v>30.17120960805655</v>
      </c>
      <c r="AT757" s="7" t="n">
        <v>29.123322196805</v>
      </c>
      <c r="AU757" s="7" t="n">
        <v>28.23658549471343</v>
      </c>
      <c r="AV757" s="7" t="n">
        <v>27.24976563241189</v>
      </c>
      <c r="AW757" s="7" t="n">
        <v>27.73975387020708</v>
      </c>
      <c r="AX757" s="7" t="n">
        <v>27.93067282460937</v>
      </c>
      <c r="AY757" s="7" t="n">
        <v>27.07904400219127</v>
      </c>
      <c r="AZ757" s="7" t="n">
        <v>26.13129453463426</v>
      </c>
      <c r="BA757" s="7" t="n">
        <v>26.60188304751295</v>
      </c>
      <c r="BB757" s="7" t="n">
        <v>18.38860408210591</v>
      </c>
      <c r="BC757" s="7" t="n">
        <v>17.87365301797551</v>
      </c>
      <c r="BD757" s="7" t="n">
        <v>17.43304275172742</v>
      </c>
      <c r="BE757" s="7" t="n">
        <v>17.27764941199748</v>
      </c>
      <c r="BF757" s="7" t="n">
        <v>19.78126934417728</v>
      </c>
      <c r="BG757" s="7" t="n">
        <v>18.74949219558473</v>
      </c>
      <c r="BH757" s="7" t="n">
        <v>19.22931911157142</v>
      </c>
      <c r="BI757" s="7" t="n">
        <v>18.2249459500853</v>
      </c>
      <c r="BJ757" s="7" t="n">
        <v>18.76289930719756</v>
      </c>
      <c r="BK757" s="7" t="n">
        <v>17.78168360004371</v>
      </c>
      <c r="BL757" s="7" t="n">
        <v>18.58991181021654</v>
      </c>
      <c r="BM757" s="7" t="n">
        <v>17.61728482511913</v>
      </c>
      <c r="BN757" s="7" t="n">
        <v>18.42176792425659</v>
      </c>
      <c r="BO757" s="7" t="n">
        <v>17.9059260309695</v>
      </c>
      <c r="BP757" s="7" t="n">
        <v>17.47001920324894</v>
      </c>
      <c r="BQ757" s="7" t="n">
        <v>17.30834847156646</v>
      </c>
    </row>
    <row r="758">
      <c r="A758" s="6" t="n">
        <v>46048</v>
      </c>
      <c r="B758" s="7" t="n">
        <v>27.54237541636135</v>
      </c>
      <c r="C758" s="7" t="n">
        <v>27.88843675651163</v>
      </c>
      <c r="D758" s="7" t="n">
        <v>30.95163811081728</v>
      </c>
      <c r="E758" s="7" t="n">
        <v>31.33903497401913</v>
      </c>
      <c r="F758" s="7" t="n">
        <v>29.95635404938152</v>
      </c>
      <c r="G758" s="7" t="n">
        <v>21.43162996459981</v>
      </c>
      <c r="H758" s="7" t="n">
        <v>28.94962692658443</v>
      </c>
      <c r="I758" s="7" t="n">
        <v>33.65395600007373</v>
      </c>
      <c r="J758" s="7" t="n">
        <v>22.00866138511619</v>
      </c>
      <c r="K758" s="7" t="n">
        <v>21.06524489616019</v>
      </c>
      <c r="L758" s="7" t="n">
        <v>29.31275045362189</v>
      </c>
      <c r="M758" s="7" t="n">
        <v>26.85164435649455</v>
      </c>
      <c r="N758" s="7" t="n">
        <v>22.52695743212485</v>
      </c>
      <c r="O758" s="7" t="n">
        <v>20.25610184360056</v>
      </c>
      <c r="P758" s="7" t="n">
        <v>22.81220945827376</v>
      </c>
      <c r="Q758" s="7" t="n">
        <v>31.48262421265681</v>
      </c>
      <c r="R758" s="7" t="n">
        <v>30.17840222786015</v>
      </c>
      <c r="S758" s="7" t="n">
        <v>21.2138292174916</v>
      </c>
      <c r="T758" s="7" t="n">
        <v>24.51675581830153</v>
      </c>
      <c r="U758" s="7" t="n">
        <v>17.00375653385164</v>
      </c>
      <c r="V758" s="7" t="n">
        <v>36.54633061850357</v>
      </c>
      <c r="W758" s="7" t="n">
        <v>36.54633061850357</v>
      </c>
      <c r="X758" s="7" t="n">
        <v>21.78525792992606</v>
      </c>
      <c r="Y758" s="7" t="n">
        <v>28.22484010531112</v>
      </c>
      <c r="Z758" s="7" t="n">
        <v>20.8510015785282</v>
      </c>
      <c r="AA758" s="7" t="n">
        <v>16.70969374928205</v>
      </c>
      <c r="AB758" s="7" t="n">
        <v>17.46688530442042</v>
      </c>
      <c r="AC758" s="7" t="n">
        <v>20.04971493059198</v>
      </c>
      <c r="AD758" s="7" t="n">
        <v>21.95760046706941</v>
      </c>
      <c r="AE758" s="7" t="n">
        <v>19.28580282404511</v>
      </c>
      <c r="AF758" s="7" t="n">
        <v>16.06027083430301</v>
      </c>
      <c r="AG758" s="7" t="n">
        <v>19.7811810165636</v>
      </c>
      <c r="AH758" s="7" t="n">
        <v>18.92909716418931</v>
      </c>
      <c r="AI758" s="7" t="n">
        <v>18.19828766762238</v>
      </c>
      <c r="AJ758" s="7" t="n">
        <v>27.00441748660604</v>
      </c>
      <c r="AK758" s="7" t="n">
        <v>26.18184737029368</v>
      </c>
      <c r="AL758" s="7" t="n">
        <v>25.25503361178136</v>
      </c>
      <c r="AM758" s="7" t="n">
        <v>29.39574761473839</v>
      </c>
      <c r="AN758" s="7" t="n">
        <v>25.71912694629313</v>
      </c>
      <c r="AO758" s="7" t="n">
        <v>28.50099155757408</v>
      </c>
      <c r="AP758" s="7" t="n">
        <v>21.58588921948793</v>
      </c>
      <c r="AQ758" s="7" t="n">
        <v>21.58588921948793</v>
      </c>
      <c r="AR758" s="7" t="n">
        <v>27.50524722101776</v>
      </c>
      <c r="AS758" s="7" t="n">
        <v>27.99966675127119</v>
      </c>
      <c r="AT758" s="7" t="n">
        <v>27.02478043465891</v>
      </c>
      <c r="AU758" s="7" t="n">
        <v>26.19981826026418</v>
      </c>
      <c r="AV758" s="7" t="n">
        <v>25.28174522074749</v>
      </c>
      <c r="AW758" s="7" t="n">
        <v>25.73759841947708</v>
      </c>
      <c r="AX758" s="7" t="n">
        <v>25.91521700161694</v>
      </c>
      <c r="AY758" s="7" t="n">
        <v>25.12291691585065</v>
      </c>
      <c r="AZ758" s="7" t="n">
        <v>24.24119243135248</v>
      </c>
      <c r="BA758" s="7" t="n">
        <v>24.67899738733761</v>
      </c>
      <c r="BB758" s="7" t="n">
        <v>17.03789664319233</v>
      </c>
      <c r="BC758" s="7" t="n">
        <v>16.55881965385616</v>
      </c>
      <c r="BD758" s="7" t="n">
        <v>16.14890450943133</v>
      </c>
      <c r="BE758" s="7" t="n">
        <v>16.00433664940287</v>
      </c>
      <c r="BF758" s="7" t="n">
        <v>18.33354185568043</v>
      </c>
      <c r="BG758" s="7" t="n">
        <v>17.37364348000022</v>
      </c>
      <c r="BH758" s="7" t="n">
        <v>17.82004324558094</v>
      </c>
      <c r="BI758" s="7" t="n">
        <v>16.88563975777116</v>
      </c>
      <c r="BJ758" s="7" t="n">
        <v>17.38611658495051</v>
      </c>
      <c r="BK758" s="7" t="n">
        <v>16.47325728701619</v>
      </c>
      <c r="BL758" s="7" t="n">
        <v>17.22518026494036</v>
      </c>
      <c r="BM758" s="7" t="n">
        <v>16.32031135559176</v>
      </c>
      <c r="BN758" s="7" t="n">
        <v>17.06875012570565</v>
      </c>
      <c r="BO758" s="7" t="n">
        <v>16.58884436684142</v>
      </c>
      <c r="BP758" s="7" t="n">
        <v>16.1833049958177</v>
      </c>
      <c r="BQ758" s="7" t="n">
        <v>16.03289705845571</v>
      </c>
    </row>
    <row r="759">
      <c r="A759" s="6" t="n">
        <v>46049</v>
      </c>
      <c r="B759" s="7" t="n">
        <v>29.18088540910812</v>
      </c>
      <c r="C759" s="7" t="n">
        <v>29.54681282402155</v>
      </c>
      <c r="D759" s="7" t="n">
        <v>32.78586100101136</v>
      </c>
      <c r="E759" s="7" t="n">
        <v>33.19549685526617</v>
      </c>
      <c r="F759" s="7" t="n">
        <v>31.73344143993707</v>
      </c>
      <c r="G759" s="7" t="n">
        <v>22.71934513597009</v>
      </c>
      <c r="H759" s="7" t="n">
        <v>30.66892191455926</v>
      </c>
      <c r="I759" s="7" t="n">
        <v>35.64330875596871</v>
      </c>
      <c r="J759" s="7" t="n">
        <v>23.32950175138889</v>
      </c>
      <c r="K759" s="7" t="n">
        <v>22.33192728427139</v>
      </c>
      <c r="L759" s="7" t="n">
        <v>31.05289099207993</v>
      </c>
      <c r="M759" s="7" t="n">
        <v>28.45050208738915</v>
      </c>
      <c r="N759" s="7" t="n">
        <v>23.87755121729968</v>
      </c>
      <c r="O759" s="7" t="n">
        <v>21.47633438449895</v>
      </c>
      <c r="P759" s="7" t="n">
        <v>24.1791784851192</v>
      </c>
      <c r="Q759" s="7" t="n">
        <v>33.34732900988147</v>
      </c>
      <c r="R759" s="7" t="n">
        <v>31.96823656585792</v>
      </c>
      <c r="S759" s="7" t="n">
        <v>22.48904127041575</v>
      </c>
      <c r="T759" s="7" t="n">
        <v>25.98157641507638</v>
      </c>
      <c r="U759" s="7" t="n">
        <v>18.03728421181729</v>
      </c>
      <c r="V759" s="7" t="n">
        <v>38.70172367924114</v>
      </c>
      <c r="W759" s="7" t="n">
        <v>38.70172367924114</v>
      </c>
      <c r="X759" s="7" t="n">
        <v>23.09327354743825</v>
      </c>
      <c r="Y759" s="7" t="n">
        <v>29.90252781877065</v>
      </c>
      <c r="Z759" s="7" t="n">
        <v>22.10538506678617</v>
      </c>
      <c r="AA759" s="7" t="n">
        <v>17.72634039320678</v>
      </c>
      <c r="AB759" s="7" t="n">
        <v>18.52699945626695</v>
      </c>
      <c r="AC759" s="7" t="n">
        <v>21.25809957815972</v>
      </c>
      <c r="AD759" s="7" t="n">
        <v>23.27550961885004</v>
      </c>
      <c r="AE759" s="7" t="n">
        <v>20.4503341622124</v>
      </c>
      <c r="AF759" s="7" t="n">
        <v>17.03963656098839</v>
      </c>
      <c r="AG759" s="7" t="n">
        <v>20.97415014614769</v>
      </c>
      <c r="AH759" s="7" t="n">
        <v>20.07315137739355</v>
      </c>
      <c r="AI759" s="7" t="n">
        <v>19.30038886726515</v>
      </c>
      <c r="AJ759" s="7" t="n">
        <v>28.61204534600815</v>
      </c>
      <c r="AK759" s="7" t="n">
        <v>27.74225458545536</v>
      </c>
      <c r="AL759" s="7" t="n">
        <v>26.76223594884214</v>
      </c>
      <c r="AM759" s="7" t="n">
        <v>31.14065270680751</v>
      </c>
      <c r="AN759" s="7" t="n">
        <v>27.25297112920844</v>
      </c>
      <c r="AO759" s="7" t="n">
        <v>30.19453208312244</v>
      </c>
      <c r="AP759" s="7" t="n">
        <v>22.88245983217733</v>
      </c>
      <c r="AQ759" s="7" t="n">
        <v>22.88245983217733</v>
      </c>
      <c r="AR759" s="7" t="n">
        <v>29.14162582427099</v>
      </c>
      <c r="AS759" s="7" t="n">
        <v>29.66442811276061</v>
      </c>
      <c r="AT759" s="7" t="n">
        <v>28.63357725401547</v>
      </c>
      <c r="AU759" s="7" t="n">
        <v>27.76125711635853</v>
      </c>
      <c r="AV759" s="7" t="n">
        <v>26.79048097041233</v>
      </c>
      <c r="AW759" s="7" t="n">
        <v>27.27250297991708</v>
      </c>
      <c r="AX759" s="7" t="n">
        <v>27.46031797414557</v>
      </c>
      <c r="AY759" s="7" t="n">
        <v>26.62253493228873</v>
      </c>
      <c r="AZ759" s="7" t="n">
        <v>25.69019397464756</v>
      </c>
      <c r="BA759" s="7" t="n">
        <v>26.15313165994451</v>
      </c>
      <c r="BB759" s="7" t="n">
        <v>18.07338417591751</v>
      </c>
      <c r="BC759" s="7" t="n">
        <v>17.56680518568368</v>
      </c>
      <c r="BD759" s="7" t="n">
        <v>17.13335836071297</v>
      </c>
      <c r="BE759" s="7" t="n">
        <v>16.98049140574825</v>
      </c>
      <c r="BF759" s="7" t="n">
        <v>19.44340748752133</v>
      </c>
      <c r="BG759" s="7" t="n">
        <v>18.42840497080065</v>
      </c>
      <c r="BH759" s="7" t="n">
        <v>18.9004308612569</v>
      </c>
      <c r="BI759" s="7" t="n">
        <v>17.9123867976471</v>
      </c>
      <c r="BJ759" s="7" t="n">
        <v>18.44159410960599</v>
      </c>
      <c r="BK759" s="7" t="n">
        <v>17.4763310064586</v>
      </c>
      <c r="BL759" s="7" t="n">
        <v>18.27141904318157</v>
      </c>
      <c r="BM759" s="7" t="n">
        <v>17.31460502665582</v>
      </c>
      <c r="BN759" s="7" t="n">
        <v>18.10600884035496</v>
      </c>
      <c r="BO759" s="7" t="n">
        <v>17.598553504064</v>
      </c>
      <c r="BP759" s="7" t="n">
        <v>17.16973364912185</v>
      </c>
      <c r="BQ759" s="7" t="n">
        <v>17.01069136003681</v>
      </c>
    </row>
    <row r="760">
      <c r="A760" s="6" t="n">
        <v>46050</v>
      </c>
      <c r="B760" s="7" t="n">
        <v>30.68674072354527</v>
      </c>
      <c r="C760" s="7" t="n">
        <v>31.07092584478428</v>
      </c>
      <c r="D760" s="7" t="n">
        <v>34.47158418810692</v>
      </c>
      <c r="E760" s="7" t="n">
        <v>34.90165855235745</v>
      </c>
      <c r="F760" s="7" t="n">
        <v>33.36665484915239</v>
      </c>
      <c r="G760" s="7" t="n">
        <v>23.9028061724442</v>
      </c>
      <c r="H760" s="7" t="n">
        <v>32.2490218261789</v>
      </c>
      <c r="I760" s="7" t="n">
        <v>37.47160240874818</v>
      </c>
      <c r="J760" s="7" t="n">
        <v>24.54340614860318</v>
      </c>
      <c r="K760" s="7" t="n">
        <v>23.4960583632913</v>
      </c>
      <c r="L760" s="7" t="n">
        <v>32.65214878684734</v>
      </c>
      <c r="M760" s="7" t="n">
        <v>29.91991540909885</v>
      </c>
      <c r="N760" s="7" t="n">
        <v>25.11880018011001</v>
      </c>
      <c r="O760" s="7" t="n">
        <v>22.5977762217139</v>
      </c>
      <c r="P760" s="7" t="n">
        <v>25.435476940947</v>
      </c>
      <c r="Q760" s="7" t="n">
        <v>35.06106627189838</v>
      </c>
      <c r="R760" s="7" t="n">
        <v>33.61316492257657</v>
      </c>
      <c r="S760" s="7" t="n">
        <v>23.66101144785179</v>
      </c>
      <c r="T760" s="7" t="n">
        <v>27.32780432342904</v>
      </c>
      <c r="U760" s="7" t="n">
        <v>18.98713691541504</v>
      </c>
      <c r="V760" s="7" t="n">
        <v>40.6826149216385</v>
      </c>
      <c r="W760" s="7" t="n">
        <v>40.6826149216385</v>
      </c>
      <c r="X760" s="7" t="n">
        <v>24.29539149466881</v>
      </c>
      <c r="Y760" s="7" t="n">
        <v>31.44438900390984</v>
      </c>
      <c r="Z760" s="7" t="n">
        <v>23.25821297171027</v>
      </c>
      <c r="AA760" s="7" t="n">
        <v>18.66067876064777</v>
      </c>
      <c r="AB760" s="7" t="n">
        <v>19.50128617806594</v>
      </c>
      <c r="AC760" s="7" t="n">
        <v>22.36865273406309</v>
      </c>
      <c r="AD760" s="7" t="n">
        <v>24.48672011432422</v>
      </c>
      <c r="AE760" s="7" t="n">
        <v>21.52058439698094</v>
      </c>
      <c r="AF760" s="7" t="n">
        <v>17.9397122949389</v>
      </c>
      <c r="AG760" s="7" t="n">
        <v>22.07053583295827</v>
      </c>
      <c r="AH760" s="7" t="n">
        <v>21.1245823265999</v>
      </c>
      <c r="AI760" s="7" t="n">
        <v>20.31326334216994</v>
      </c>
      <c r="AJ760" s="7" t="n">
        <v>29.03737812603361</v>
      </c>
      <c r="AK760" s="7" t="n">
        <v>28.15509412099522</v>
      </c>
      <c r="AL760" s="7" t="n">
        <v>27.16099898117809</v>
      </c>
      <c r="AM760" s="7" t="n">
        <v>32.74428931428155</v>
      </c>
      <c r="AN760" s="7" t="n">
        <v>27.65878283907012</v>
      </c>
      <c r="AO760" s="7" t="n">
        <v>31.75096262788617</v>
      </c>
      <c r="AP760" s="7" t="n">
        <v>24.074059368527</v>
      </c>
      <c r="AQ760" s="7" t="n">
        <v>24.074059368527</v>
      </c>
      <c r="AR760" s="7" t="n">
        <v>30.64552230769081</v>
      </c>
      <c r="AS760" s="7" t="n">
        <v>31.19440947055872</v>
      </c>
      <c r="AT760" s="7" t="n">
        <v>30.1121249900695</v>
      </c>
      <c r="AU760" s="7" t="n">
        <v>29.19628101613754</v>
      </c>
      <c r="AV760" s="7" t="n">
        <v>28.17706863650614</v>
      </c>
      <c r="AW760" s="7" t="n">
        <v>28.6831408153432</v>
      </c>
      <c r="AX760" s="7" t="n">
        <v>27.86910791158175</v>
      </c>
      <c r="AY760" s="7" t="n">
        <v>27.01929136828698</v>
      </c>
      <c r="AZ760" s="7" t="n">
        <v>26.07355872605221</v>
      </c>
      <c r="BA760" s="7" t="n">
        <v>26.54314581939798</v>
      </c>
      <c r="BB760" s="7" t="n">
        <v>18.34734483690003</v>
      </c>
      <c r="BC760" s="7" t="n">
        <v>17.83348959648823</v>
      </c>
      <c r="BD760" s="7" t="n">
        <v>17.39381695560701</v>
      </c>
      <c r="BE760" s="7" t="n">
        <v>17.23875429527411</v>
      </c>
      <c r="BF760" s="7" t="n">
        <v>20.46341778188459</v>
      </c>
      <c r="BG760" s="7" t="n">
        <v>19.3977723859623</v>
      </c>
      <c r="BH760" s="7" t="n">
        <v>19.89334969600285</v>
      </c>
      <c r="BI760" s="7" t="n">
        <v>18.85600782737783</v>
      </c>
      <c r="BJ760" s="7" t="n">
        <v>19.41161958812443</v>
      </c>
      <c r="BK760" s="7" t="n">
        <v>18.39819532091569</v>
      </c>
      <c r="BL760" s="7" t="n">
        <v>19.23295374932251</v>
      </c>
      <c r="BM760" s="7" t="n">
        <v>18.22840013032378</v>
      </c>
      <c r="BN760" s="7" t="n">
        <v>18.38043810588878</v>
      </c>
      <c r="BO760" s="7" t="n">
        <v>17.86569393201834</v>
      </c>
      <c r="BP760" s="7" t="n">
        <v>17.43071472067572</v>
      </c>
      <c r="BQ760" s="7" t="n">
        <v>17.2693880267761</v>
      </c>
    </row>
    <row r="761">
      <c r="A761" s="6" t="n">
        <v>46051</v>
      </c>
      <c r="B761" s="7" t="n">
        <v>30.26542752972482</v>
      </c>
      <c r="C761" s="7" t="n">
        <v>30.64450444933907</v>
      </c>
      <c r="D761" s="7" t="n">
        <v>33.9999469643688</v>
      </c>
      <c r="E761" s="7" t="n">
        <v>34.42430297451143</v>
      </c>
      <c r="F761" s="7" t="n">
        <v>32.90970898521054</v>
      </c>
      <c r="G761" s="7" t="n">
        <v>23.57169351888535</v>
      </c>
      <c r="H761" s="7" t="n">
        <v>31.80693623273746</v>
      </c>
      <c r="I761" s="7" t="n">
        <v>36.96007634730708</v>
      </c>
      <c r="J761" s="7" t="n">
        <v>24.20377595061553</v>
      </c>
      <c r="K761" s="7" t="n">
        <v>23.17035390933395</v>
      </c>
      <c r="L761" s="7" t="n">
        <v>32.20470313732453</v>
      </c>
      <c r="M761" s="7" t="n">
        <v>29.50879807685818</v>
      </c>
      <c r="N761" s="7" t="n">
        <v>24.77151942887568</v>
      </c>
      <c r="O761" s="7" t="n">
        <v>22.28401550540132</v>
      </c>
      <c r="P761" s="7" t="n">
        <v>25.08398559264681</v>
      </c>
      <c r="Q761" s="7" t="n">
        <v>34.58159117737422</v>
      </c>
      <c r="R761" s="7" t="n">
        <v>33.15294141177135</v>
      </c>
      <c r="S761" s="7" t="n">
        <v>23.33311374494236</v>
      </c>
      <c r="T761" s="7" t="n">
        <v>26.95115221466367</v>
      </c>
      <c r="U761" s="7" t="n">
        <v>18.72138397595595</v>
      </c>
      <c r="V761" s="7" t="n">
        <v>40.12839460050669</v>
      </c>
      <c r="W761" s="7" t="n">
        <v>40.12839460050669</v>
      </c>
      <c r="X761" s="7" t="n">
        <v>23.95905894874563</v>
      </c>
      <c r="Y761" s="7" t="n">
        <v>31.01300196817621</v>
      </c>
      <c r="Z761" s="7" t="n">
        <v>22.93567095728675</v>
      </c>
      <c r="AA761" s="7" t="n">
        <v>18.39926647360963</v>
      </c>
      <c r="AB761" s="7" t="n">
        <v>19.22869700796269</v>
      </c>
      <c r="AC761" s="7" t="n">
        <v>22.05793848911857</v>
      </c>
      <c r="AD761" s="7" t="n">
        <v>24.14784362509934</v>
      </c>
      <c r="AE761" s="7" t="n">
        <v>21.22114623697022</v>
      </c>
      <c r="AF761" s="7" t="n">
        <v>17.6878861211257</v>
      </c>
      <c r="AG761" s="7" t="n">
        <v>21.76378540950085</v>
      </c>
      <c r="AH761" s="7" t="n">
        <v>20.83040948871516</v>
      </c>
      <c r="AI761" s="7" t="n">
        <v>20.02987796253215</v>
      </c>
      <c r="AJ761" s="7" t="n">
        <v>28.55276237550311</v>
      </c>
      <c r="AK761" s="7" t="n">
        <v>27.68471292594053</v>
      </c>
      <c r="AL761" s="7" t="n">
        <v>26.70665627524384</v>
      </c>
      <c r="AM761" s="7" t="n">
        <v>32.19986716053887</v>
      </c>
      <c r="AN761" s="7" t="n">
        <v>27.19640900948447</v>
      </c>
      <c r="AO761" s="7" t="n">
        <v>31.2225665652234</v>
      </c>
      <c r="AP761" s="7" t="n">
        <v>23.74066969848283</v>
      </c>
      <c r="AQ761" s="7" t="n">
        <v>23.74066969848283</v>
      </c>
      <c r="AR761" s="7" t="n">
        <v>30.13496115019819</v>
      </c>
      <c r="AS761" s="7" t="n">
        <v>30.67499270112576</v>
      </c>
      <c r="AT761" s="7" t="n">
        <v>29.61016953512274</v>
      </c>
      <c r="AU761" s="7" t="n">
        <v>28.7091015650395</v>
      </c>
      <c r="AV761" s="7" t="n">
        <v>27.70633290996464</v>
      </c>
      <c r="AW761" s="7" t="n">
        <v>28.20424024339673</v>
      </c>
      <c r="AX761" s="7" t="n">
        <v>27.40334074844871</v>
      </c>
      <c r="AY761" s="7" t="n">
        <v>26.56723493850137</v>
      </c>
      <c r="AZ761" s="7" t="n">
        <v>25.63676051661775</v>
      </c>
      <c r="BA761" s="7" t="n">
        <v>26.09877140605097</v>
      </c>
      <c r="BB761" s="7" t="n">
        <v>18.03519948254966</v>
      </c>
      <c r="BC761" s="7" t="n">
        <v>17.52963465756465</v>
      </c>
      <c r="BD761" s="7" t="n">
        <v>17.09705558809816</v>
      </c>
      <c r="BE761" s="7" t="n">
        <v>16.94449467100002</v>
      </c>
      <c r="BF761" s="7" t="n">
        <v>20.11713222148468</v>
      </c>
      <c r="BG761" s="7" t="n">
        <v>19.06867968910652</v>
      </c>
      <c r="BH761" s="7" t="n">
        <v>19.55626147540184</v>
      </c>
      <c r="BI761" s="7" t="n">
        <v>18.53565582809783</v>
      </c>
      <c r="BJ761" s="7" t="n">
        <v>19.08230348387801</v>
      </c>
      <c r="BK761" s="7" t="n">
        <v>18.08522955722825</v>
      </c>
      <c r="BL761" s="7" t="n">
        <v>18.90652019624957</v>
      </c>
      <c r="BM761" s="7" t="n">
        <v>17.91817380092983</v>
      </c>
      <c r="BN761" s="7" t="n">
        <v>18.06775883278821</v>
      </c>
      <c r="BO761" s="7" t="n">
        <v>17.56131941618069</v>
      </c>
      <c r="BP761" s="7" t="n">
        <v>17.13335805360255</v>
      </c>
      <c r="BQ761" s="7" t="n">
        <v>16.9746341653312</v>
      </c>
    </row>
    <row r="762">
      <c r="A762" s="6" t="n">
        <v>46052</v>
      </c>
      <c r="B762" s="7" t="n">
        <v>29.67664762079828</v>
      </c>
      <c r="C762" s="7" t="n">
        <v>30.04858589265234</v>
      </c>
      <c r="D762" s="7" t="n">
        <v>33.3408398542382</v>
      </c>
      <c r="E762" s="7" t="n">
        <v>33.75720453617121</v>
      </c>
      <c r="F762" s="7" t="n">
        <v>32.27113286629914</v>
      </c>
      <c r="G762" s="7" t="n">
        <v>23.55255708586689</v>
      </c>
      <c r="H762" s="7" t="n">
        <v>31.18912715563767</v>
      </c>
      <c r="I762" s="7" t="n">
        <v>36.24522508632999</v>
      </c>
      <c r="J762" s="7" t="n">
        <v>24.18414725184795</v>
      </c>
      <c r="K762" s="7" t="n">
        <v>23.15153003957246</v>
      </c>
      <c r="L762" s="7" t="n">
        <v>31.57940344901738</v>
      </c>
      <c r="M762" s="7" t="n">
        <v>28.93426675672598</v>
      </c>
      <c r="N762" s="7" t="n">
        <v>24.2861989307694</v>
      </c>
      <c r="O762" s="7" t="n">
        <v>22.2658819159205</v>
      </c>
      <c r="P762" s="7" t="n">
        <v>24.59278083790362</v>
      </c>
      <c r="Q762" s="7" t="n">
        <v>33.91153074103578</v>
      </c>
      <c r="R762" s="7" t="n">
        <v>32.50978482244027</v>
      </c>
      <c r="S762" s="7" t="n">
        <v>23.31416311783344</v>
      </c>
      <c r="T762" s="7" t="n">
        <v>26.4247856124576</v>
      </c>
      <c r="U762" s="7" t="n">
        <v>18.70602496363565</v>
      </c>
      <c r="V762" s="7" t="n">
        <v>39.35387864660974</v>
      </c>
      <c r="W762" s="7" t="n">
        <v>39.35387864660974</v>
      </c>
      <c r="X762" s="7" t="n">
        <v>23.93962083556024</v>
      </c>
      <c r="Y762" s="7" t="n">
        <v>30.4101439914104</v>
      </c>
      <c r="Z762" s="7" t="n">
        <v>22.91702985859023</v>
      </c>
      <c r="AA762" s="7" t="n">
        <v>18.38415832637532</v>
      </c>
      <c r="AB762" s="7" t="n">
        <v>19.21294290029216</v>
      </c>
      <c r="AC762" s="7" t="n">
        <v>22.0399809684006</v>
      </c>
      <c r="AD762" s="7" t="n">
        <v>23.67426797783824</v>
      </c>
      <c r="AE762" s="7" t="n">
        <v>21.20384040999372</v>
      </c>
      <c r="AF762" s="7" t="n">
        <v>17.67333199685507</v>
      </c>
      <c r="AG762" s="7" t="n">
        <v>21.74605697517861</v>
      </c>
      <c r="AH762" s="7" t="n">
        <v>20.81340796748809</v>
      </c>
      <c r="AI762" s="7" t="n">
        <v>20.01349989519596</v>
      </c>
      <c r="AJ762" s="7" t="n">
        <v>27.99623479488924</v>
      </c>
      <c r="AK762" s="7" t="n">
        <v>27.14453215764423</v>
      </c>
      <c r="AL762" s="7" t="n">
        <v>26.18489393750234</v>
      </c>
      <c r="AM762" s="7" t="n">
        <v>31.57465854170354</v>
      </c>
      <c r="AN762" s="7" t="n">
        <v>26.66542381464343</v>
      </c>
      <c r="AO762" s="7" t="n">
        <v>30.6157621391648</v>
      </c>
      <c r="AP762" s="7" t="n">
        <v>23.72140166682872</v>
      </c>
      <c r="AQ762" s="7" t="n">
        <v>23.72140166682872</v>
      </c>
      <c r="AR762" s="7" t="n">
        <v>29.54863813980544</v>
      </c>
      <c r="AS762" s="7" t="n">
        <v>30.07850000003965</v>
      </c>
      <c r="AT762" s="7" t="n">
        <v>29.03372922212907</v>
      </c>
      <c r="AU762" s="7" t="n">
        <v>28.14962985792394</v>
      </c>
      <c r="AV762" s="7" t="n">
        <v>27.16574500147451</v>
      </c>
      <c r="AW762" s="7" t="n">
        <v>27.65427591316558</v>
      </c>
      <c r="AX762" s="7" t="n">
        <v>26.86845868540378</v>
      </c>
      <c r="AY762" s="7" t="n">
        <v>26.04809813600551</v>
      </c>
      <c r="AZ762" s="7" t="n">
        <v>25.13514609230957</v>
      </c>
      <c r="BA762" s="7" t="n">
        <v>25.58845654963947</v>
      </c>
      <c r="BB762" s="7" t="n">
        <v>18.02037487065993</v>
      </c>
      <c r="BC762" s="7" t="n">
        <v>17.51520377952165</v>
      </c>
      <c r="BD762" s="7" t="n">
        <v>17.08296160260111</v>
      </c>
      <c r="BE762" s="7" t="n">
        <v>16.93051949993344</v>
      </c>
      <c r="BF762" s="7" t="n">
        <v>20.10068620053834</v>
      </c>
      <c r="BG762" s="7" t="n">
        <v>19.05305020291158</v>
      </c>
      <c r="BH762" s="7" t="n">
        <v>19.54025226054932</v>
      </c>
      <c r="BI762" s="7" t="n">
        <v>18.52044146084476</v>
      </c>
      <c r="BJ762" s="7" t="n">
        <v>19.06666338747275</v>
      </c>
      <c r="BK762" s="7" t="n">
        <v>18.07036598192021</v>
      </c>
      <c r="BL762" s="7" t="n">
        <v>18.89101699985517</v>
      </c>
      <c r="BM762" s="7" t="n">
        <v>17.90344032863192</v>
      </c>
      <c r="BN762" s="7" t="n">
        <v>18.05290886367902</v>
      </c>
      <c r="BO762" s="7" t="n">
        <v>17.54686386205012</v>
      </c>
      <c r="BP762" s="7" t="n">
        <v>17.11923579574817</v>
      </c>
      <c r="BQ762" s="7" t="n">
        <v>16.96063552162876</v>
      </c>
    </row>
    <row r="763">
      <c r="A763" s="6" t="n">
        <v>46055</v>
      </c>
      <c r="B763" s="7" t="n">
        <v>31.05258795518758</v>
      </c>
      <c r="C763" s="7" t="n">
        <v>31.44120878233494</v>
      </c>
      <c r="D763" s="7" t="n">
        <v>34.88113028154729</v>
      </c>
      <c r="E763" s="7" t="n">
        <v>35.31617017749875</v>
      </c>
      <c r="F763" s="7" t="n">
        <v>33.76344370311069</v>
      </c>
      <c r="G763" s="7" t="n">
        <v>25.66198010277977</v>
      </c>
      <c r="H763" s="7" t="n">
        <v>32.63290676707734</v>
      </c>
      <c r="I763" s="7" t="n">
        <v>37.91578596681371</v>
      </c>
      <c r="J763" s="7" t="n">
        <v>26.34783308255725</v>
      </c>
      <c r="K763" s="7" t="n">
        <v>25.22649897991403</v>
      </c>
      <c r="L763" s="7" t="n">
        <v>33.04068813142357</v>
      </c>
      <c r="M763" s="7" t="n">
        <v>30.27690906627949</v>
      </c>
      <c r="N763" s="7" t="n">
        <v>25.42036135432733</v>
      </c>
      <c r="O763" s="7" t="n">
        <v>24.26476075573268</v>
      </c>
      <c r="P763" s="7" t="n">
        <v>25.74069438632481</v>
      </c>
      <c r="Q763" s="7" t="n">
        <v>35.47741837894362</v>
      </c>
      <c r="R763" s="7" t="n">
        <v>34.01279992056467</v>
      </c>
      <c r="S763" s="7" t="n">
        <v>25.40310461335105</v>
      </c>
      <c r="T763" s="7" t="n">
        <v>27.65487011036656</v>
      </c>
      <c r="U763" s="7" t="n">
        <v>20.39906013242793</v>
      </c>
      <c r="V763" s="7" t="n">
        <v>41.16387203197811</v>
      </c>
      <c r="W763" s="7" t="n">
        <v>41.16387203197811</v>
      </c>
      <c r="X763" s="7" t="n">
        <v>26.08229827806148</v>
      </c>
      <c r="Y763" s="7" t="n">
        <v>31.81898385425956</v>
      </c>
      <c r="Z763" s="7" t="n">
        <v>24.971851810677</v>
      </c>
      <c r="AA763" s="7" t="n">
        <v>20.04954045313867</v>
      </c>
      <c r="AB763" s="7" t="n">
        <v>20.94952971869591</v>
      </c>
      <c r="AC763" s="7" t="n">
        <v>24.01945161962475</v>
      </c>
      <c r="AD763" s="7" t="n">
        <v>24.78098344922567</v>
      </c>
      <c r="AE763" s="7" t="n">
        <v>23.11147438314358</v>
      </c>
      <c r="AF763" s="7" t="n">
        <v>19.27764376686194</v>
      </c>
      <c r="AG763" s="7" t="n">
        <v>23.70027526534085</v>
      </c>
      <c r="AH763" s="7" t="n">
        <v>22.68749809516839</v>
      </c>
      <c r="AI763" s="7" t="n">
        <v>21.81886624419992</v>
      </c>
      <c r="AJ763" s="7" t="n">
        <v>29.29680353671815</v>
      </c>
      <c r="AK763" s="7" t="n">
        <v>28.40689946279801</v>
      </c>
      <c r="AL763" s="7" t="n">
        <v>27.40421856896385</v>
      </c>
      <c r="AM763" s="7" t="n">
        <v>33.03573040068011</v>
      </c>
      <c r="AN763" s="7" t="n">
        <v>27.90630166300173</v>
      </c>
      <c r="AO763" s="7" t="n">
        <v>32.03382459720997</v>
      </c>
      <c r="AP763" s="7" t="n">
        <v>25.84533089766125</v>
      </c>
      <c r="AQ763" s="7" t="n">
        <v>25.84533089766125</v>
      </c>
      <c r="AR763" s="7" t="n">
        <v>30.91883686219529</v>
      </c>
      <c r="AS763" s="7" t="n">
        <v>31.47246462782318</v>
      </c>
      <c r="AT763" s="7" t="n">
        <v>30.38083272377886</v>
      </c>
      <c r="AU763" s="7" t="n">
        <v>29.45707883180867</v>
      </c>
      <c r="AV763" s="7" t="n">
        <v>28.42906376676807</v>
      </c>
      <c r="AW763" s="7" t="n">
        <v>28.93950676593039</v>
      </c>
      <c r="AX763" s="7" t="n">
        <v>28.11844326117963</v>
      </c>
      <c r="AY763" s="7" t="n">
        <v>27.26128706244537</v>
      </c>
      <c r="AZ763" s="7" t="n">
        <v>26.30738636113167</v>
      </c>
      <c r="BA763" s="7" t="n">
        <v>26.78102916213716</v>
      </c>
      <c r="BB763" s="7" t="n">
        <v>19.65450268888123</v>
      </c>
      <c r="BC763" s="7" t="n">
        <v>19.10593002765803</v>
      </c>
      <c r="BD763" s="7" t="n">
        <v>18.63655193883683</v>
      </c>
      <c r="BE763" s="7" t="n">
        <v>18.47101283454163</v>
      </c>
      <c r="BF763" s="7" t="n">
        <v>21.91354312572162</v>
      </c>
      <c r="BG763" s="7" t="n">
        <v>20.77589990485486</v>
      </c>
      <c r="BH763" s="7" t="n">
        <v>21.30495973032811</v>
      </c>
      <c r="BI763" s="7" t="n">
        <v>20.197532298015</v>
      </c>
      <c r="BJ763" s="7" t="n">
        <v>20.79068266066462</v>
      </c>
      <c r="BK763" s="7" t="n">
        <v>19.70878876625703</v>
      </c>
      <c r="BL763" s="7" t="n">
        <v>20.59994568465812</v>
      </c>
      <c r="BM763" s="7" t="n">
        <v>19.52752176294447</v>
      </c>
      <c r="BN763" s="7" t="n">
        <v>19.68983182675902</v>
      </c>
      <c r="BO763" s="7" t="n">
        <v>19.14031017337867</v>
      </c>
      <c r="BP763" s="7" t="n">
        <v>18.67594261462465</v>
      </c>
      <c r="BQ763" s="7" t="n">
        <v>18.5037162620668</v>
      </c>
    </row>
    <row r="764">
      <c r="A764" s="6" t="n">
        <v>46056</v>
      </c>
      <c r="B764" s="7" t="n">
        <v>33.870009120848</v>
      </c>
      <c r="C764" s="7" t="n">
        <v>34.29278970275063</v>
      </c>
      <c r="D764" s="7" t="n">
        <v>38.03508016055194</v>
      </c>
      <c r="E764" s="7" t="n">
        <v>38.5083600455013</v>
      </c>
      <c r="F764" s="7" t="n">
        <v>36.81914897774629</v>
      </c>
      <c r="G764" s="7" t="n">
        <v>27.62496115745757</v>
      </c>
      <c r="H764" s="7" t="n">
        <v>35.58923789143856</v>
      </c>
      <c r="I764" s="7" t="n">
        <v>41.33648195599564</v>
      </c>
      <c r="J764" s="7" t="n">
        <v>28.36130987687658</v>
      </c>
      <c r="K764" s="7" t="n">
        <v>27.15741785501778</v>
      </c>
      <c r="L764" s="7" t="n">
        <v>36.03286322097343</v>
      </c>
      <c r="M764" s="7" t="n">
        <v>33.02614808944267</v>
      </c>
      <c r="N764" s="7" t="n">
        <v>27.74271003294723</v>
      </c>
      <c r="O764" s="7" t="n">
        <v>26.12487191489222</v>
      </c>
      <c r="P764" s="7" t="n">
        <v>28.09120032530921</v>
      </c>
      <c r="Q764" s="7" t="n">
        <v>38.68378195723473</v>
      </c>
      <c r="R764" s="7" t="n">
        <v>37.09042359647963</v>
      </c>
      <c r="S764" s="7" t="n">
        <v>27.34702603032339</v>
      </c>
      <c r="T764" s="7" t="n">
        <v>30.17363201692676</v>
      </c>
      <c r="U764" s="7" t="n">
        <v>21.97456013152543</v>
      </c>
      <c r="V764" s="7" t="n">
        <v>44.87007465297009</v>
      </c>
      <c r="W764" s="7" t="n">
        <v>44.87007465297009</v>
      </c>
      <c r="X764" s="7" t="n">
        <v>28.07622514440946</v>
      </c>
      <c r="Y764" s="7" t="n">
        <v>34.70377118799162</v>
      </c>
      <c r="Z764" s="7" t="n">
        <v>26.88402235700274</v>
      </c>
      <c r="AA764" s="7" t="n">
        <v>21.59930716063378</v>
      </c>
      <c r="AB764" s="7" t="n">
        <v>22.56555789180205</v>
      </c>
      <c r="AC764" s="7" t="n">
        <v>25.86150196016306</v>
      </c>
      <c r="AD764" s="7" t="n">
        <v>27.04713083623044</v>
      </c>
      <c r="AE764" s="7" t="n">
        <v>24.88667514587783</v>
      </c>
      <c r="AF764" s="7" t="n">
        <v>20.77057979015848</v>
      </c>
      <c r="AG764" s="7" t="n">
        <v>25.51882633335158</v>
      </c>
      <c r="AH764" s="7" t="n">
        <v>24.43148371867743</v>
      </c>
      <c r="AI764" s="7" t="n">
        <v>23.4988990832433</v>
      </c>
      <c r="AJ764" s="7" t="n">
        <v>31.95989132406139</v>
      </c>
      <c r="AK764" s="7" t="n">
        <v>30.99176471856984</v>
      </c>
      <c r="AL764" s="7" t="n">
        <v>29.90094821532275</v>
      </c>
      <c r="AM764" s="7" t="n">
        <v>36.0274697059011</v>
      </c>
      <c r="AN764" s="7" t="n">
        <v>30.44716439271853</v>
      </c>
      <c r="AO764" s="7" t="n">
        <v>34.93749642342922</v>
      </c>
      <c r="AP764" s="7" t="n">
        <v>27.8218111048898</v>
      </c>
      <c r="AQ764" s="7" t="n">
        <v>27.8218111048898</v>
      </c>
      <c r="AR764" s="7" t="n">
        <v>33.7245013122715</v>
      </c>
      <c r="AS764" s="7" t="n">
        <v>34.32679293577439</v>
      </c>
      <c r="AT764" s="7" t="n">
        <v>33.13920663217068</v>
      </c>
      <c r="AU764" s="7" t="n">
        <v>32.13425481101184</v>
      </c>
      <c r="AV764" s="7" t="n">
        <v>31.01587726394912</v>
      </c>
      <c r="AW764" s="7" t="n">
        <v>31.57118818178665</v>
      </c>
      <c r="AX764" s="7" t="n">
        <v>30.6779532286689</v>
      </c>
      <c r="AY764" s="7" t="n">
        <v>29.74545303524793</v>
      </c>
      <c r="AZ764" s="7" t="n">
        <v>28.70770450144168</v>
      </c>
      <c r="BA764" s="7" t="n">
        <v>29.22298048521485</v>
      </c>
      <c r="BB764" s="7" t="n">
        <v>21.1751848481121</v>
      </c>
      <c r="BC764" s="7" t="n">
        <v>20.58622367347226</v>
      </c>
      <c r="BD764" s="7" t="n">
        <v>20.08228775015096</v>
      </c>
      <c r="BE764" s="7" t="n">
        <v>19.90456087419411</v>
      </c>
      <c r="BF764" s="7" t="n">
        <v>23.60054652449188</v>
      </c>
      <c r="BG764" s="7" t="n">
        <v>22.37914463000315</v>
      </c>
      <c r="BH764" s="7" t="n">
        <v>22.94715634165258</v>
      </c>
      <c r="BI764" s="7" t="n">
        <v>21.75819486495563</v>
      </c>
      <c r="BJ764" s="7" t="n">
        <v>22.3950157622005</v>
      </c>
      <c r="BK764" s="7" t="n">
        <v>21.233467723213</v>
      </c>
      <c r="BL764" s="7" t="n">
        <v>22.19023582806097</v>
      </c>
      <c r="BM764" s="7" t="n">
        <v>21.03885498593885</v>
      </c>
      <c r="BN764" s="7" t="n">
        <v>21.21311508418533</v>
      </c>
      <c r="BO764" s="7" t="n">
        <v>20.62313504809812</v>
      </c>
      <c r="BP764" s="7" t="n">
        <v>20.1245785537614</v>
      </c>
      <c r="BQ764" s="7" t="n">
        <v>19.93967208270208</v>
      </c>
    </row>
    <row r="765">
      <c r="A765" s="6" t="n">
        <v>46057</v>
      </c>
      <c r="B765" s="7" t="n">
        <v>29.82475097032307</v>
      </c>
      <c r="C765" s="7" t="n">
        <v>30.19848491765506</v>
      </c>
      <c r="D765" s="7" t="n">
        <v>33.5066335051865</v>
      </c>
      <c r="E765" s="7" t="n">
        <v>33.92500834822905</v>
      </c>
      <c r="F765" s="7" t="n">
        <v>32.431762094137</v>
      </c>
      <c r="G765" s="7" t="n">
        <v>25.1598697920441</v>
      </c>
      <c r="H765" s="7" t="n">
        <v>31.34453258353706</v>
      </c>
      <c r="I765" s="7" t="n">
        <v>36.42504077731671</v>
      </c>
      <c r="J765" s="7" t="n">
        <v>25.83280648235368</v>
      </c>
      <c r="K765" s="7" t="n">
        <v>24.73258984407531</v>
      </c>
      <c r="L765" s="7" t="n">
        <v>31.73669308626729</v>
      </c>
      <c r="M765" s="7" t="n">
        <v>29.07878597626526</v>
      </c>
      <c r="N765" s="7" t="n">
        <v>26.24249540108126</v>
      </c>
      <c r="O765" s="7" t="n">
        <v>23.7889635034348</v>
      </c>
      <c r="P765" s="7" t="n">
        <v>26.57279637743701</v>
      </c>
      <c r="Q765" s="7" t="n">
        <v>34.08007962237701</v>
      </c>
      <c r="R765" s="7" t="n">
        <v>32.67156623465342</v>
      </c>
      <c r="S765" s="7" t="n">
        <v>24.90586956138978</v>
      </c>
      <c r="T765" s="7" t="n">
        <v>28.54653635244033</v>
      </c>
      <c r="U765" s="7" t="n">
        <v>21.46218627389209</v>
      </c>
      <c r="V765" s="7" t="n">
        <v>39.54870256178316</v>
      </c>
      <c r="W765" s="7" t="n">
        <v>39.54870256178316</v>
      </c>
      <c r="X765" s="7" t="n">
        <v>25.57227234782625</v>
      </c>
      <c r="Y765" s="7" t="n">
        <v>30.56178857760142</v>
      </c>
      <c r="Z765" s="7" t="n">
        <v>24.48273830399938</v>
      </c>
      <c r="AA765" s="7" t="n">
        <v>21.09530211664403</v>
      </c>
      <c r="AB765" s="7" t="n">
        <v>22.04000372514203</v>
      </c>
      <c r="AC765" s="7" t="n">
        <v>23.54827413847975</v>
      </c>
      <c r="AD765" s="7" t="n">
        <v>25.58322169147199</v>
      </c>
      <c r="AE765" s="7" t="n">
        <v>22.65739633462111</v>
      </c>
      <c r="AF765" s="7" t="n">
        <v>20.2850568514759</v>
      </c>
      <c r="AG765" s="7" t="n">
        <v>23.23510865577446</v>
      </c>
      <c r="AH765" s="7" t="n">
        <v>22.24140455735664</v>
      </c>
      <c r="AI765" s="7" t="n">
        <v>21.38913116914763</v>
      </c>
      <c r="AJ765" s="7" t="n">
        <v>28.13622530329859</v>
      </c>
      <c r="AK765" s="7" t="n">
        <v>27.28041074303858</v>
      </c>
      <c r="AL765" s="7" t="n">
        <v>26.31613949922044</v>
      </c>
      <c r="AM765" s="7" t="n">
        <v>31.73192527108311</v>
      </c>
      <c r="AN765" s="7" t="n">
        <v>26.79898931970185</v>
      </c>
      <c r="AO765" s="7" t="n">
        <v>30.76839942627874</v>
      </c>
      <c r="AP765" s="7" t="n">
        <v>25.3397676429118</v>
      </c>
      <c r="AQ765" s="7" t="n">
        <v>25.3397676429118</v>
      </c>
      <c r="AR765" s="7" t="n">
        <v>29.69612347418266</v>
      </c>
      <c r="AS765" s="7" t="n">
        <v>30.22854344693478</v>
      </c>
      <c r="AT765" s="7" t="n">
        <v>29.1787286350865</v>
      </c>
      <c r="AU765" s="7" t="n">
        <v>28.29036094017032</v>
      </c>
      <c r="AV765" s="7" t="n">
        <v>27.30172600005504</v>
      </c>
      <c r="AW765" s="7" t="n">
        <v>27.79261548316703</v>
      </c>
      <c r="AX765" s="7" t="n">
        <v>27.00300441961898</v>
      </c>
      <c r="AY765" s="7" t="n">
        <v>26.17868326322461</v>
      </c>
      <c r="AZ765" s="7" t="n">
        <v>25.26132359137782</v>
      </c>
      <c r="BA765" s="7" t="n">
        <v>25.71682257979937</v>
      </c>
      <c r="BB765" s="7" t="n">
        <v>19.26552787443661</v>
      </c>
      <c r="BC765" s="7" t="n">
        <v>18.72728617844278</v>
      </c>
      <c r="BD765" s="7" t="n">
        <v>18.26674762731241</v>
      </c>
      <c r="BE765" s="7" t="n">
        <v>18.10432602932304</v>
      </c>
      <c r="BF765" s="7" t="n">
        <v>21.48202505337442</v>
      </c>
      <c r="BG765" s="7" t="n">
        <v>20.36580643746699</v>
      </c>
      <c r="BH765" s="7" t="n">
        <v>20.8849027721439</v>
      </c>
      <c r="BI765" s="7" t="n">
        <v>19.79833090757229</v>
      </c>
      <c r="BJ765" s="7" t="n">
        <v>20.38031079782057</v>
      </c>
      <c r="BK765" s="7" t="n">
        <v>19.31879161217093</v>
      </c>
      <c r="BL765" s="7" t="n">
        <v>20.19316586568787</v>
      </c>
      <c r="BM765" s="7" t="n">
        <v>19.14093830997916</v>
      </c>
      <c r="BN765" s="7" t="n">
        <v>19.30019167821958</v>
      </c>
      <c r="BO765" s="7" t="n">
        <v>18.76101886191251</v>
      </c>
      <c r="BP765" s="7" t="n">
        <v>18.30539648031048</v>
      </c>
      <c r="BQ765" s="7" t="n">
        <v>18.13641357130283</v>
      </c>
    </row>
    <row r="766">
      <c r="A766" s="6" t="n">
        <v>46058</v>
      </c>
      <c r="B766" s="7" t="n">
        <v>29.69582369594019</v>
      </c>
      <c r="C766" s="7" t="n">
        <v>30.06799446765333</v>
      </c>
      <c r="D766" s="7" t="n">
        <v>33.36230642821398</v>
      </c>
      <c r="E766" s="7" t="n">
        <v>33.77893138110378</v>
      </c>
      <c r="F766" s="7" t="n">
        <v>30.97016443067642</v>
      </c>
      <c r="G766" s="7" t="n">
        <v>25.05175453881271</v>
      </c>
      <c r="H766" s="7" t="n">
        <v>31.209248686801</v>
      </c>
      <c r="I766" s="7" t="n">
        <v>34.78886162525713</v>
      </c>
      <c r="J766" s="7" t="n">
        <v>25.7219100715225</v>
      </c>
      <c r="K766" s="7" t="n">
        <v>24.62624048188782</v>
      </c>
      <c r="L766" s="7" t="n">
        <v>31.59976894319847</v>
      </c>
      <c r="M766" s="7" t="n">
        <v>27.76377651972363</v>
      </c>
      <c r="N766" s="7" t="n">
        <v>26.28420886553745</v>
      </c>
      <c r="O766" s="7" t="n">
        <v>23.68651402307338</v>
      </c>
      <c r="P766" s="7" t="n">
        <v>26.61501559578373</v>
      </c>
      <c r="Q766" s="7" t="n">
        <v>32.54641943821732</v>
      </c>
      <c r="R766" s="7" t="n">
        <v>31.19948461373706</v>
      </c>
      <c r="S766" s="7" t="n">
        <v>24.79880405723881</v>
      </c>
      <c r="T766" s="7" t="n">
        <v>27.42361864779498</v>
      </c>
      <c r="U766" s="7" t="n">
        <v>21.49769705209698</v>
      </c>
      <c r="V766" s="7" t="n">
        <v>37.7759605581227</v>
      </c>
      <c r="W766" s="7" t="n">
        <v>37.7759605581227</v>
      </c>
      <c r="X766" s="7" t="n">
        <v>25.46245268982885</v>
      </c>
      <c r="Y766" s="7" t="n">
        <v>29.18194397623807</v>
      </c>
      <c r="Z766" s="7" t="n">
        <v>24.3774215449074</v>
      </c>
      <c r="AA766" s="7" t="n">
        <v>21.13023288265527</v>
      </c>
      <c r="AB766" s="7" t="n">
        <v>22.07642798287666</v>
      </c>
      <c r="AC766" s="7" t="n">
        <v>23.44681939516591</v>
      </c>
      <c r="AD766" s="7" t="n">
        <v>24.57292492004007</v>
      </c>
      <c r="AE766" s="7" t="n">
        <v>22.55962347046523</v>
      </c>
      <c r="AF766" s="7" t="n">
        <v>20.31870668964013</v>
      </c>
      <c r="AG766" s="7" t="n">
        <v>23.13494818363762</v>
      </c>
      <c r="AH766" s="7" t="n">
        <v>22.14535093174051</v>
      </c>
      <c r="AI766" s="7" t="n">
        <v>21.29659987578777</v>
      </c>
      <c r="AJ766" s="7" t="n">
        <v>26.86242350052642</v>
      </c>
      <c r="AK766" s="7" t="n">
        <v>26.04402415511836</v>
      </c>
      <c r="AL766" s="7" t="n">
        <v>25.12190972591676</v>
      </c>
      <c r="AM766" s="7" t="n">
        <v>30.30092365764523</v>
      </c>
      <c r="AN766" s="7" t="n">
        <v>25.58364991516095</v>
      </c>
      <c r="AO766" s="7" t="n">
        <v>29.37952203948152</v>
      </c>
      <c r="AP766" s="7" t="n">
        <v>25.23090889585353</v>
      </c>
      <c r="AQ766" s="7" t="n">
        <v>25.23090889585353</v>
      </c>
      <c r="AR766" s="7" t="n">
        <v>28.35412474193424</v>
      </c>
      <c r="AS766" s="7" t="n">
        <v>28.86326793418155</v>
      </c>
      <c r="AT766" s="7" t="n">
        <v>27.85934980201599</v>
      </c>
      <c r="AU766" s="7" t="n">
        <v>27.00982050704797</v>
      </c>
      <c r="AV766" s="7" t="n">
        <v>26.06440753394773</v>
      </c>
      <c r="AW766" s="7" t="n">
        <v>26.53383590114506</v>
      </c>
      <c r="AX766" s="7" t="n">
        <v>25.77874571275384</v>
      </c>
      <c r="AY766" s="7" t="n">
        <v>24.99046291630994</v>
      </c>
      <c r="AZ766" s="7" t="n">
        <v>24.11320913984338</v>
      </c>
      <c r="BA766" s="7" t="n">
        <v>24.54879424351931</v>
      </c>
      <c r="BB766" s="7" t="n">
        <v>19.18177315029503</v>
      </c>
      <c r="BC766" s="7" t="n">
        <v>18.64575593545208</v>
      </c>
      <c r="BD766" s="7" t="n">
        <v>18.18712072873718</v>
      </c>
      <c r="BE766" s="7" t="n">
        <v>18.02537039755214</v>
      </c>
      <c r="BF766" s="7" t="n">
        <v>21.38910984197917</v>
      </c>
      <c r="BG766" s="7" t="n">
        <v>20.27750440875498</v>
      </c>
      <c r="BH766" s="7" t="n">
        <v>20.79445538750614</v>
      </c>
      <c r="BI766" s="7" t="n">
        <v>19.71237417954812</v>
      </c>
      <c r="BJ766" s="7" t="n">
        <v>20.29194882452149</v>
      </c>
      <c r="BK766" s="7" t="n">
        <v>19.23481675610441</v>
      </c>
      <c r="BL766" s="7" t="n">
        <v>20.10557733743608</v>
      </c>
      <c r="BM766" s="7" t="n">
        <v>19.0576984978925</v>
      </c>
      <c r="BN766" s="7" t="n">
        <v>19.21629369319964</v>
      </c>
      <c r="BO766" s="7" t="n">
        <v>18.67934920623955</v>
      </c>
      <c r="BP766" s="7" t="n">
        <v>18.22560985117993</v>
      </c>
      <c r="BQ766" s="7" t="n">
        <v>18.05732532600005</v>
      </c>
    </row>
    <row r="767">
      <c r="A767" s="6" t="n">
        <v>46059</v>
      </c>
      <c r="B767" s="7" t="n">
        <v>30.81548805327277</v>
      </c>
      <c r="C767" s="7" t="n">
        <v>31.20123416839601</v>
      </c>
      <c r="D767" s="7" t="n">
        <v>34.61570982681702</v>
      </c>
      <c r="E767" s="7" t="n">
        <v>35.04753163888699</v>
      </c>
      <c r="F767" s="7" t="n">
        <v>33.30447281208586</v>
      </c>
      <c r="G767" s="7" t="n">
        <v>26.81275542844616</v>
      </c>
      <c r="H767" s="7" t="n">
        <v>32.38411690627941</v>
      </c>
      <c r="I767" s="7" t="n">
        <v>37.40199299760561</v>
      </c>
      <c r="J767" s="7" t="n">
        <v>27.52821096148938</v>
      </c>
      <c r="K767" s="7" t="n">
        <v>26.35847821732833</v>
      </c>
      <c r="L767" s="7" t="n">
        <v>32.7888818239779</v>
      </c>
      <c r="M767" s="7" t="n">
        <v>29.86396980326372</v>
      </c>
      <c r="N767" s="7" t="n">
        <v>26.8674685852674</v>
      </c>
      <c r="O767" s="7" t="n">
        <v>25.35522977470589</v>
      </c>
      <c r="P767" s="7" t="n">
        <v>27.20534703387353</v>
      </c>
      <c r="Q767" s="7" t="n">
        <v>34.99581841552656</v>
      </c>
      <c r="R767" s="7" t="n">
        <v>33.55053685727162</v>
      </c>
      <c r="S767" s="7" t="n">
        <v>26.54270644310656</v>
      </c>
      <c r="T767" s="7" t="n">
        <v>29.06980918345196</v>
      </c>
      <c r="U767" s="7" t="n">
        <v>22.67876597607231</v>
      </c>
      <c r="V767" s="7" t="n">
        <v>40.60719559678817</v>
      </c>
      <c r="W767" s="7" t="n">
        <v>40.60719559678817</v>
      </c>
      <c r="X767" s="7" t="n">
        <v>27.25121523398859</v>
      </c>
      <c r="Y767" s="7" t="n">
        <v>31.38568505938869</v>
      </c>
      <c r="Z767" s="7" t="n">
        <v>26.09284005349978</v>
      </c>
      <c r="AA767" s="7" t="n">
        <v>22.29201092053693</v>
      </c>
      <c r="AB767" s="7" t="n">
        <v>23.28787873287197</v>
      </c>
      <c r="AC767" s="7" t="n">
        <v>25.09933268901938</v>
      </c>
      <c r="AD767" s="7" t="n">
        <v>26.05401385154043</v>
      </c>
      <c r="AE767" s="7" t="n">
        <v>24.15216564758069</v>
      </c>
      <c r="AF767" s="7" t="n">
        <v>21.43788177285746</v>
      </c>
      <c r="AG767" s="7" t="n">
        <v>24.76638015338548</v>
      </c>
      <c r="AH767" s="7" t="n">
        <v>23.70988983912769</v>
      </c>
      <c r="AI767" s="7" t="n">
        <v>22.80376639536195</v>
      </c>
      <c r="AJ767" s="7" t="n">
        <v>28.89680430093452</v>
      </c>
      <c r="AK767" s="7" t="n">
        <v>28.01864935259647</v>
      </c>
      <c r="AL767" s="7" t="n">
        <v>27.02920654147893</v>
      </c>
      <c r="AM767" s="7" t="n">
        <v>32.58636728113154</v>
      </c>
      <c r="AN767" s="7" t="n">
        <v>27.52466078922049</v>
      </c>
      <c r="AO767" s="7" t="n">
        <v>31.597689327102</v>
      </c>
      <c r="AP767" s="7" t="n">
        <v>27.00401994803516</v>
      </c>
      <c r="AQ767" s="7" t="n">
        <v>27.00401994803516</v>
      </c>
      <c r="AR767" s="7" t="n">
        <v>30.49742242695604</v>
      </c>
      <c r="AS767" s="7" t="n">
        <v>31.04374081808535</v>
      </c>
      <c r="AT767" s="7" t="n">
        <v>29.96652138916718</v>
      </c>
      <c r="AU767" s="7" t="n">
        <v>29.05496353135591</v>
      </c>
      <c r="AV767" s="7" t="n">
        <v>28.04052102818284</v>
      </c>
      <c r="AW767" s="7" t="n">
        <v>28.54422480783217</v>
      </c>
      <c r="AX767" s="7" t="n">
        <v>27.73400154812681</v>
      </c>
      <c r="AY767" s="7" t="n">
        <v>26.8881621150053</v>
      </c>
      <c r="AZ767" s="7" t="n">
        <v>25.94685546675982</v>
      </c>
      <c r="BA767" s="7" t="n">
        <v>26.41424490977634</v>
      </c>
      <c r="BB767" s="7" t="n">
        <v>20.5459853157022</v>
      </c>
      <c r="BC767" s="7" t="n">
        <v>19.97373534767593</v>
      </c>
      <c r="BD767" s="7" t="n">
        <v>19.48409812127599</v>
      </c>
      <c r="BE767" s="7" t="n">
        <v>19.31141407441008</v>
      </c>
      <c r="BF767" s="7" t="n">
        <v>22.90252968827344</v>
      </c>
      <c r="BG767" s="7" t="n">
        <v>21.71578389726979</v>
      </c>
      <c r="BH767" s="7" t="n">
        <v>22.26767882315977</v>
      </c>
      <c r="BI767" s="7" t="n">
        <v>21.11245298430824</v>
      </c>
      <c r="BJ767" s="7" t="n">
        <v>21.73120470136275</v>
      </c>
      <c r="BK767" s="7" t="n">
        <v>20.60261447030372</v>
      </c>
      <c r="BL767" s="7" t="n">
        <v>21.53223520080877</v>
      </c>
      <c r="BM767" s="7" t="n">
        <v>20.41352368218727</v>
      </c>
      <c r="BN767" s="7" t="n">
        <v>20.58283931782451</v>
      </c>
      <c r="BO767" s="7" t="n">
        <v>20.00959939756407</v>
      </c>
      <c r="BP767" s="7" t="n">
        <v>19.52518896402752</v>
      </c>
      <c r="BQ767" s="7" t="n">
        <v>19.34552903616173</v>
      </c>
    </row>
    <row r="768">
      <c r="A768" s="6" t="n">
        <v>46062</v>
      </c>
      <c r="B768" s="7" t="n">
        <v>30.71572518762972</v>
      </c>
      <c r="C768" s="7" t="n">
        <v>31.10026173030224</v>
      </c>
      <c r="D768" s="7" t="n">
        <v>34.50403072045584</v>
      </c>
      <c r="E768" s="7" t="n">
        <v>34.93449848190281</v>
      </c>
      <c r="F768" s="7" t="n">
        <v>33.24139117015459</v>
      </c>
      <c r="G768" s="7" t="n">
        <v>26.87055702768901</v>
      </c>
      <c r="H768" s="7" t="n">
        <v>32.27943533848588</v>
      </c>
      <c r="I768" s="7" t="n">
        <v>37.331376527707</v>
      </c>
      <c r="J768" s="7" t="n">
        <v>27.58749944951258</v>
      </c>
      <c r="K768" s="7" t="n">
        <v>26.41533571919939</v>
      </c>
      <c r="L768" s="7" t="n">
        <v>32.68293104704844</v>
      </c>
      <c r="M768" s="7" t="n">
        <v>29.807214816753</v>
      </c>
      <c r="N768" s="7" t="n">
        <v>27.05132635800726</v>
      </c>
      <c r="O768" s="7" t="n">
        <v>25.4100022848698</v>
      </c>
      <c r="P768" s="7" t="n">
        <v>27.39143398573052</v>
      </c>
      <c r="Q768" s="7" t="n">
        <v>34.92962660022744</v>
      </c>
      <c r="R768" s="7" t="n">
        <v>33.48700273428705</v>
      </c>
      <c r="S768" s="7" t="n">
        <v>26.59994681556745</v>
      </c>
      <c r="T768" s="7" t="n">
        <v>29.30719143690344</v>
      </c>
      <c r="U768" s="7" t="n">
        <v>22.95844742644793</v>
      </c>
      <c r="V768" s="7" t="n">
        <v>40.53068515954057</v>
      </c>
      <c r="W768" s="7" t="n">
        <v>40.53068515954057</v>
      </c>
      <c r="X768" s="7" t="n">
        <v>27.3099280582278</v>
      </c>
      <c r="Y768" s="7" t="n">
        <v>31.32613182853724</v>
      </c>
      <c r="Z768" s="7" t="n">
        <v>26.1491454953375</v>
      </c>
      <c r="AA768" s="7" t="n">
        <v>22.56712421837531</v>
      </c>
      <c r="AB768" s="7" t="n">
        <v>23.57475471101294</v>
      </c>
      <c r="AC768" s="7" t="n">
        <v>25.15357338345462</v>
      </c>
      <c r="AD768" s="7" t="n">
        <v>26.26758829538894</v>
      </c>
      <c r="AE768" s="7" t="n">
        <v>24.20443790095708</v>
      </c>
      <c r="AF768" s="7" t="n">
        <v>21.70290653487128</v>
      </c>
      <c r="AG768" s="7" t="n">
        <v>24.81992889232279</v>
      </c>
      <c r="AH768" s="7" t="n">
        <v>23.76124293693531</v>
      </c>
      <c r="AI768" s="7" t="n">
        <v>22.8532363505843</v>
      </c>
      <c r="AJ768" s="7" t="n">
        <v>28.84182781101346</v>
      </c>
      <c r="AK768" s="7" t="n">
        <v>27.96528767997094</v>
      </c>
      <c r="AL768" s="7" t="n">
        <v>26.97766433063218</v>
      </c>
      <c r="AM768" s="7" t="n">
        <v>32.52460614560246</v>
      </c>
      <c r="AN768" s="7" t="n">
        <v>27.47220749987908</v>
      </c>
      <c r="AO768" s="7" t="n">
        <v>31.53774624687502</v>
      </c>
      <c r="AP768" s="7" t="n">
        <v>27.06221904097975</v>
      </c>
      <c r="AQ768" s="7" t="n">
        <v>27.06221904097975</v>
      </c>
      <c r="AR768" s="7" t="n">
        <v>30.43950260016904</v>
      </c>
      <c r="AS768" s="7" t="n">
        <v>30.98481637999537</v>
      </c>
      <c r="AT768" s="7" t="n">
        <v>29.90957782309551</v>
      </c>
      <c r="AU768" s="7" t="n">
        <v>28.99969620635931</v>
      </c>
      <c r="AV768" s="7" t="n">
        <v>27.98711913627701</v>
      </c>
      <c r="AW768" s="7" t="n">
        <v>28.48989666757262</v>
      </c>
      <c r="AX768" s="7" t="n">
        <v>27.68116330726997</v>
      </c>
      <c r="AY768" s="7" t="n">
        <v>26.83687926724673</v>
      </c>
      <c r="AZ768" s="7" t="n">
        <v>25.89730356438722</v>
      </c>
      <c r="BA768" s="7" t="n">
        <v>26.36383353658055</v>
      </c>
      <c r="BB768" s="7" t="n">
        <v>20.59076305847978</v>
      </c>
      <c r="BC768" s="7" t="n">
        <v>20.01732381730135</v>
      </c>
      <c r="BD768" s="7" t="n">
        <v>19.52666900690807</v>
      </c>
      <c r="BE768" s="7" t="n">
        <v>19.35362608103435</v>
      </c>
      <c r="BF768" s="7" t="n">
        <v>22.95220489738699</v>
      </c>
      <c r="BG768" s="7" t="n">
        <v>21.76299276302547</v>
      </c>
      <c r="BH768" s="7" t="n">
        <v>22.31603465939138</v>
      </c>
      <c r="BI768" s="7" t="n">
        <v>21.15840798322821</v>
      </c>
      <c r="BJ768" s="7" t="n">
        <v>21.77844561526053</v>
      </c>
      <c r="BK768" s="7" t="n">
        <v>20.64750990209303</v>
      </c>
      <c r="BL768" s="7" t="n">
        <v>21.57906260820009</v>
      </c>
      <c r="BM768" s="7" t="n">
        <v>20.45802613781197</v>
      </c>
      <c r="BN768" s="7" t="n">
        <v>20.62769365208784</v>
      </c>
      <c r="BO768" s="7" t="n">
        <v>20.05326240131625</v>
      </c>
      <c r="BP768" s="7" t="n">
        <v>19.56784524631982</v>
      </c>
      <c r="BQ768" s="7" t="n">
        <v>19.38781194188668</v>
      </c>
    </row>
    <row r="769">
      <c r="A769" s="6" t="n">
        <v>46063</v>
      </c>
      <c r="B769" s="7" t="n">
        <v>29.70287503869669</v>
      </c>
      <c r="C769" s="7" t="n">
        <v>30.07513130424447</v>
      </c>
      <c r="D769" s="7" t="n">
        <v>33.37020002321665</v>
      </c>
      <c r="E769" s="7" t="n">
        <v>33.78692068180808</v>
      </c>
      <c r="F769" s="7" t="n">
        <v>31.36326768515398</v>
      </c>
      <c r="G769" s="7" t="n">
        <v>25.54339044273605</v>
      </c>
      <c r="H769" s="7" t="n">
        <v>31.21664768852416</v>
      </c>
      <c r="I769" s="7" t="n">
        <v>35.22891935500205</v>
      </c>
      <c r="J769" s="7" t="n">
        <v>26.22619282119291</v>
      </c>
      <c r="K769" s="7" t="n">
        <v>25.10984629372285</v>
      </c>
      <c r="L769" s="7" t="n">
        <v>31.607257653939</v>
      </c>
      <c r="M769" s="7" t="n">
        <v>28.11745421773756</v>
      </c>
      <c r="N769" s="7" t="n">
        <v>26.95866987935941</v>
      </c>
      <c r="O769" s="7" t="n">
        <v>24.15238577917211</v>
      </c>
      <c r="P769" s="7" t="n">
        <v>27.29765409584913</v>
      </c>
      <c r="Q769" s="7" t="n">
        <v>32.95890423121322</v>
      </c>
      <c r="R769" s="7" t="n">
        <v>31.59540757564758</v>
      </c>
      <c r="S769" s="7" t="n">
        <v>25.28566640403104</v>
      </c>
      <c r="T769" s="7" t="n">
        <v>28.51261728424779</v>
      </c>
      <c r="U769" s="7" t="n">
        <v>22.5035535259649</v>
      </c>
      <c r="V769" s="7" t="n">
        <v>38.25274748000244</v>
      </c>
      <c r="W769" s="7" t="n">
        <v>38.25274748000244</v>
      </c>
      <c r="X769" s="7" t="n">
        <v>25.96183908734807</v>
      </c>
      <c r="Y769" s="7" t="n">
        <v>29.55305937757563</v>
      </c>
      <c r="Z769" s="7" t="n">
        <v>24.85633176808973</v>
      </c>
      <c r="AA769" s="7" t="n">
        <v>22.1196602876771</v>
      </c>
      <c r="AB769" s="7" t="n">
        <v>23.10815911635992</v>
      </c>
      <c r="AC769" s="7" t="n">
        <v>23.90816775208701</v>
      </c>
      <c r="AD769" s="7" t="n">
        <v>25.55270447285201</v>
      </c>
      <c r="AE769" s="7" t="n">
        <v>23.00422910206441</v>
      </c>
      <c r="AF769" s="7" t="n">
        <v>21.27185131989316</v>
      </c>
      <c r="AG769" s="7" t="n">
        <v>23.59041106037891</v>
      </c>
      <c r="AH769" s="7" t="n">
        <v>22.58213861565623</v>
      </c>
      <c r="AI769" s="7" t="n">
        <v>21.71737034704408</v>
      </c>
      <c r="AJ769" s="7" t="n">
        <v>27.30358890812424</v>
      </c>
      <c r="AK769" s="7" t="n">
        <v>26.47223126851798</v>
      </c>
      <c r="AL769" s="7" t="n">
        <v>26.17660331810307</v>
      </c>
      <c r="AM769" s="7" t="n">
        <v>30.68579796708629</v>
      </c>
      <c r="AN769" s="7" t="n">
        <v>26.00456759843564</v>
      </c>
      <c r="AO769" s="7" t="n">
        <v>29.75306684902068</v>
      </c>
      <c r="AP769" s="7" t="n">
        <v>25.7259257127259</v>
      </c>
      <c r="AQ769" s="7" t="n">
        <v>25.7259257127259</v>
      </c>
      <c r="AR769" s="7" t="n">
        <v>29.43547369329158</v>
      </c>
      <c r="AS769" s="7" t="n">
        <v>29.23046491371906</v>
      </c>
      <c r="AT769" s="7" t="n">
        <v>28.21420266346681</v>
      </c>
      <c r="AU769" s="7" t="n">
        <v>27.3542276064399</v>
      </c>
      <c r="AV769" s="7" t="n">
        <v>27.06140774987083</v>
      </c>
      <c r="AW769" s="7" t="n">
        <v>26.87239032192261</v>
      </c>
      <c r="AX769" s="7" t="n">
        <v>26.10801558915177</v>
      </c>
      <c r="AY769" s="7" t="n">
        <v>25.31004011397916</v>
      </c>
      <c r="AZ769" s="7" t="n">
        <v>25.03833099605029</v>
      </c>
      <c r="BA769" s="7" t="n">
        <v>24.86294070926185</v>
      </c>
      <c r="BB769" s="7" t="n">
        <v>19.70526676965489</v>
      </c>
      <c r="BC769" s="7" t="n">
        <v>19.15534584131028</v>
      </c>
      <c r="BD769" s="7" t="n">
        <v>18.68481412765613</v>
      </c>
      <c r="BE769" s="7" t="n">
        <v>18.51886816580602</v>
      </c>
      <c r="BF769" s="7" t="n">
        <v>21.81162611583709</v>
      </c>
      <c r="BG769" s="7" t="n">
        <v>20.67904301137178</v>
      </c>
      <c r="BH769" s="7" t="n">
        <v>21.20574963484714</v>
      </c>
      <c r="BI769" s="7" t="n">
        <v>20.10324792231234</v>
      </c>
      <c r="BJ769" s="7" t="n">
        <v>20.69376001505139</v>
      </c>
      <c r="BK769" s="7" t="n">
        <v>19.61667826995329</v>
      </c>
      <c r="BL769" s="7" t="n">
        <v>20.50387141688686</v>
      </c>
      <c r="BM769" s="7" t="n">
        <v>19.43621752304843</v>
      </c>
      <c r="BN769" s="7" t="n">
        <v>19.59780564891181</v>
      </c>
      <c r="BO769" s="7" t="n">
        <v>19.05072820956995</v>
      </c>
      <c r="BP769" s="7" t="n">
        <v>18.58842610847195</v>
      </c>
      <c r="BQ769" s="7" t="n">
        <v>18.416965800466</v>
      </c>
    </row>
    <row r="770">
      <c r="A770" s="6" t="n">
        <v>46064</v>
      </c>
      <c r="B770" s="7" t="n">
        <v>31.34468918071899</v>
      </c>
      <c r="C770" s="7" t="n">
        <v>31.73685158210788</v>
      </c>
      <c r="D770" s="7" t="n">
        <v>35.20812172895694</v>
      </c>
      <c r="E770" s="7" t="n">
        <v>35.64712622480094</v>
      </c>
      <c r="F770" s="7" t="n">
        <v>33.18127502793963</v>
      </c>
      <c r="G770" s="7" t="n">
        <v>27.38177976708392</v>
      </c>
      <c r="H770" s="7" t="n">
        <v>32.93940973334582</v>
      </c>
      <c r="I770" s="7" t="n">
        <v>37.26407977357736</v>
      </c>
      <c r="J770" s="7" t="n">
        <v>28.11187288655982</v>
      </c>
      <c r="K770" s="7" t="n">
        <v>26.9182084466399</v>
      </c>
      <c r="L770" s="7" t="n">
        <v>33.35090728549073</v>
      </c>
      <c r="M770" s="7" t="n">
        <v>29.75312791070507</v>
      </c>
      <c r="N770" s="7" t="n">
        <v>27.26238333774143</v>
      </c>
      <c r="O770" s="7" t="n">
        <v>25.89443442959097</v>
      </c>
      <c r="P770" s="7" t="n">
        <v>27.60504992070893</v>
      </c>
      <c r="Q770" s="7" t="n">
        <v>34.86654649545903</v>
      </c>
      <c r="R770" s="7" t="n">
        <v>33.4264553823807</v>
      </c>
      <c r="S770" s="7" t="n">
        <v>27.1062058187223</v>
      </c>
      <c r="T770" s="7" t="n">
        <v>28.91291720826856</v>
      </c>
      <c r="U770" s="7" t="n">
        <v>23.1298865945187</v>
      </c>
      <c r="V770" s="7" t="n">
        <v>40.45777151643159</v>
      </c>
      <c r="W770" s="7" t="n">
        <v>40.45777151643159</v>
      </c>
      <c r="X770" s="7" t="n">
        <v>27.82921007184603</v>
      </c>
      <c r="Y770" s="7" t="n">
        <v>31.26937822502251</v>
      </c>
      <c r="Z770" s="7" t="n">
        <v>26.64713556129021</v>
      </c>
      <c r="AA770" s="7" t="n">
        <v>22.73576319977102</v>
      </c>
      <c r="AB770" s="7" t="n">
        <v>23.75060398155242</v>
      </c>
      <c r="AC770" s="7" t="n">
        <v>25.63330191621313</v>
      </c>
      <c r="AD770" s="7" t="n">
        <v>25.91285706388303</v>
      </c>
      <c r="AE770" s="7" t="n">
        <v>24.66675667613746</v>
      </c>
      <c r="AF770" s="7" t="n">
        <v>21.86536144440061</v>
      </c>
      <c r="AG770" s="7" t="n">
        <v>25.29353746664017</v>
      </c>
      <c r="AH770" s="7" t="n">
        <v>24.21543229642558</v>
      </c>
      <c r="AI770" s="7" t="n">
        <v>23.29077036967351</v>
      </c>
      <c r="AJ770" s="7" t="n">
        <v>28.50964265698663</v>
      </c>
      <c r="AK770" s="7" t="n">
        <v>27.64285975731362</v>
      </c>
      <c r="AL770" s="7" t="n">
        <v>27.33463470484838</v>
      </c>
      <c r="AM770" s="7" t="n">
        <v>32.03597216400347</v>
      </c>
      <c r="AN770" s="7" t="n">
        <v>27.1552683132539</v>
      </c>
      <c r="AO770" s="7" t="n">
        <v>31.06349612647639</v>
      </c>
      <c r="AP770" s="7" t="n">
        <v>27.57695738931548</v>
      </c>
      <c r="AQ770" s="7" t="n">
        <v>27.57695738931548</v>
      </c>
      <c r="AR770" s="7" t="n">
        <v>30.73236990194378</v>
      </c>
      <c r="AS770" s="7" t="n">
        <v>30.5186254242958</v>
      </c>
      <c r="AT770" s="7" t="n">
        <v>29.45905888140694</v>
      </c>
      <c r="AU770" s="7" t="n">
        <v>28.56243913791209</v>
      </c>
      <c r="AV770" s="7" t="n">
        <v>28.25714183592425</v>
      </c>
      <c r="AW770" s="7" t="n">
        <v>28.06007012276445</v>
      </c>
      <c r="AX770" s="7" t="n">
        <v>27.26312436110443</v>
      </c>
      <c r="AY770" s="7" t="n">
        <v>26.43114608450419</v>
      </c>
      <c r="AZ770" s="7" t="n">
        <v>26.14785907794283</v>
      </c>
      <c r="BA770" s="7" t="n">
        <v>25.96499517663921</v>
      </c>
      <c r="BB770" s="7" t="n">
        <v>20.68946864885807</v>
      </c>
      <c r="BC770" s="7" t="n">
        <v>20.11340783943339</v>
      </c>
      <c r="BD770" s="7" t="n">
        <v>19.62050992292104</v>
      </c>
      <c r="BE770" s="7" t="n">
        <v>19.44667590392509</v>
      </c>
      <c r="BF770" s="7" t="n">
        <v>22.89595144912819</v>
      </c>
      <c r="BG770" s="7" t="n">
        <v>21.70953226362276</v>
      </c>
      <c r="BH770" s="7" t="n">
        <v>22.26127530195721</v>
      </c>
      <c r="BI770" s="7" t="n">
        <v>21.10636739396629</v>
      </c>
      <c r="BJ770" s="7" t="n">
        <v>21.72494882374077</v>
      </c>
      <c r="BK770" s="7" t="n">
        <v>20.59666919313006</v>
      </c>
      <c r="BL770" s="7" t="n">
        <v>21.52603408178241</v>
      </c>
      <c r="BM770" s="7" t="n">
        <v>20.40763044487887</v>
      </c>
      <c r="BN770" s="7" t="n">
        <v>20.57689948299037</v>
      </c>
      <c r="BO770" s="7" t="n">
        <v>20.00381732466276</v>
      </c>
      <c r="BP770" s="7" t="n">
        <v>19.51954020620699</v>
      </c>
      <c r="BQ770" s="7" t="n">
        <v>19.33992972272997</v>
      </c>
    </row>
    <row r="771">
      <c r="A771" s="6" t="n">
        <v>46065</v>
      </c>
      <c r="B771" s="7" t="n">
        <v>31.80310656779597</v>
      </c>
      <c r="C771" s="7" t="n">
        <v>32.20082703970302</v>
      </c>
      <c r="D771" s="7" t="n">
        <v>35.72129508057623</v>
      </c>
      <c r="E771" s="7" t="n">
        <v>36.16652153430565</v>
      </c>
      <c r="F771" s="7" t="n">
        <v>31.59199266547477</v>
      </c>
      <c r="G771" s="7" t="n">
        <v>27.38726756053602</v>
      </c>
      <c r="H771" s="7" t="n">
        <v>33.42042890289066</v>
      </c>
      <c r="I771" s="7" t="n">
        <v>35.48496454015243</v>
      </c>
      <c r="J771" s="7" t="n">
        <v>28.11750184805259</v>
      </c>
      <c r="K771" s="7" t="n">
        <v>26.92360660569706</v>
      </c>
      <c r="L771" s="7" t="n">
        <v>33.83775856031841</v>
      </c>
      <c r="M771" s="7" t="n">
        <v>28.32323965348942</v>
      </c>
      <c r="N771" s="7" t="n">
        <v>27.07915429810135</v>
      </c>
      <c r="O771" s="7" t="n">
        <v>25.89963463558129</v>
      </c>
      <c r="P771" s="7" t="n">
        <v>27.41959932501097</v>
      </c>
      <c r="Q771" s="7" t="n">
        <v>33.1989062538014</v>
      </c>
      <c r="R771" s="7" t="n">
        <v>31.82577318732863</v>
      </c>
      <c r="S771" s="7" t="n">
        <v>27.11164032823936</v>
      </c>
      <c r="T771" s="7" t="n">
        <v>26.9042132767232</v>
      </c>
      <c r="U771" s="7" t="n">
        <v>22.63612480219477</v>
      </c>
      <c r="V771" s="7" t="n">
        <v>38.53016334487257</v>
      </c>
      <c r="W771" s="7" t="n">
        <v>38.53016334487257</v>
      </c>
      <c r="X771" s="7" t="n">
        <v>27.83478437872741</v>
      </c>
      <c r="Y771" s="7" t="n">
        <v>29.76899084570985</v>
      </c>
      <c r="Z771" s="7" t="n">
        <v>26.65248130672082</v>
      </c>
      <c r="AA771" s="7" t="n">
        <v>22.25006622254786</v>
      </c>
      <c r="AB771" s="7" t="n">
        <v>23.24414065711196</v>
      </c>
      <c r="AC771" s="7" t="n">
        <v>25.63845163060959</v>
      </c>
      <c r="AD771" s="7" t="n">
        <v>24.10561234024248</v>
      </c>
      <c r="AE771" s="7" t="n">
        <v>24.67171950300667</v>
      </c>
      <c r="AF771" s="7" t="n">
        <v>21.39747520694575</v>
      </c>
      <c r="AG771" s="7" t="n">
        <v>25.29862148546936</v>
      </c>
      <c r="AH771" s="7" t="n">
        <v>24.22030785692192</v>
      </c>
      <c r="AI771" s="7" t="n">
        <v>23.29546714104145</v>
      </c>
      <c r="AJ771" s="7" t="n">
        <v>28.50964265698663</v>
      </c>
      <c r="AK771" s="7" t="n">
        <v>27.64285975731362</v>
      </c>
      <c r="AL771" s="7" t="n">
        <v>27.33463470484838</v>
      </c>
      <c r="AM771" s="7" t="n">
        <v>32.03597216400347</v>
      </c>
      <c r="AN771" s="7" t="n">
        <v>27.1552683132539</v>
      </c>
      <c r="AO771" s="7" t="n">
        <v>31.06349612647639</v>
      </c>
      <c r="AP771" s="7" t="n">
        <v>27.58248292157347</v>
      </c>
      <c r="AQ771" s="7" t="n">
        <v>27.58248292157347</v>
      </c>
      <c r="AR771" s="7" t="n">
        <v>30.73236990194378</v>
      </c>
      <c r="AS771" s="7" t="n">
        <v>30.5186254242958</v>
      </c>
      <c r="AT771" s="7" t="n">
        <v>29.45905888140694</v>
      </c>
      <c r="AU771" s="7" t="n">
        <v>28.56243913791209</v>
      </c>
      <c r="AV771" s="7" t="n">
        <v>28.25714183592425</v>
      </c>
      <c r="AW771" s="7" t="n">
        <v>28.06007012276445</v>
      </c>
      <c r="AX771" s="7" t="n">
        <v>27.26312436110443</v>
      </c>
      <c r="AY771" s="7" t="n">
        <v>26.43114608450419</v>
      </c>
      <c r="AZ771" s="7" t="n">
        <v>26.14785907794283</v>
      </c>
      <c r="BA771" s="7" t="n">
        <v>25.96499517663921</v>
      </c>
      <c r="BB771" s="7" t="n">
        <v>20.5268761150163</v>
      </c>
      <c r="BC771" s="7" t="n">
        <v>19.95513367724782</v>
      </c>
      <c r="BD771" s="7" t="n">
        <v>19.46593071161088</v>
      </c>
      <c r="BE771" s="7" t="n">
        <v>19.29339981875757</v>
      </c>
      <c r="BF771" s="7" t="n">
        <v>22.71681827820663</v>
      </c>
      <c r="BG771" s="7" t="n">
        <v>21.53929294366144</v>
      </c>
      <c r="BH771" s="7" t="n">
        <v>22.08689990563161</v>
      </c>
      <c r="BI771" s="7" t="n">
        <v>20.94064962803977</v>
      </c>
      <c r="BJ771" s="7" t="n">
        <v>21.55459393536175</v>
      </c>
      <c r="BK771" s="7" t="n">
        <v>20.43477231942133</v>
      </c>
      <c r="BL771" s="7" t="n">
        <v>21.35717033421633</v>
      </c>
      <c r="BM771" s="7" t="n">
        <v>20.24715067776552</v>
      </c>
      <c r="BN771" s="7" t="n">
        <v>20.41515081057311</v>
      </c>
      <c r="BO771" s="7" t="n">
        <v>19.8463646947964</v>
      </c>
      <c r="BP771" s="7" t="n">
        <v>19.36571790242405</v>
      </c>
      <c r="BQ771" s="7" t="n">
        <v>19.18745384767176</v>
      </c>
    </row>
    <row r="772">
      <c r="A772" s="6" t="n">
        <v>46066</v>
      </c>
      <c r="B772" s="7" t="n">
        <v>31.46907503943174</v>
      </c>
      <c r="C772" s="7" t="n">
        <v>31.86274555415505</v>
      </c>
      <c r="D772" s="7" t="n">
        <v>35.34736493789514</v>
      </c>
      <c r="E772" s="7" t="n">
        <v>35.7880576846569</v>
      </c>
      <c r="F772" s="7" t="n">
        <v>31.26011089385096</v>
      </c>
      <c r="G772" s="7" t="n">
        <v>27.19045166629389</v>
      </c>
      <c r="H772" s="7" t="n">
        <v>33.06992830473473</v>
      </c>
      <c r="I772" s="7" t="n">
        <v>35.11344093331128</v>
      </c>
      <c r="J772" s="7" t="n">
        <v>27.91562306024392</v>
      </c>
      <c r="K772" s="7" t="n">
        <v>26.73000538667004</v>
      </c>
      <c r="L772" s="7" t="n">
        <v>33.48300832614053</v>
      </c>
      <c r="M772" s="7" t="n">
        <v>28.02464334408798</v>
      </c>
      <c r="N772" s="7" t="n">
        <v>26.79322641483867</v>
      </c>
      <c r="O772" s="7" t="n">
        <v>25.71313286557829</v>
      </c>
      <c r="P772" s="7" t="n">
        <v>27.13020471604573</v>
      </c>
      <c r="Q772" s="7" t="n">
        <v>32.85066140385913</v>
      </c>
      <c r="R772" s="7" t="n">
        <v>31.49151084650919</v>
      </c>
      <c r="S772" s="7" t="n">
        <v>26.91673542525718</v>
      </c>
      <c r="T772" s="7" t="n">
        <v>26.62006680451755</v>
      </c>
      <c r="U772" s="7" t="n">
        <v>22.47224974696298</v>
      </c>
      <c r="V772" s="7" t="n">
        <v>38.12763071122443</v>
      </c>
      <c r="W772" s="7" t="n">
        <v>38.12763071122443</v>
      </c>
      <c r="X772" s="7" t="n">
        <v>27.63486574053245</v>
      </c>
      <c r="Y772" s="7" t="n">
        <v>29.45567256235836</v>
      </c>
      <c r="Z772" s="7" t="n">
        <v>26.46075986594495</v>
      </c>
      <c r="AA772" s="7" t="n">
        <v>22.08886780621486</v>
      </c>
      <c r="AB772" s="7" t="n">
        <v>23.07605007870789</v>
      </c>
      <c r="AC772" s="7" t="n">
        <v>25.45376070649286</v>
      </c>
      <c r="AD772" s="7" t="n">
        <v>23.84996380758905</v>
      </c>
      <c r="AE772" s="7" t="n">
        <v>24.4937311700351</v>
      </c>
      <c r="AF772" s="7" t="n">
        <v>21.24218801341011</v>
      </c>
      <c r="AG772" s="7" t="n">
        <v>25.11628668716727</v>
      </c>
      <c r="AH772" s="7" t="n">
        <v>24.04544927170103</v>
      </c>
      <c r="AI772" s="7" t="n">
        <v>23.12702070352515</v>
      </c>
      <c r="AJ772" s="7" t="n">
        <v>28.20914822003983</v>
      </c>
      <c r="AK772" s="7" t="n">
        <v>27.35119170442101</v>
      </c>
      <c r="AL772" s="7" t="n">
        <v>27.04610528411983</v>
      </c>
      <c r="AM772" s="7" t="n">
        <v>31.69956938306156</v>
      </c>
      <c r="AN772" s="7" t="n">
        <v>26.86856536678924</v>
      </c>
      <c r="AO772" s="7" t="n">
        <v>30.73699599473758</v>
      </c>
      <c r="AP772" s="7" t="n">
        <v>27.38431355131359</v>
      </c>
      <c r="AQ772" s="7" t="n">
        <v>27.38431355131359</v>
      </c>
      <c r="AR772" s="7" t="n">
        <v>30.40924160325478</v>
      </c>
      <c r="AS772" s="7" t="n">
        <v>30.19767366929485</v>
      </c>
      <c r="AT772" s="7" t="n">
        <v>29.14889661157237</v>
      </c>
      <c r="AU772" s="7" t="n">
        <v>28.26140707843313</v>
      </c>
      <c r="AV772" s="7" t="n">
        <v>27.9592185955499</v>
      </c>
      <c r="AW772" s="7" t="n">
        <v>27.76415364859098</v>
      </c>
      <c r="AX772" s="7" t="n">
        <v>26.97532312474359</v>
      </c>
      <c r="AY772" s="7" t="n">
        <v>26.15181681937949</v>
      </c>
      <c r="AZ772" s="7" t="n">
        <v>25.87141450276577</v>
      </c>
      <c r="BA772" s="7" t="n">
        <v>25.69041269060023</v>
      </c>
      <c r="BB772" s="7" t="n">
        <v>20.37762499869165</v>
      </c>
      <c r="BC772" s="7" t="n">
        <v>19.80984659159028</v>
      </c>
      <c r="BD772" s="7" t="n">
        <v>19.32403539019914</v>
      </c>
      <c r="BE772" s="7" t="n">
        <v>19.15270069637728</v>
      </c>
      <c r="BF772" s="7" t="n">
        <v>22.55238375529775</v>
      </c>
      <c r="BG772" s="7" t="n">
        <v>21.38302249294504</v>
      </c>
      <c r="BH772" s="7" t="n">
        <v>21.92683276142635</v>
      </c>
      <c r="BI772" s="7" t="n">
        <v>20.78852971838002</v>
      </c>
      <c r="BJ772" s="7" t="n">
        <v>21.39821739911394</v>
      </c>
      <c r="BK772" s="7" t="n">
        <v>20.28615978132033</v>
      </c>
      <c r="BL772" s="7" t="n">
        <v>21.20216258425699</v>
      </c>
      <c r="BM772" s="7" t="n">
        <v>20.09983896656175</v>
      </c>
      <c r="BN772" s="7" t="n">
        <v>20.26667431320946</v>
      </c>
      <c r="BO772" s="7" t="n">
        <v>19.70183173119381</v>
      </c>
      <c r="BP772" s="7" t="n">
        <v>19.22451738101772</v>
      </c>
      <c r="BQ772" s="7" t="n">
        <v>19.04748927471564</v>
      </c>
    </row>
    <row r="773">
      <c r="A773" s="6" t="n">
        <v>46070</v>
      </c>
      <c r="B773" s="7" t="n">
        <v>31.05775902164464</v>
      </c>
      <c r="C773" s="7" t="n">
        <v>31.44644254526213</v>
      </c>
      <c r="D773" s="7" t="n">
        <v>34.88691900941848</v>
      </c>
      <c r="E773" s="7" t="n">
        <v>35.32202909066096</v>
      </c>
      <c r="F773" s="7" t="n">
        <v>30.85144201954166</v>
      </c>
      <c r="G773" s="7" t="n">
        <v>27.22888589826125</v>
      </c>
      <c r="H773" s="7" t="n">
        <v>32.63833278747479</v>
      </c>
      <c r="I773" s="7" t="n">
        <v>34.655958338096</v>
      </c>
      <c r="J773" s="7" t="n">
        <v>27.95504597468792</v>
      </c>
      <c r="K773" s="7" t="n">
        <v>26.76781185646711</v>
      </c>
      <c r="L773" s="7" t="n">
        <v>33.04617993947407</v>
      </c>
      <c r="M773" s="7" t="n">
        <v>27.65696115100172</v>
      </c>
      <c r="N773" s="7" t="n">
        <v>26.44114372703425</v>
      </c>
      <c r="O773" s="7" t="n">
        <v>25.74955295409919</v>
      </c>
      <c r="P773" s="7" t="n">
        <v>26.7738532102117</v>
      </c>
      <c r="Q773" s="7" t="n">
        <v>32.42184354467511</v>
      </c>
      <c r="R773" s="7" t="n">
        <v>31.07991061345536</v>
      </c>
      <c r="S773" s="7" t="n">
        <v>26.95479647861691</v>
      </c>
      <c r="T773" s="7" t="n">
        <v>26.27017769079161</v>
      </c>
      <c r="U773" s="7" t="n">
        <v>22.50425128784816</v>
      </c>
      <c r="V773" s="7" t="n">
        <v>37.63196456643774</v>
      </c>
      <c r="W773" s="7" t="n">
        <v>37.63196456643774</v>
      </c>
      <c r="X773" s="7" t="n">
        <v>27.67390587671948</v>
      </c>
      <c r="Y773" s="7" t="n">
        <v>29.06986218919055</v>
      </c>
      <c r="Z773" s="7" t="n">
        <v>26.49819925241458</v>
      </c>
      <c r="AA773" s="7" t="n">
        <v>22.12034665272759</v>
      </c>
      <c r="AB773" s="7" t="n">
        <v>23.10887482747519</v>
      </c>
      <c r="AC773" s="7" t="n">
        <v>25.48982717280698</v>
      </c>
      <c r="AD773" s="7" t="n">
        <v>23.53516616881807</v>
      </c>
      <c r="AE773" s="7" t="n">
        <v>24.52848875352832</v>
      </c>
      <c r="AF773" s="7" t="n">
        <v>21.27251251560995</v>
      </c>
      <c r="AG773" s="7" t="n">
        <v>25.15189304894333</v>
      </c>
      <c r="AH773" s="7" t="n">
        <v>24.07959567766963</v>
      </c>
      <c r="AI773" s="7" t="n">
        <v>23.15991494450353</v>
      </c>
      <c r="AJ773" s="7" t="n">
        <v>27.83912873182745</v>
      </c>
      <c r="AK773" s="7" t="n">
        <v>26.99204075056048</v>
      </c>
      <c r="AL773" s="7" t="n">
        <v>26.69081914412687</v>
      </c>
      <c r="AM773" s="7" t="n">
        <v>31.28533347872306</v>
      </c>
      <c r="AN773" s="7" t="n">
        <v>26.51552829030381</v>
      </c>
      <c r="AO773" s="7" t="n">
        <v>30.33495390412591</v>
      </c>
      <c r="AP773" s="7" t="n">
        <v>27.4230120902437</v>
      </c>
      <c r="AQ773" s="7" t="n">
        <v>27.4230120902437</v>
      </c>
      <c r="AR773" s="7" t="n">
        <v>30.01135148281637</v>
      </c>
      <c r="AS773" s="7" t="n">
        <v>29.802463676947</v>
      </c>
      <c r="AT773" s="7" t="n">
        <v>28.76697245512853</v>
      </c>
      <c r="AU773" s="7" t="n">
        <v>27.89072557858346</v>
      </c>
      <c r="AV773" s="7" t="n">
        <v>27.59236519869515</v>
      </c>
      <c r="AW773" s="7" t="n">
        <v>27.39977132111826</v>
      </c>
      <c r="AX773" s="7" t="n">
        <v>26.62093364829554</v>
      </c>
      <c r="AY773" s="7" t="n">
        <v>25.80785946438035</v>
      </c>
      <c r="AZ773" s="7" t="n">
        <v>25.53100926510005</v>
      </c>
      <c r="BA773" s="7" t="n">
        <v>25.35230037148861</v>
      </c>
      <c r="BB773" s="7" t="n">
        <v>20.4067707749934</v>
      </c>
      <c r="BC773" s="7" t="n">
        <v>19.83821827149716</v>
      </c>
      <c r="BD773" s="7" t="n">
        <v>19.35174472596809</v>
      </c>
      <c r="BE773" s="7" t="n">
        <v>19.18017643825265</v>
      </c>
      <c r="BF773" s="7" t="n">
        <v>22.58449454909953</v>
      </c>
      <c r="BG773" s="7" t="n">
        <v>21.41353900572774</v>
      </c>
      <c r="BH773" s="7" t="n">
        <v>21.95809069297922</v>
      </c>
      <c r="BI773" s="7" t="n">
        <v>20.8182357129961</v>
      </c>
      <c r="BJ773" s="7" t="n">
        <v>21.42875462829222</v>
      </c>
      <c r="BK773" s="7" t="n">
        <v>20.31518085598824</v>
      </c>
      <c r="BL773" s="7" t="n">
        <v>21.23243251668098</v>
      </c>
      <c r="BM773" s="7" t="n">
        <v>20.12860601559362</v>
      </c>
      <c r="BN773" s="7" t="n">
        <v>20.29566882182549</v>
      </c>
      <c r="BO773" s="7" t="n">
        <v>19.7300561460533</v>
      </c>
      <c r="BP773" s="7" t="n">
        <v>19.2520910361564</v>
      </c>
      <c r="BQ773" s="7" t="n">
        <v>19.07482157368937</v>
      </c>
    </row>
    <row r="774">
      <c r="A774" s="6" t="n">
        <v>46071</v>
      </c>
      <c r="B774" s="7" t="n">
        <v>32.42511764610087</v>
      </c>
      <c r="C774" s="7" t="n">
        <v>32.8303796762772</v>
      </c>
      <c r="D774" s="7" t="n">
        <v>36.41760267884027</v>
      </c>
      <c r="E774" s="7" t="n">
        <v>36.87127149719763</v>
      </c>
      <c r="F774" s="7" t="n">
        <v>32.21000061115695</v>
      </c>
      <c r="G774" s="7" t="n">
        <v>27.91911299509358</v>
      </c>
      <c r="H774" s="7" t="n">
        <v>34.07310757688622</v>
      </c>
      <c r="I774" s="7" t="n">
        <v>36.17679084900013</v>
      </c>
      <c r="J774" s="7" t="n">
        <v>28.66302847863033</v>
      </c>
      <c r="K774" s="7" t="n">
        <v>27.44676518931034</v>
      </c>
      <c r="L774" s="7" t="n">
        <v>34.4983506211052</v>
      </c>
      <c r="M774" s="7" t="n">
        <v>28.87926564689841</v>
      </c>
      <c r="N774" s="7" t="n">
        <v>27.61158999917602</v>
      </c>
      <c r="O774" s="7" t="n">
        <v>26.40360874445569</v>
      </c>
      <c r="P774" s="7" t="n">
        <v>27.958490529861</v>
      </c>
      <c r="Q774" s="7" t="n">
        <v>33.84738442497129</v>
      </c>
      <c r="R774" s="7" t="n">
        <v>32.44821406908607</v>
      </c>
      <c r="S774" s="7" t="n">
        <v>27.63832178972963</v>
      </c>
      <c r="T774" s="7" t="n">
        <v>27.43333175376843</v>
      </c>
      <c r="U774" s="7" t="n">
        <v>23.07895590736799</v>
      </c>
      <c r="V774" s="7" t="n">
        <v>39.27973258085012</v>
      </c>
      <c r="W774" s="7" t="n">
        <v>39.27973258085012</v>
      </c>
      <c r="X774" s="7" t="n">
        <v>28.37501419815524</v>
      </c>
      <c r="Y774" s="7" t="n">
        <v>30.3524311102695</v>
      </c>
      <c r="Z774" s="7" t="n">
        <v>27.17056026256979</v>
      </c>
      <c r="AA774" s="7" t="n">
        <v>22.68566438454967</v>
      </c>
      <c r="AB774" s="7" t="n">
        <v>23.69836315301649</v>
      </c>
      <c r="AC774" s="7" t="n">
        <v>26.1375323840921</v>
      </c>
      <c r="AD774" s="7" t="n">
        <v>24.58166386819715</v>
      </c>
      <c r="AE774" s="7" t="n">
        <v>25.15268819031694</v>
      </c>
      <c r="AF774" s="7" t="n">
        <v>21.81709977662397</v>
      </c>
      <c r="AG774" s="7" t="n">
        <v>25.79133540174811</v>
      </c>
      <c r="AH774" s="7" t="n">
        <v>24.69281918839248</v>
      </c>
      <c r="AI774" s="7" t="n">
        <v>23.75065125666129</v>
      </c>
      <c r="AJ774" s="7" t="n">
        <v>29.06920321603089</v>
      </c>
      <c r="AK774" s="7" t="n">
        <v>28.18598441675893</v>
      </c>
      <c r="AL774" s="7" t="n">
        <v>27.87191481427072</v>
      </c>
      <c r="AM774" s="7" t="n">
        <v>32.66239882960336</v>
      </c>
      <c r="AN774" s="7" t="n">
        <v>27.68914728496946</v>
      </c>
      <c r="AO774" s="7" t="n">
        <v>31.67148274379984</v>
      </c>
      <c r="AP774" s="7" t="n">
        <v>28.11798578452923</v>
      </c>
      <c r="AQ774" s="7" t="n">
        <v>28.11798578452923</v>
      </c>
      <c r="AR774" s="7" t="n">
        <v>31.33407771821674</v>
      </c>
      <c r="AS774" s="7" t="n">
        <v>31.11628022709126</v>
      </c>
      <c r="AT774" s="7" t="n">
        <v>30.03662222955568</v>
      </c>
      <c r="AU774" s="7" t="n">
        <v>29.1230008215286</v>
      </c>
      <c r="AV774" s="7" t="n">
        <v>28.81191448539485</v>
      </c>
      <c r="AW774" s="7" t="n">
        <v>28.61110590699174</v>
      </c>
      <c r="AX774" s="7" t="n">
        <v>27.79904849450267</v>
      </c>
      <c r="AY774" s="7" t="n">
        <v>26.95129428205059</v>
      </c>
      <c r="AZ774" s="7" t="n">
        <v>26.66263559960674</v>
      </c>
      <c r="BA774" s="7" t="n">
        <v>26.47630424096954</v>
      </c>
      <c r="BB774" s="7" t="n">
        <v>20.93018970473193</v>
      </c>
      <c r="BC774" s="7" t="n">
        <v>20.34773547145084</v>
      </c>
      <c r="BD774" s="7" t="n">
        <v>19.84936711632049</v>
      </c>
      <c r="BE774" s="7" t="n">
        <v>19.67360379655295</v>
      </c>
      <c r="BF774" s="7" t="n">
        <v>23.16116120401295</v>
      </c>
      <c r="BG774" s="7" t="n">
        <v>21.9615745184794</v>
      </c>
      <c r="BH774" s="7" t="n">
        <v>22.51944108934058</v>
      </c>
      <c r="BI774" s="7" t="n">
        <v>21.35171540994413</v>
      </c>
      <c r="BJ774" s="7" t="n">
        <v>21.9771621796368</v>
      </c>
      <c r="BK774" s="7" t="n">
        <v>20.83636031215626</v>
      </c>
      <c r="BL774" s="7" t="n">
        <v>21.77603977793866</v>
      </c>
      <c r="BM774" s="7" t="n">
        <v>20.6452235131037</v>
      </c>
      <c r="BN774" s="7" t="n">
        <v>20.81637118744371</v>
      </c>
      <c r="BO774" s="7" t="n">
        <v>20.23692866388593</v>
      </c>
      <c r="BP774" s="7" t="n">
        <v>19.74727678493338</v>
      </c>
      <c r="BQ774" s="7" t="n">
        <v>19.56567289046373</v>
      </c>
    </row>
    <row r="775">
      <c r="A775" s="6" t="n">
        <v>46072</v>
      </c>
      <c r="B775" s="7" t="n">
        <v>31.53563132185909</v>
      </c>
      <c r="C775" s="7" t="n">
        <v>31.93010879661836</v>
      </c>
      <c r="D775" s="7" t="n">
        <v>35.42187107899581</v>
      </c>
      <c r="E775" s="7" t="n">
        <v>35.86346717366268</v>
      </c>
      <c r="F775" s="7" t="n">
        <v>31.32623883402731</v>
      </c>
      <c r="G775" s="7" t="n">
        <v>27.04885400841135</v>
      </c>
      <c r="H775" s="7" t="n">
        <v>33.1397660739898</v>
      </c>
      <c r="I775" s="7" t="n">
        <v>35.18746756854071</v>
      </c>
      <c r="J775" s="7" t="n">
        <v>27.77038294312865</v>
      </c>
      <c r="K775" s="7" t="n">
        <v>26.59072050176281</v>
      </c>
      <c r="L775" s="7" t="n">
        <v>33.55369284173921</v>
      </c>
      <c r="M775" s="7" t="n">
        <v>28.08413910605276</v>
      </c>
      <c r="N775" s="7" t="n">
        <v>26.85019797391717</v>
      </c>
      <c r="O775" s="7" t="n">
        <v>25.57895562382117</v>
      </c>
      <c r="P775" s="7" t="n">
        <v>27.18786702541385</v>
      </c>
      <c r="Q775" s="7" t="n">
        <v>32.92004971190338</v>
      </c>
      <c r="R775" s="7" t="n">
        <v>31.55811311866401</v>
      </c>
      <c r="S775" s="7" t="n">
        <v>26.77651261511082</v>
      </c>
      <c r="T775" s="7" t="n">
        <v>26.67668341477427</v>
      </c>
      <c r="U775" s="7" t="n">
        <v>22.3543511184221</v>
      </c>
      <c r="V775" s="7" t="n">
        <v>38.20783594149868</v>
      </c>
      <c r="W775" s="7" t="n">
        <v>38.20783594149868</v>
      </c>
      <c r="X775" s="7" t="n">
        <v>27.49103583774703</v>
      </c>
      <c r="Y775" s="7" t="n">
        <v>29.51810169968715</v>
      </c>
      <c r="Z775" s="7" t="n">
        <v>26.3228273728185</v>
      </c>
      <c r="AA775" s="7" t="n">
        <v>21.97289486462384</v>
      </c>
      <c r="AB775" s="7" t="n">
        <v>22.95511862494606</v>
      </c>
      <c r="AC775" s="7" t="n">
        <v>25.320886263665</v>
      </c>
      <c r="AD775" s="7" t="n">
        <v>23.90090216069824</v>
      </c>
      <c r="AE775" s="7" t="n">
        <v>24.36567885405607</v>
      </c>
      <c r="AF775" s="7" t="n">
        <v>21.13046785489106</v>
      </c>
      <c r="AG775" s="7" t="n">
        <v>24.98510734065423</v>
      </c>
      <c r="AH775" s="7" t="n">
        <v>23.91964862829634</v>
      </c>
      <c r="AI775" s="7" t="n">
        <v>23.00583322970445</v>
      </c>
      <c r="AJ775" s="7" t="n">
        <v>28.26902218676153</v>
      </c>
      <c r="AK775" s="7" t="n">
        <v>27.40930700089742</v>
      </c>
      <c r="AL775" s="7" t="n">
        <v>27.10359520343568</v>
      </c>
      <c r="AM775" s="7" t="n">
        <v>31.7665981411173</v>
      </c>
      <c r="AN775" s="7" t="n">
        <v>26.92569135837184</v>
      </c>
      <c r="AO775" s="7" t="n">
        <v>30.80205163510481</v>
      </c>
      <c r="AP775" s="7" t="n">
        <v>27.24174214568141</v>
      </c>
      <c r="AQ775" s="7" t="n">
        <v>27.24174214568141</v>
      </c>
      <c r="AR775" s="7" t="n">
        <v>30.4736254008356</v>
      </c>
      <c r="AS775" s="7" t="n">
        <v>30.26162378728523</v>
      </c>
      <c r="AT775" s="7" t="n">
        <v>29.21069690848</v>
      </c>
      <c r="AU775" s="7" t="n">
        <v>28.32138816724976</v>
      </c>
      <c r="AV775" s="7" t="n">
        <v>28.01858024750273</v>
      </c>
      <c r="AW775" s="7" t="n">
        <v>27.82311544937201</v>
      </c>
      <c r="AX775" s="7" t="n">
        <v>27.03266795223331</v>
      </c>
      <c r="AY775" s="7" t="n">
        <v>26.20747359390885</v>
      </c>
      <c r="AZ775" s="7" t="n">
        <v>25.92649649850161</v>
      </c>
      <c r="BA775" s="7" t="n">
        <v>25.74512366228578</v>
      </c>
      <c r="BB775" s="7" t="n">
        <v>20.27024744877729</v>
      </c>
      <c r="BC775" s="7" t="n">
        <v>19.70532093257833</v>
      </c>
      <c r="BD775" s="7" t="n">
        <v>19.22194990948246</v>
      </c>
      <c r="BE775" s="7" t="n">
        <v>19.05147581171086</v>
      </c>
      <c r="BF775" s="7" t="n">
        <v>22.43408262210632</v>
      </c>
      <c r="BG775" s="7" t="n">
        <v>21.27059493772702</v>
      </c>
      <c r="BH775" s="7" t="n">
        <v>21.81167370473184</v>
      </c>
      <c r="BI775" s="7" t="n">
        <v>20.67908823750742</v>
      </c>
      <c r="BJ775" s="7" t="n">
        <v>21.28571352148893</v>
      </c>
      <c r="BK775" s="7" t="n">
        <v>20.17924165152136</v>
      </c>
      <c r="BL775" s="7" t="n">
        <v>21.09064346923632</v>
      </c>
      <c r="BM775" s="7" t="n">
        <v>19.99385670651389</v>
      </c>
      <c r="BN775" s="7" t="n">
        <v>20.15985405685643</v>
      </c>
      <c r="BO775" s="7" t="n">
        <v>19.59784861940422</v>
      </c>
      <c r="BP775" s="7" t="n">
        <v>19.1229317687382</v>
      </c>
      <c r="BQ775" s="7" t="n">
        <v>18.94679285589526</v>
      </c>
    </row>
    <row r="776">
      <c r="A776" s="6" t="n">
        <v>46073</v>
      </c>
      <c r="B776" s="7" t="n">
        <v>31.94593930308073</v>
      </c>
      <c r="C776" s="7" t="n">
        <v>32.34539154703089</v>
      </c>
      <c r="D776" s="7" t="n">
        <v>35.88118856532035</v>
      </c>
      <c r="E776" s="7" t="n">
        <v>36.32835364373692</v>
      </c>
      <c r="F776" s="7" t="n">
        <v>31.73390615928273</v>
      </c>
      <c r="G776" s="7" t="n">
        <v>27.26606847907768</v>
      </c>
      <c r="H776" s="7" t="n">
        <v>33.57030385451189</v>
      </c>
      <c r="I776" s="7" t="n">
        <v>35.64382898402049</v>
      </c>
      <c r="J776" s="7" t="n">
        <v>27.99318504049724</v>
      </c>
      <c r="K776" s="7" t="n">
        <v>26.80438711884798</v>
      </c>
      <c r="L776" s="7" t="n">
        <v>33.98945066716433</v>
      </c>
      <c r="M776" s="7" t="n">
        <v>28.45092019857628</v>
      </c>
      <c r="N776" s="7" t="n">
        <v>27.20141779179186</v>
      </c>
      <c r="O776" s="7" t="n">
        <v>25.78478698416697</v>
      </c>
      <c r="P776" s="7" t="n">
        <v>27.54334519947257</v>
      </c>
      <c r="Q776" s="7" t="n">
        <v>33.34781664172099</v>
      </c>
      <c r="R776" s="7" t="n">
        <v>31.96870461860918</v>
      </c>
      <c r="S776" s="7" t="n">
        <v>26.99161803377921</v>
      </c>
      <c r="T776" s="7" t="n">
        <v>27.0257150344926</v>
      </c>
      <c r="U776" s="7" t="n">
        <v>22.53521066492701</v>
      </c>
      <c r="V776" s="7" t="n">
        <v>38.70228732785976</v>
      </c>
      <c r="W776" s="7" t="n">
        <v>38.70228732785976</v>
      </c>
      <c r="X776" s="7" t="n">
        <v>27.71167462984798</v>
      </c>
      <c r="Y776" s="7" t="n">
        <v>29.90296654448587</v>
      </c>
      <c r="Z776" s="7" t="n">
        <v>26.5344193859223</v>
      </c>
      <c r="AA776" s="7" t="n">
        <v>22.15080035752548</v>
      </c>
      <c r="AB776" s="7" t="n">
        <v>23.14063060380646</v>
      </c>
      <c r="AC776" s="7" t="n">
        <v>25.52471909674674</v>
      </c>
      <c r="AD776" s="7" t="n">
        <v>24.21492830622103</v>
      </c>
      <c r="AE776" s="7" t="n">
        <v>24.56211441979162</v>
      </c>
      <c r="AF776" s="7" t="n">
        <v>21.3018494685305</v>
      </c>
      <c r="AG776" s="7" t="n">
        <v>25.18633985213279</v>
      </c>
      <c r="AH776" s="7" t="n">
        <v>24.11263007004662</v>
      </c>
      <c r="AI776" s="7" t="n">
        <v>23.191737949959</v>
      </c>
      <c r="AJ776" s="7" t="n">
        <v>28.63813484626334</v>
      </c>
      <c r="AK776" s="7" t="n">
        <v>27.76757776220927</v>
      </c>
      <c r="AL776" s="7" t="n">
        <v>27.4580106226086</v>
      </c>
      <c r="AM776" s="7" t="n">
        <v>32.17981885295117</v>
      </c>
      <c r="AN776" s="7" t="n">
        <v>27.27786322595058</v>
      </c>
      <c r="AO776" s="7" t="n">
        <v>31.20310841731452</v>
      </c>
      <c r="AP776" s="7" t="n">
        <v>27.46045037058891</v>
      </c>
      <c r="AQ776" s="7" t="n">
        <v>27.46045037058891</v>
      </c>
      <c r="AR776" s="7" t="n">
        <v>30.87054038835168</v>
      </c>
      <c r="AS776" s="7" t="n">
        <v>30.65586521505965</v>
      </c>
      <c r="AT776" s="7" t="n">
        <v>29.59168506073661</v>
      </c>
      <c r="AU776" s="7" t="n">
        <v>28.69116121595768</v>
      </c>
      <c r="AV776" s="7" t="n">
        <v>28.38453457497483</v>
      </c>
      <c r="AW776" s="7" t="n">
        <v>28.18660476345841</v>
      </c>
      <c r="AX776" s="7" t="n">
        <v>27.38618890536785</v>
      </c>
      <c r="AY776" s="7" t="n">
        <v>26.55058799221339</v>
      </c>
      <c r="AZ776" s="7" t="n">
        <v>26.2660674848574</v>
      </c>
      <c r="BA776" s="7" t="n">
        <v>26.082407349479</v>
      </c>
      <c r="BB776" s="7" t="n">
        <v>20.43496738846333</v>
      </c>
      <c r="BC776" s="7" t="n">
        <v>19.86566599783475</v>
      </c>
      <c r="BD776" s="7" t="n">
        <v>19.3785516781006</v>
      </c>
      <c r="BE776" s="7" t="n">
        <v>19.20675740372219</v>
      </c>
      <c r="BF776" s="7" t="n">
        <v>22.61555962115895</v>
      </c>
      <c r="BG776" s="7" t="n">
        <v>21.44306171620474</v>
      </c>
      <c r="BH776" s="7" t="n">
        <v>21.98833067714506</v>
      </c>
      <c r="BI776" s="7" t="n">
        <v>20.84697430068229</v>
      </c>
      <c r="BJ776" s="7" t="n">
        <v>21.45829738051362</v>
      </c>
      <c r="BK776" s="7" t="n">
        <v>20.34325682886408</v>
      </c>
      <c r="BL776" s="7" t="n">
        <v>21.26171667694776</v>
      </c>
      <c r="BM776" s="7" t="n">
        <v>20.15643623544518</v>
      </c>
      <c r="BN776" s="7" t="n">
        <v>20.32371909380085</v>
      </c>
      <c r="BO776" s="7" t="n">
        <v>19.75736140318453</v>
      </c>
      <c r="BP776" s="7" t="n">
        <v>19.27876672624093</v>
      </c>
      <c r="BQ776" s="7" t="n">
        <v>19.10126376762609</v>
      </c>
    </row>
    <row r="777">
      <c r="A777" s="6" t="n">
        <v>46076</v>
      </c>
      <c r="B777" s="7" t="n">
        <v>31.4294790410985</v>
      </c>
      <c r="C777" s="7" t="n">
        <v>31.82266947509805</v>
      </c>
      <c r="D777" s="7" t="n">
        <v>35.30303936965056</v>
      </c>
      <c r="E777" s="7" t="n">
        <v>35.74319469213261</v>
      </c>
      <c r="F777" s="7" t="n">
        <v>31.22076972704435</v>
      </c>
      <c r="G777" s="7" t="n">
        <v>26.90219621185433</v>
      </c>
      <c r="H777" s="7" t="n">
        <v>33.0283800677514</v>
      </c>
      <c r="I777" s="7" t="n">
        <v>35.06940063511165</v>
      </c>
      <c r="J777" s="7" t="n">
        <v>27.619952520293</v>
      </c>
      <c r="K777" s="7" t="n">
        <v>26.44645812751409</v>
      </c>
      <c r="L777" s="7" t="n">
        <v>33.44095633856316</v>
      </c>
      <c r="M777" s="7" t="n">
        <v>27.98924782610419</v>
      </c>
      <c r="N777" s="7" t="n">
        <v>26.75933260833322</v>
      </c>
      <c r="O777" s="7" t="n">
        <v>25.43998341963031</v>
      </c>
      <c r="P777" s="7" t="n">
        <v>27.09589996490338</v>
      </c>
      <c r="Q777" s="7" t="n">
        <v>32.80938056260023</v>
      </c>
      <c r="R777" s="7" t="n">
        <v>31.45188748773595</v>
      </c>
      <c r="S777" s="7" t="n">
        <v>26.63127879789501</v>
      </c>
      <c r="T777" s="7" t="n">
        <v>26.58638416595062</v>
      </c>
      <c r="U777" s="7" t="n">
        <v>22.23223926051804</v>
      </c>
      <c r="V777" s="7" t="n">
        <v>38.07991461218116</v>
      </c>
      <c r="W777" s="7" t="n">
        <v>38.07991461218116</v>
      </c>
      <c r="X777" s="7" t="n">
        <v>27.34206602470804</v>
      </c>
      <c r="Y777" s="7" t="n">
        <v>29.41853190594754</v>
      </c>
      <c r="Z777" s="7" t="n">
        <v>26.17996571946883</v>
      </c>
      <c r="AA777" s="7" t="n">
        <v>21.85277751008339</v>
      </c>
      <c r="AB777" s="7" t="n">
        <v>22.82986556067673</v>
      </c>
      <c r="AC777" s="7" t="n">
        <v>25.18326341526986</v>
      </c>
      <c r="AD777" s="7" t="n">
        <v>23.81965930632712</v>
      </c>
      <c r="AE777" s="7" t="n">
        <v>24.23305045619735</v>
      </c>
      <c r="AF777" s="7" t="n">
        <v>21.01475526102178</v>
      </c>
      <c r="AG777" s="7" t="n">
        <v>24.84924016459296</v>
      </c>
      <c r="AH777" s="7" t="n">
        <v>23.78935236885896</v>
      </c>
      <c r="AI777" s="7" t="n">
        <v>22.88031499623481</v>
      </c>
      <c r="AJ777" s="7" t="n">
        <v>28.1735276985796</v>
      </c>
      <c r="AK777" s="7" t="n">
        <v>27.31661745990957</v>
      </c>
      <c r="AL777" s="7" t="n">
        <v>27.01190309213453</v>
      </c>
      <c r="AM777" s="7" t="n">
        <v>31.65969229715083</v>
      </c>
      <c r="AN777" s="7" t="n">
        <v>26.83457968452164</v>
      </c>
      <c r="AO777" s="7" t="n">
        <v>30.6982927659273</v>
      </c>
      <c r="AP777" s="7" t="n">
        <v>27.09407580349235</v>
      </c>
      <c r="AQ777" s="7" t="n">
        <v>27.09407580349235</v>
      </c>
      <c r="AR777" s="7" t="n">
        <v>30.37093807053449</v>
      </c>
      <c r="AS777" s="7" t="n">
        <v>30.159628143418</v>
      </c>
      <c r="AT777" s="7" t="n">
        <v>29.1121300680681</v>
      </c>
      <c r="AU777" s="7" t="n">
        <v>28.22572282735734</v>
      </c>
      <c r="AV777" s="7" t="n">
        <v>27.92390286296902</v>
      </c>
      <c r="AW777" s="7" t="n">
        <v>27.72907579748055</v>
      </c>
      <c r="AX777" s="7" t="n">
        <v>26.94120725151733</v>
      </c>
      <c r="AY777" s="7" t="n">
        <v>26.11870521111166</v>
      </c>
      <c r="AZ777" s="7" t="n">
        <v>25.83864484478904</v>
      </c>
      <c r="BA777" s="7" t="n">
        <v>25.65786376411782</v>
      </c>
      <c r="BB777" s="7" t="n">
        <v>20.15903265112015</v>
      </c>
      <c r="BC777" s="7" t="n">
        <v>19.597059941093</v>
      </c>
      <c r="BD777" s="7" t="n">
        <v>19.11621629858621</v>
      </c>
      <c r="BE777" s="7" t="n">
        <v>18.94663355115433</v>
      </c>
      <c r="BF777" s="7" t="n">
        <v>22.31155387563195</v>
      </c>
      <c r="BG777" s="7" t="n">
        <v>21.15414966760648</v>
      </c>
      <c r="BH777" s="7" t="n">
        <v>21.69239932010599</v>
      </c>
      <c r="BI777" s="7" t="n">
        <v>20.56573575218575</v>
      </c>
      <c r="BJ777" s="7" t="n">
        <v>21.1691892015013</v>
      </c>
      <c r="BK777" s="7" t="n">
        <v>20.06850269183234</v>
      </c>
      <c r="BL777" s="7" t="n">
        <v>20.97513910336264</v>
      </c>
      <c r="BM777" s="7" t="n">
        <v>19.88408706084894</v>
      </c>
      <c r="BN777" s="7" t="n">
        <v>20.04921646822212</v>
      </c>
      <c r="BO777" s="7" t="n">
        <v>19.49014956362707</v>
      </c>
      <c r="BP777" s="7" t="n">
        <v>19.01771588959442</v>
      </c>
      <c r="BQ777" s="7" t="n">
        <v>18.84249794645804</v>
      </c>
    </row>
    <row r="778">
      <c r="A778" s="6" t="n">
        <v>46077</v>
      </c>
      <c r="B778" s="7" t="n">
        <v>30.70145153965352</v>
      </c>
      <c r="C778" s="7" t="n">
        <v>31.0858150218265</v>
      </c>
      <c r="D778" s="7" t="n">
        <v>34.48805214726409</v>
      </c>
      <c r="E778" s="7" t="n">
        <v>34.918326176887</v>
      </c>
      <c r="F778" s="7" t="n">
        <v>30.4974276576486</v>
      </c>
      <c r="G778" s="7" t="n">
        <v>26.31048442321352</v>
      </c>
      <c r="H778" s="7" t="n">
        <v>32.26445794345366</v>
      </c>
      <c r="I778" s="7" t="n">
        <v>34.25965849926916</v>
      </c>
      <c r="J778" s="7" t="n">
        <v>27.01301953308238</v>
      </c>
      <c r="K778" s="7" t="n">
        <v>25.86441101168216</v>
      </c>
      <c r="L778" s="7" t="n">
        <v>32.66777205895253</v>
      </c>
      <c r="M778" s="7" t="n">
        <v>27.33845199812123</v>
      </c>
      <c r="N778" s="7" t="n">
        <v>26.13614783453488</v>
      </c>
      <c r="O778" s="7" t="n">
        <v>24.8792802490958</v>
      </c>
      <c r="P778" s="7" t="n">
        <v>26.46515940239313</v>
      </c>
      <c r="Q778" s="7" t="n">
        <v>32.05037488060336</v>
      </c>
      <c r="R778" s="7" t="n">
        <v>30.7233569265472</v>
      </c>
      <c r="S778" s="7" t="n">
        <v>26.04531225691753</v>
      </c>
      <c r="T778" s="7" t="n">
        <v>25.96708200840483</v>
      </c>
      <c r="U778" s="7" t="n">
        <v>21.7395615607916</v>
      </c>
      <c r="V778" s="7" t="n">
        <v>37.2025877653412</v>
      </c>
      <c r="W778" s="7" t="n">
        <v>37.2025877653412</v>
      </c>
      <c r="X778" s="7" t="n">
        <v>26.74102607595551</v>
      </c>
      <c r="Y778" s="7" t="n">
        <v>28.7356492807581</v>
      </c>
      <c r="Z778" s="7" t="n">
        <v>25.60357001179941</v>
      </c>
      <c r="AA778" s="7" t="n">
        <v>21.36814691852598</v>
      </c>
      <c r="AB778" s="7" t="n">
        <v>22.32451421604001</v>
      </c>
      <c r="AC778" s="7" t="n">
        <v>24.62800441306556</v>
      </c>
      <c r="AD778" s="7" t="n">
        <v>23.26246890161537</v>
      </c>
      <c r="AE778" s="7" t="n">
        <v>23.69794227672161</v>
      </c>
      <c r="AF778" s="7" t="n">
        <v>20.54789630436178</v>
      </c>
      <c r="AG778" s="7" t="n">
        <v>24.30106467271899</v>
      </c>
      <c r="AH778" s="7" t="n">
        <v>23.26365353432804</v>
      </c>
      <c r="AI778" s="7" t="n">
        <v>22.37389378865529</v>
      </c>
      <c r="AJ778" s="7" t="n">
        <v>27.51859486873623</v>
      </c>
      <c r="AK778" s="7" t="n">
        <v>26.68092188698393</v>
      </c>
      <c r="AL778" s="7" t="n">
        <v>26.38304822237111</v>
      </c>
      <c r="AM778" s="7" t="n">
        <v>30.92649660964308</v>
      </c>
      <c r="AN778" s="7" t="n">
        <v>26.2097056470506</v>
      </c>
      <c r="AO778" s="7" t="n">
        <v>29.98668007387007</v>
      </c>
      <c r="AP778" s="7" t="n">
        <v>26.49829489371463</v>
      </c>
      <c r="AQ778" s="7" t="n">
        <v>26.49829489371463</v>
      </c>
      <c r="AR778" s="7" t="n">
        <v>29.66667434700898</v>
      </c>
      <c r="AS778" s="7" t="n">
        <v>29.46010823455798</v>
      </c>
      <c r="AT778" s="7" t="n">
        <v>28.43612602900046</v>
      </c>
      <c r="AU778" s="7" t="n">
        <v>27.56961823989359</v>
      </c>
      <c r="AV778" s="7" t="n">
        <v>27.27457400058803</v>
      </c>
      <c r="AW778" s="7" t="n">
        <v>27.08412071679127</v>
      </c>
      <c r="AX778" s="7" t="n">
        <v>26.31393947219535</v>
      </c>
      <c r="AY778" s="7" t="n">
        <v>25.50990223983211</v>
      </c>
      <c r="AZ778" s="7" t="n">
        <v>25.23612910521276</v>
      </c>
      <c r="BA778" s="7" t="n">
        <v>25.05940648006908</v>
      </c>
      <c r="BB778" s="7" t="n">
        <v>19.71032069451136</v>
      </c>
      <c r="BC778" s="7" t="n">
        <v>19.16026553659704</v>
      </c>
      <c r="BD778" s="7" t="n">
        <v>18.68961897139571</v>
      </c>
      <c r="BE778" s="7" t="n">
        <v>18.5236325039858</v>
      </c>
      <c r="BF778" s="7" t="n">
        <v>21.81719417953439</v>
      </c>
      <c r="BG778" s="7" t="n">
        <v>20.68433462415602</v>
      </c>
      <c r="BH778" s="7" t="n">
        <v>21.21116981084798</v>
      </c>
      <c r="BI778" s="7" t="n">
        <v>20.10839898993263</v>
      </c>
      <c r="BJ778" s="7" t="n">
        <v>20.69905522009221</v>
      </c>
      <c r="BK778" s="7" t="n">
        <v>19.6217105713443</v>
      </c>
      <c r="BL778" s="7" t="n">
        <v>20.50912027223719</v>
      </c>
      <c r="BM778" s="7" t="n">
        <v>19.44120577598236</v>
      </c>
      <c r="BN778" s="7" t="n">
        <v>19.60283334370636</v>
      </c>
      <c r="BO778" s="7" t="n">
        <v>19.05562236885878</v>
      </c>
      <c r="BP778" s="7" t="n">
        <v>18.59320742497029</v>
      </c>
      <c r="BQ778" s="7" t="n">
        <v>18.4217052654141</v>
      </c>
    </row>
    <row r="779">
      <c r="A779" s="6" t="n">
        <v>46078</v>
      </c>
      <c r="B779" s="7" t="n">
        <v>32.40351079407671</v>
      </c>
      <c r="C779" s="7" t="n">
        <v>32.80851085249846</v>
      </c>
      <c r="D779" s="7" t="n">
        <v>36.39341498224813</v>
      </c>
      <c r="E779" s="7" t="n">
        <v>36.84679053746338</v>
      </c>
      <c r="F779" s="7" t="n">
        <v>32.18853281629308</v>
      </c>
      <c r="G779" s="7" t="n">
        <v>27.73355672945976</v>
      </c>
      <c r="H779" s="7" t="n">
        <v>34.05043542196773</v>
      </c>
      <c r="I779" s="7" t="n">
        <v>36.15275881934171</v>
      </c>
      <c r="J779" s="7" t="n">
        <v>28.47269896220228</v>
      </c>
      <c r="K779" s="7" t="n">
        <v>27.26423969073138</v>
      </c>
      <c r="L779" s="7" t="n">
        <v>34.47540357819295</v>
      </c>
      <c r="M779" s="7" t="n">
        <v>28.85995092441162</v>
      </c>
      <c r="N779" s="7" t="n">
        <v>27.59309473469158</v>
      </c>
      <c r="O779" s="7" t="n">
        <v>26.22777654295026</v>
      </c>
      <c r="P779" s="7" t="n">
        <v>27.93977101998982</v>
      </c>
      <c r="Q779" s="7" t="n">
        <v>33.8248581832787</v>
      </c>
      <c r="R779" s="7" t="n">
        <v>32.42659228694262</v>
      </c>
      <c r="S779" s="7" t="n">
        <v>27.45456718957216</v>
      </c>
      <c r="T779" s="7" t="n">
        <v>27.41495171997881</v>
      </c>
      <c r="U779" s="7" t="n">
        <v>22.92445597027481</v>
      </c>
      <c r="V779" s="7" t="n">
        <v>39.25369473019357</v>
      </c>
      <c r="W779" s="7" t="n">
        <v>39.25369473019357</v>
      </c>
      <c r="X779" s="7" t="n">
        <v>28.18653269326002</v>
      </c>
      <c r="Y779" s="7" t="n">
        <v>30.33216409590116</v>
      </c>
      <c r="Z779" s="7" t="n">
        <v>26.98980700212152</v>
      </c>
      <c r="AA779" s="7" t="n">
        <v>22.53368795868215</v>
      </c>
      <c r="AB779" s="7" t="n">
        <v>23.53988885836163</v>
      </c>
      <c r="AC779" s="7" t="n">
        <v>25.96340743189999</v>
      </c>
      <c r="AD779" s="7" t="n">
        <v>24.5651272255566</v>
      </c>
      <c r="AE779" s="7" t="n">
        <v>24.98488238113793</v>
      </c>
      <c r="AF779" s="7" t="n">
        <v>21.67069639876577</v>
      </c>
      <c r="AG779" s="7" t="n">
        <v>25.61943178391118</v>
      </c>
      <c r="AH779" s="7" t="n">
        <v>24.52796407741408</v>
      </c>
      <c r="AI779" s="7" t="n">
        <v>23.59184146121665</v>
      </c>
      <c r="AJ779" s="7" t="n">
        <v>29.04976571303533</v>
      </c>
      <c r="AK779" s="7" t="n">
        <v>28.16711784901341</v>
      </c>
      <c r="AL779" s="7" t="n">
        <v>27.85325126915919</v>
      </c>
      <c r="AM779" s="7" t="n">
        <v>32.6406385929457</v>
      </c>
      <c r="AN779" s="7" t="n">
        <v>27.67060188546933</v>
      </c>
      <c r="AO779" s="7" t="n">
        <v>31.65036306067623</v>
      </c>
      <c r="AP779" s="7" t="n">
        <v>27.93115347380543</v>
      </c>
      <c r="AQ779" s="7" t="n">
        <v>27.93115347380543</v>
      </c>
      <c r="AR779" s="7" t="n">
        <v>31.31317614234221</v>
      </c>
      <c r="AS779" s="7" t="n">
        <v>31.09551944109253</v>
      </c>
      <c r="AT779" s="7" t="n">
        <v>30.01655936213531</v>
      </c>
      <c r="AU779" s="7" t="n">
        <v>29.10352854238316</v>
      </c>
      <c r="AV779" s="7" t="n">
        <v>28.79264330042363</v>
      </c>
      <c r="AW779" s="7" t="n">
        <v>28.59196452982807</v>
      </c>
      <c r="AX779" s="7" t="n">
        <v>27.78043205204626</v>
      </c>
      <c r="AY779" s="7" t="n">
        <v>26.93322584962709</v>
      </c>
      <c r="AZ779" s="7" t="n">
        <v>26.64475376354779</v>
      </c>
      <c r="BA779" s="7" t="n">
        <v>26.45854285427253</v>
      </c>
      <c r="BB779" s="7" t="n">
        <v>20.78947708650806</v>
      </c>
      <c r="BC779" s="7" t="n">
        <v>20.21076010590303</v>
      </c>
      <c r="BD779" s="7" t="n">
        <v>19.71558947578257</v>
      </c>
      <c r="BE779" s="7" t="n">
        <v>19.54095392176832</v>
      </c>
      <c r="BF779" s="7" t="n">
        <v>23.00613380579524</v>
      </c>
      <c r="BG779" s="7" t="n">
        <v>21.81424413454111</v>
      </c>
      <c r="BH779" s="7" t="n">
        <v>22.36853121672198</v>
      </c>
      <c r="BI779" s="7" t="n">
        <v>21.20829811900983</v>
      </c>
      <c r="BJ779" s="7" t="n">
        <v>21.82973177920787</v>
      </c>
      <c r="BK779" s="7" t="n">
        <v>20.69624973977302</v>
      </c>
      <c r="BL779" s="7" t="n">
        <v>21.62989985698608</v>
      </c>
      <c r="BM779" s="7" t="n">
        <v>20.50633934869027</v>
      </c>
      <c r="BN779" s="7" t="n">
        <v>20.67638887305149</v>
      </c>
      <c r="BO779" s="7" t="n">
        <v>20.10066427786998</v>
      </c>
      <c r="BP779" s="7" t="n">
        <v>19.61415419562932</v>
      </c>
      <c r="BQ779" s="7" t="n">
        <v>19.43371554230963</v>
      </c>
    </row>
    <row r="780">
      <c r="A780" s="6" t="n">
        <v>46079</v>
      </c>
      <c r="B780" s="7" t="n">
        <v>31.39249175168568</v>
      </c>
      <c r="C780" s="7" t="n">
        <v>31.78523373418967</v>
      </c>
      <c r="D780" s="7" t="n">
        <v>35.26163410926915</v>
      </c>
      <c r="E780" s="7" t="n">
        <v>35.70128741467352</v>
      </c>
      <c r="F780" s="7" t="n">
        <v>31.1840204800556</v>
      </c>
      <c r="G780" s="7" t="n">
        <v>27.00612313191152</v>
      </c>
      <c r="H780" s="7" t="n">
        <v>32.98956915931159</v>
      </c>
      <c r="I780" s="7" t="n">
        <v>35.0282618502873</v>
      </c>
      <c r="J780" s="7" t="n">
        <v>27.72655285723541</v>
      </c>
      <c r="K780" s="7" t="n">
        <v>26.54868756630139</v>
      </c>
      <c r="L780" s="7" t="n">
        <v>33.40167486820299</v>
      </c>
      <c r="M780" s="7" t="n">
        <v>27.95618427618269</v>
      </c>
      <c r="N780" s="7" t="n">
        <v>26.7276718324142</v>
      </c>
      <c r="O780" s="7" t="n">
        <v>25.53846405614729</v>
      </c>
      <c r="P780" s="7" t="n">
        <v>27.06385531867276</v>
      </c>
      <c r="Q780" s="7" t="n">
        <v>32.77081943301341</v>
      </c>
      <c r="R780" s="7" t="n">
        <v>31.41487464047497</v>
      </c>
      <c r="S780" s="7" t="n">
        <v>26.73419663564882</v>
      </c>
      <c r="T780" s="7" t="n">
        <v>26.55492064556209</v>
      </c>
      <c r="U780" s="7" t="n">
        <v>22.31877205722139</v>
      </c>
      <c r="V780" s="7" t="n">
        <v>38.03534219983506</v>
      </c>
      <c r="W780" s="7" t="n">
        <v>38.03534219983506</v>
      </c>
      <c r="X780" s="7" t="n">
        <v>27.4476313217062</v>
      </c>
      <c r="Y780" s="7" t="n">
        <v>29.38383819280795</v>
      </c>
      <c r="Z780" s="7" t="n">
        <v>26.2812025577104</v>
      </c>
      <c r="AA780" s="7" t="n">
        <v>21.93789693091113</v>
      </c>
      <c r="AB780" s="7" t="n">
        <v>22.91862432770331</v>
      </c>
      <c r="AC780" s="7" t="n">
        <v>25.28078785037647</v>
      </c>
      <c r="AD780" s="7" t="n">
        <v>23.79135136093191</v>
      </c>
      <c r="AE780" s="7" t="n">
        <v>24.3270356463827</v>
      </c>
      <c r="AF780" s="7" t="n">
        <v>21.09675331209701</v>
      </c>
      <c r="AG780" s="7" t="n">
        <v>24.94552046796862</v>
      </c>
      <c r="AH780" s="7" t="n">
        <v>23.8816849229829</v>
      </c>
      <c r="AI780" s="7" t="n">
        <v>22.96926167156855</v>
      </c>
      <c r="AJ780" s="7" t="n">
        <v>28.14025396911843</v>
      </c>
      <c r="AK780" s="7" t="n">
        <v>27.28432107538072</v>
      </c>
      <c r="AL780" s="7" t="n">
        <v>26.97995424814109</v>
      </c>
      <c r="AM780" s="7" t="n">
        <v>31.6224424390943</v>
      </c>
      <c r="AN780" s="7" t="n">
        <v>26.80283308590466</v>
      </c>
      <c r="AO780" s="7" t="n">
        <v>30.66213942757303</v>
      </c>
      <c r="AP780" s="7" t="n">
        <v>27.19871741478134</v>
      </c>
      <c r="AQ780" s="7" t="n">
        <v>27.19871741478134</v>
      </c>
      <c r="AR780" s="7" t="n">
        <v>30.33515809503454</v>
      </c>
      <c r="AS780" s="7" t="n">
        <v>30.12408917645909</v>
      </c>
      <c r="AT780" s="7" t="n">
        <v>29.07778582009999</v>
      </c>
      <c r="AU780" s="7" t="n">
        <v>28.19238956698815</v>
      </c>
      <c r="AV780" s="7" t="n">
        <v>27.89091384193711</v>
      </c>
      <c r="AW780" s="7" t="n">
        <v>27.69630898553956</v>
      </c>
      <c r="AX780" s="7" t="n">
        <v>26.90933903933158</v>
      </c>
      <c r="AY780" s="7" t="n">
        <v>26.08777509974992</v>
      </c>
      <c r="AZ780" s="7" t="n">
        <v>25.80803415495761</v>
      </c>
      <c r="BA780" s="7" t="n">
        <v>25.62745926329555</v>
      </c>
      <c r="BB780" s="7" t="n">
        <v>20.23784340415636</v>
      </c>
      <c r="BC780" s="7" t="n">
        <v>19.67377752223457</v>
      </c>
      <c r="BD780" s="7" t="n">
        <v>19.19114288813646</v>
      </c>
      <c r="BE780" s="7" t="n">
        <v>19.0209284982166</v>
      </c>
      <c r="BF780" s="7" t="n">
        <v>22.3983820943731</v>
      </c>
      <c r="BG780" s="7" t="n">
        <v>21.23666691907868</v>
      </c>
      <c r="BH780" s="7" t="n">
        <v>21.77692138253219</v>
      </c>
      <c r="BI780" s="7" t="n">
        <v>20.64606134657533</v>
      </c>
      <c r="BJ780" s="7" t="n">
        <v>21.25176247051509</v>
      </c>
      <c r="BK780" s="7" t="n">
        <v>20.14697624919513</v>
      </c>
      <c r="BL780" s="7" t="n">
        <v>21.05698959668942</v>
      </c>
      <c r="BM780" s="7" t="n">
        <v>19.96187372788979</v>
      </c>
      <c r="BN780" s="7" t="n">
        <v>20.12761819045751</v>
      </c>
      <c r="BO780" s="7" t="n">
        <v>19.56646893718069</v>
      </c>
      <c r="BP780" s="7" t="n">
        <v>19.0922755960487</v>
      </c>
      <c r="BQ780" s="7" t="n">
        <v>18.91640502108969</v>
      </c>
    </row>
    <row r="781">
      <c r="A781" s="6" t="n">
        <v>46080</v>
      </c>
      <c r="B781" s="7" t="n">
        <v>31.14702781122154</v>
      </c>
      <c r="C781" s="7" t="n">
        <v>31.53679367211839</v>
      </c>
      <c r="D781" s="7" t="n">
        <v>34.9868505679361</v>
      </c>
      <c r="E781" s="7" t="n">
        <v>35.42317226694198</v>
      </c>
      <c r="F781" s="7" t="n">
        <v>30.94013629394318</v>
      </c>
      <c r="G781" s="7" t="n">
        <v>26.75042931066213</v>
      </c>
      <c r="H781" s="7" t="n">
        <v>32.7320028799256</v>
      </c>
      <c r="I781" s="7" t="n">
        <v>34.75524675809745</v>
      </c>
      <c r="J781" s="7" t="n">
        <v>27.4642815661755</v>
      </c>
      <c r="K781" s="7" t="n">
        <v>26.29717009774442</v>
      </c>
      <c r="L781" s="7" t="n">
        <v>33.14098573269442</v>
      </c>
      <c r="M781" s="7" t="n">
        <v>27.73675999886176</v>
      </c>
      <c r="N781" s="7" t="n">
        <v>26.51755698110682</v>
      </c>
      <c r="O781" s="7" t="n">
        <v>25.29616985310303</v>
      </c>
      <c r="P781" s="7" t="n">
        <v>26.85119293493445</v>
      </c>
      <c r="Q781" s="7" t="n">
        <v>32.51491079608988</v>
      </c>
      <c r="R781" s="7" t="n">
        <v>31.16924108687568</v>
      </c>
      <c r="S781" s="7" t="n">
        <v>26.48098548308588</v>
      </c>
      <c r="T781" s="7" t="n">
        <v>26.34611486881957</v>
      </c>
      <c r="U781" s="7" t="n">
        <v>22.10587340266393</v>
      </c>
      <c r="V781" s="7" t="n">
        <v>37.73954004336035</v>
      </c>
      <c r="W781" s="7" t="n">
        <v>37.73954004336035</v>
      </c>
      <c r="X781" s="7" t="n">
        <v>27.18790656352099</v>
      </c>
      <c r="Y781" s="7" t="n">
        <v>29.15359543450445</v>
      </c>
      <c r="Z781" s="7" t="n">
        <v>26.03212720738777</v>
      </c>
      <c r="AA781" s="7" t="n">
        <v>21.72847563792944</v>
      </c>
      <c r="AB781" s="7" t="n">
        <v>22.70024906653014</v>
      </c>
      <c r="AC781" s="7" t="n">
        <v>25.04084621192633</v>
      </c>
      <c r="AD781" s="7" t="n">
        <v>23.60348736945096</v>
      </c>
      <c r="AE781" s="7" t="n">
        <v>24.09580169462006</v>
      </c>
      <c r="AF781" s="7" t="n">
        <v>20.89501159779535</v>
      </c>
      <c r="AG781" s="7" t="n">
        <v>24.70863979578447</v>
      </c>
      <c r="AH781" s="7" t="n">
        <v>23.6545169902021</v>
      </c>
      <c r="AI781" s="7" t="n">
        <v>22.75042409521202</v>
      </c>
      <c r="AJ781" s="7" t="n">
        <v>27.91943484781655</v>
      </c>
      <c r="AK781" s="7" t="n">
        <v>27.06998804543854</v>
      </c>
      <c r="AL781" s="7" t="n">
        <v>26.76792765023673</v>
      </c>
      <c r="AM781" s="7" t="n">
        <v>31.37523597748432</v>
      </c>
      <c r="AN781" s="7" t="n">
        <v>26.59214867738033</v>
      </c>
      <c r="AO781" s="7" t="n">
        <v>30.42220995357656</v>
      </c>
      <c r="AP781" s="7" t="n">
        <v>26.94126522205348</v>
      </c>
      <c r="AQ781" s="7" t="n">
        <v>26.94126522205348</v>
      </c>
      <c r="AR781" s="7" t="n">
        <v>30.09770642135545</v>
      </c>
      <c r="AS781" s="7" t="n">
        <v>29.88823694159009</v>
      </c>
      <c r="AT781" s="7" t="n">
        <v>28.84986226656682</v>
      </c>
      <c r="AU781" s="7" t="n">
        <v>27.97117537236528</v>
      </c>
      <c r="AV781" s="7" t="n">
        <v>27.67198417114749</v>
      </c>
      <c r="AW781" s="7" t="n">
        <v>27.47885399213046</v>
      </c>
      <c r="AX781" s="7" t="n">
        <v>26.69784754961043</v>
      </c>
      <c r="AY781" s="7" t="n">
        <v>25.8825092602041</v>
      </c>
      <c r="AZ781" s="7" t="n">
        <v>25.60488813734904</v>
      </c>
      <c r="BA781" s="7" t="n">
        <v>25.42568160675029</v>
      </c>
      <c r="BB781" s="7" t="n">
        <v>20.04394347343309</v>
      </c>
      <c r="BC781" s="7" t="n">
        <v>19.48502747106106</v>
      </c>
      <c r="BD781" s="7" t="n">
        <v>19.0067992552765</v>
      </c>
      <c r="BE781" s="7" t="n">
        <v>18.83813891007697</v>
      </c>
      <c r="BF781" s="7" t="n">
        <v>22.18475660609742</v>
      </c>
      <c r="BG781" s="7" t="n">
        <v>21.0336478039513</v>
      </c>
      <c r="BH781" s="7" t="n">
        <v>21.5689697843347</v>
      </c>
      <c r="BI781" s="7" t="n">
        <v>20.44843441639884</v>
      </c>
      <c r="BJ781" s="7" t="n">
        <v>21.04860553412583</v>
      </c>
      <c r="BK781" s="7" t="n">
        <v>19.95390592883845</v>
      </c>
      <c r="BL781" s="7" t="n">
        <v>20.85561092215202</v>
      </c>
      <c r="BM781" s="7" t="n">
        <v>19.7704933797857</v>
      </c>
      <c r="BN781" s="7" t="n">
        <v>19.93472460773736</v>
      </c>
      <c r="BO781" s="7" t="n">
        <v>19.37869860540769</v>
      </c>
      <c r="BP781" s="7" t="n">
        <v>18.90883461421228</v>
      </c>
      <c r="BQ781" s="7" t="n">
        <v>18.73456972452233</v>
      </c>
    </row>
    <row r="782">
      <c r="A782" s="6" t="n">
        <v>46083</v>
      </c>
      <c r="B782" s="7" t="n">
        <v>30.82381660462013</v>
      </c>
      <c r="C782" s="7" t="n">
        <v>31.20966369906267</v>
      </c>
      <c r="D782" s="7" t="n">
        <v>34.62503318742582</v>
      </c>
      <c r="E782" s="7" t="n">
        <v>35.0569680403559</v>
      </c>
      <c r="F782" s="7" t="n">
        <v>30.61900520676457</v>
      </c>
      <c r="G782" s="7" t="n">
        <v>26.61800779556079</v>
      </c>
      <c r="H782" s="7" t="n">
        <v>32.39285608800672</v>
      </c>
      <c r="I782" s="7" t="n">
        <v>34.39575795823454</v>
      </c>
      <c r="J782" s="7" t="n">
        <v>27.32845363900842</v>
      </c>
      <c r="K782" s="7" t="n">
        <v>26.16691147789188</v>
      </c>
      <c r="L782" s="7" t="n">
        <v>32.79772696370261</v>
      </c>
      <c r="M782" s="7" t="n">
        <v>27.44783615409485</v>
      </c>
      <c r="N782" s="7" t="n">
        <v>26.24089119269194</v>
      </c>
      <c r="O782" s="7" t="n">
        <v>25.1706878789567</v>
      </c>
      <c r="P782" s="7" t="n">
        <v>26.57117271886189</v>
      </c>
      <c r="Q782" s="7" t="n">
        <v>32.17794668167301</v>
      </c>
      <c r="R782" s="7" t="n">
        <v>30.84580654455351</v>
      </c>
      <c r="S782" s="7" t="n">
        <v>26.34984971962041</v>
      </c>
      <c r="T782" s="7" t="n">
        <v>26.07117278600821</v>
      </c>
      <c r="U782" s="7" t="n">
        <v>21.99561511694635</v>
      </c>
      <c r="V782" s="7" t="n">
        <v>37.35004669566656</v>
      </c>
      <c r="W782" s="7" t="n">
        <v>37.35004669566656</v>
      </c>
      <c r="X782" s="7" t="n">
        <v>27.05339746267467</v>
      </c>
      <c r="Y782" s="7" t="n">
        <v>28.85042650638492</v>
      </c>
      <c r="Z782" s="7" t="n">
        <v>25.90313333845908</v>
      </c>
      <c r="AA782" s="7" t="n">
        <v>21.62001824628966</v>
      </c>
      <c r="AB782" s="7" t="n">
        <v>22.58715449582874</v>
      </c>
      <c r="AC782" s="7" t="n">
        <v>24.91658260968435</v>
      </c>
      <c r="AD782" s="7" t="n">
        <v>23.35612008915431</v>
      </c>
      <c r="AE782" s="7" t="n">
        <v>23.9760477244785</v>
      </c>
      <c r="AF782" s="7" t="n">
        <v>20.7905313904269</v>
      </c>
      <c r="AG782" s="7" t="n">
        <v>24.5859614402592</v>
      </c>
      <c r="AH782" s="7" t="n">
        <v>23.53686877447955</v>
      </c>
      <c r="AI782" s="7" t="n">
        <v>22.63709009566272</v>
      </c>
      <c r="AJ782" s="7" t="n">
        <v>27.62867436176842</v>
      </c>
      <c r="AK782" s="7" t="n">
        <v>26.78776802936954</v>
      </c>
      <c r="AL782" s="7" t="n">
        <v>26.4887445962587</v>
      </c>
      <c r="AM782" s="7" t="n">
        <v>31.04973033056304</v>
      </c>
      <c r="AN782" s="7" t="n">
        <v>26.31473293247503</v>
      </c>
      <c r="AO782" s="7" t="n">
        <v>30.10628617820243</v>
      </c>
      <c r="AP782" s="7" t="n">
        <v>26.80793306228285</v>
      </c>
      <c r="AQ782" s="7" t="n">
        <v>26.80793306228285</v>
      </c>
      <c r="AR782" s="7" t="n">
        <v>29.78504525485489</v>
      </c>
      <c r="AS782" s="7" t="n">
        <v>29.57768181374724</v>
      </c>
      <c r="AT782" s="7" t="n">
        <v>28.54974711885493</v>
      </c>
      <c r="AU782" s="7" t="n">
        <v>27.67989467905358</v>
      </c>
      <c r="AV782" s="7" t="n">
        <v>27.38371159260515</v>
      </c>
      <c r="AW782" s="7" t="n">
        <v>27.19252317438038</v>
      </c>
      <c r="AX782" s="7" t="n">
        <v>26.41936909184002</v>
      </c>
      <c r="AY782" s="7" t="n">
        <v>25.61222834013001</v>
      </c>
      <c r="AZ782" s="7" t="n">
        <v>25.33739846312895</v>
      </c>
      <c r="BA782" s="7" t="n">
        <v>25.1599937028004</v>
      </c>
      <c r="BB782" s="7" t="n">
        <v>19.94352445478431</v>
      </c>
      <c r="BC782" s="7" t="n">
        <v>19.38727552840667</v>
      </c>
      <c r="BD782" s="7" t="n">
        <v>18.91132935677319</v>
      </c>
      <c r="BE782" s="7" t="n">
        <v>18.74347383726479</v>
      </c>
      <c r="BF782" s="7" t="n">
        <v>22.07412189977756</v>
      </c>
      <c r="BG782" s="7" t="n">
        <v>20.92850604226016</v>
      </c>
      <c r="BH782" s="7" t="n">
        <v>21.46127353431778</v>
      </c>
      <c r="BI782" s="7" t="n">
        <v>20.34608521847562</v>
      </c>
      <c r="BJ782" s="7" t="n">
        <v>20.94339239605092</v>
      </c>
      <c r="BK782" s="7" t="n">
        <v>19.85391655788765</v>
      </c>
      <c r="BL782" s="7" t="n">
        <v>20.7513187297907</v>
      </c>
      <c r="BM782" s="7" t="n">
        <v>19.67137923016435</v>
      </c>
      <c r="BN782" s="7" t="n">
        <v>19.83482676760842</v>
      </c>
      <c r="BO782" s="7" t="n">
        <v>19.28145405056094</v>
      </c>
      <c r="BP782" s="7" t="n">
        <v>18.81383219050192</v>
      </c>
      <c r="BQ782" s="7" t="n">
        <v>18.64039887067575</v>
      </c>
    </row>
    <row r="783">
      <c r="A783" s="6" t="n">
        <v>46084</v>
      </c>
      <c r="B783" s="7" t="n">
        <v>28.81318129375278</v>
      </c>
      <c r="C783" s="7" t="n">
        <v>29.17465048901621</v>
      </c>
      <c r="D783" s="7" t="n">
        <v>32.37423622716868</v>
      </c>
      <c r="E783" s="7" t="n">
        <v>32.77888134681235</v>
      </c>
      <c r="F783" s="7" t="n">
        <v>28.62130992234698</v>
      </c>
      <c r="G783" s="7" t="n">
        <v>25.28537143620741</v>
      </c>
      <c r="H783" s="7" t="n">
        <v>30.28308853826817</v>
      </c>
      <c r="I783" s="7" t="n">
        <v>32.15944665434748</v>
      </c>
      <c r="J783" s="7" t="n">
        <v>25.96153653176988</v>
      </c>
      <c r="K783" s="7" t="n">
        <v>24.85604161809727</v>
      </c>
      <c r="L783" s="7" t="n">
        <v>30.66237958835327</v>
      </c>
      <c r="M783" s="7" t="n">
        <v>25.65049598588611</v>
      </c>
      <c r="N783" s="7" t="n">
        <v>24.51980605661275</v>
      </c>
      <c r="O783" s="7" t="n">
        <v>23.90788824203313</v>
      </c>
      <c r="P783" s="7" t="n">
        <v>24.82922032769212</v>
      </c>
      <c r="Q783" s="7" t="n">
        <v>30.08175715264709</v>
      </c>
      <c r="R783" s="7" t="n">
        <v>28.83378190473598</v>
      </c>
      <c r="S783" s="7" t="n">
        <v>25.03015264266197</v>
      </c>
      <c r="T783" s="7" t="n">
        <v>24.36081049394305</v>
      </c>
      <c r="U783" s="7" t="n">
        <v>20.88602049892091</v>
      </c>
      <c r="V783" s="7" t="n">
        <v>34.92708281871521</v>
      </c>
      <c r="W783" s="7" t="n">
        <v>34.92708281871521</v>
      </c>
      <c r="X783" s="7" t="n">
        <v>25.69975248803022</v>
      </c>
      <c r="Y783" s="7" t="n">
        <v>26.96447038981168</v>
      </c>
      <c r="Z783" s="7" t="n">
        <v>24.60499141842076</v>
      </c>
      <c r="AA783" s="7" t="n">
        <v>20.52854709502553</v>
      </c>
      <c r="AB783" s="7" t="n">
        <v>21.4490166573754</v>
      </c>
      <c r="AC783" s="7" t="n">
        <v>23.66604417289666</v>
      </c>
      <c r="AD783" s="7" t="n">
        <v>21.81729538766109</v>
      </c>
      <c r="AE783" s="7" t="n">
        <v>22.77089239405183</v>
      </c>
      <c r="AF783" s="7" t="n">
        <v>19.7390850067677</v>
      </c>
      <c r="AG783" s="7" t="n">
        <v>23.35137628275252</v>
      </c>
      <c r="AH783" s="7" t="n">
        <v>22.35290490150208</v>
      </c>
      <c r="AI783" s="7" t="n">
        <v>21.49654274250226</v>
      </c>
      <c r="AJ783" s="7" t="n">
        <v>25.81990879822072</v>
      </c>
      <c r="AK783" s="7" t="n">
        <v>25.03213110171297</v>
      </c>
      <c r="AL783" s="7" t="n">
        <v>24.75200003091238</v>
      </c>
      <c r="AM783" s="7" t="n">
        <v>29.02482174379563</v>
      </c>
      <c r="AN783" s="7" t="n">
        <v>24.58898246001371</v>
      </c>
      <c r="AO783" s="7" t="n">
        <v>28.14098458798528</v>
      </c>
      <c r="AP783" s="7" t="n">
        <v>25.46613234473726</v>
      </c>
      <c r="AQ783" s="7" t="n">
        <v>25.46613234473726</v>
      </c>
      <c r="AR783" s="7" t="n">
        <v>27.84003973257336</v>
      </c>
      <c r="AS783" s="7" t="n">
        <v>27.64577755653564</v>
      </c>
      <c r="AT783" s="7" t="n">
        <v>26.68278798813442</v>
      </c>
      <c r="AU783" s="7" t="n">
        <v>25.86789300527287</v>
      </c>
      <c r="AV783" s="7" t="n">
        <v>25.59042282744548</v>
      </c>
      <c r="AW783" s="7" t="n">
        <v>25.41131373300162</v>
      </c>
      <c r="AX783" s="7" t="n">
        <v>24.68700768520236</v>
      </c>
      <c r="AY783" s="7" t="n">
        <v>23.93086225301643</v>
      </c>
      <c r="AZ783" s="7" t="n">
        <v>23.67339618444994</v>
      </c>
      <c r="BA783" s="7" t="n">
        <v>23.50719989354742</v>
      </c>
      <c r="BB783" s="7" t="n">
        <v>18.93294822538885</v>
      </c>
      <c r="BC783" s="7" t="n">
        <v>18.4035396688753</v>
      </c>
      <c r="BD783" s="7" t="n">
        <v>17.95055906297375</v>
      </c>
      <c r="BE783" s="7" t="n">
        <v>17.79080298242817</v>
      </c>
      <c r="BF783" s="7" t="n">
        <v>20.96073913765312</v>
      </c>
      <c r="BG783" s="7" t="n">
        <v>19.87040204451586</v>
      </c>
      <c r="BH783" s="7" t="n">
        <v>20.37746220329104</v>
      </c>
      <c r="BI783" s="7" t="n">
        <v>19.31608444859501</v>
      </c>
      <c r="BJ783" s="7" t="n">
        <v>19.88457009536215</v>
      </c>
      <c r="BK783" s="7" t="n">
        <v>18.84766412846986</v>
      </c>
      <c r="BL783" s="7" t="n">
        <v>19.70176445282136</v>
      </c>
      <c r="BM783" s="7" t="n">
        <v>18.67393467283002</v>
      </c>
      <c r="BN783" s="7" t="n">
        <v>18.82949546721655</v>
      </c>
      <c r="BO783" s="7" t="n">
        <v>18.3028243359051</v>
      </c>
      <c r="BP783" s="7" t="n">
        <v>17.8577663732045</v>
      </c>
      <c r="BQ783" s="7" t="n">
        <v>17.69270163483557</v>
      </c>
    </row>
    <row r="784">
      <c r="A784" s="6" t="n">
        <v>46085</v>
      </c>
      <c r="B784" s="7" t="n">
        <v>30.13561427346314</v>
      </c>
      <c r="C784" s="7" t="n">
        <v>30.51311727539268</v>
      </c>
      <c r="D784" s="7" t="n">
        <v>33.85462807883265</v>
      </c>
      <c r="E784" s="7" t="n">
        <v>34.27722217366361</v>
      </c>
      <c r="F784" s="7" t="n">
        <v>29.93523200122764</v>
      </c>
      <c r="G784" s="7" t="n">
        <v>26.39189913032173</v>
      </c>
      <c r="H784" s="7" t="n">
        <v>31.67072267172691</v>
      </c>
      <c r="I784" s="7" t="n">
        <v>33.63031101506716</v>
      </c>
      <c r="J784" s="7" t="n">
        <v>27.09652855273799</v>
      </c>
      <c r="K784" s="7" t="n">
        <v>25.94449593878406</v>
      </c>
      <c r="L784" s="7" t="n">
        <v>32.0668380582892</v>
      </c>
      <c r="M784" s="7" t="n">
        <v>26.83264070469743</v>
      </c>
      <c r="N784" s="7" t="n">
        <v>25.65179639446202</v>
      </c>
      <c r="O784" s="7" t="n">
        <v>24.9564284237309</v>
      </c>
      <c r="P784" s="7" t="n">
        <v>25.97493545500404</v>
      </c>
      <c r="Q784" s="7" t="n">
        <v>31.4604607643486</v>
      </c>
      <c r="R784" s="7" t="n">
        <v>30.15712867244829</v>
      </c>
      <c r="S784" s="7" t="n">
        <v>26.12593646489296</v>
      </c>
      <c r="T784" s="7" t="n">
        <v>25.48574821390394</v>
      </c>
      <c r="U784" s="7" t="n">
        <v>21.80734998649478</v>
      </c>
      <c r="V784" s="7" t="n">
        <v>36.52071211698169</v>
      </c>
      <c r="W784" s="7" t="n">
        <v>36.52071211698169</v>
      </c>
      <c r="X784" s="7" t="n">
        <v>26.82372426167262</v>
      </c>
      <c r="Y784" s="7" t="n">
        <v>28.20489949864248</v>
      </c>
      <c r="Z784" s="7" t="n">
        <v>25.68287735131706</v>
      </c>
      <c r="AA784" s="7" t="n">
        <v>21.43482812789982</v>
      </c>
      <c r="AB784" s="7" t="n">
        <v>22.39404643172368</v>
      </c>
      <c r="AC784" s="7" t="n">
        <v>24.70440351462394</v>
      </c>
      <c r="AD784" s="7" t="n">
        <v>22.82940958074652</v>
      </c>
      <c r="AE784" s="7" t="n">
        <v>23.7715687897294</v>
      </c>
      <c r="AF784" s="7" t="n">
        <v>20.61213228198972</v>
      </c>
      <c r="AG784" s="7" t="n">
        <v>24.37648914113685</v>
      </c>
      <c r="AH784" s="7" t="n">
        <v>23.33598539835728</v>
      </c>
      <c r="AI784" s="7" t="n">
        <v>22.44357320873779</v>
      </c>
      <c r="AJ784" s="7" t="n">
        <v>27.00956821625214</v>
      </c>
      <c r="AK784" s="7" t="n">
        <v>26.18684680822709</v>
      </c>
      <c r="AL784" s="7" t="n">
        <v>25.89428987240329</v>
      </c>
      <c r="AM784" s="7" t="n">
        <v>30.35664252778691</v>
      </c>
      <c r="AN784" s="7" t="n">
        <v>25.72404127808902</v>
      </c>
      <c r="AO784" s="7" t="n">
        <v>29.43360071977858</v>
      </c>
      <c r="AP784" s="7" t="n">
        <v>26.58026947864159</v>
      </c>
      <c r="AQ784" s="7" t="n">
        <v>26.58026947864159</v>
      </c>
      <c r="AR784" s="7" t="n">
        <v>29.11930675552954</v>
      </c>
      <c r="AS784" s="7" t="n">
        <v>28.91642762896343</v>
      </c>
      <c r="AT784" s="7" t="n">
        <v>27.91072241905374</v>
      </c>
      <c r="AU784" s="7" t="n">
        <v>27.05968087438389</v>
      </c>
      <c r="AV784" s="7" t="n">
        <v>26.76990286162841</v>
      </c>
      <c r="AW784" s="7" t="n">
        <v>26.5828489668251</v>
      </c>
      <c r="AX784" s="7" t="n">
        <v>25.82641464007515</v>
      </c>
      <c r="AY784" s="7" t="n">
        <v>25.03672861900917</v>
      </c>
      <c r="AZ784" s="7" t="n">
        <v>24.76784204429562</v>
      </c>
      <c r="BA784" s="7" t="n">
        <v>24.59427373046038</v>
      </c>
      <c r="BB784" s="7" t="n">
        <v>19.77205979321542</v>
      </c>
      <c r="BC784" s="7" t="n">
        <v>19.22036487751136</v>
      </c>
      <c r="BD784" s="7" t="n">
        <v>18.74831527779538</v>
      </c>
      <c r="BE784" s="7" t="n">
        <v>18.58183399164045</v>
      </c>
      <c r="BF784" s="7" t="n">
        <v>21.88521403419427</v>
      </c>
      <c r="BG784" s="7" t="n">
        <v>20.74897733517149</v>
      </c>
      <c r="BH784" s="7" t="n">
        <v>21.27738305908842</v>
      </c>
      <c r="BI784" s="7" t="n">
        <v>20.17132479141815</v>
      </c>
      <c r="BJ784" s="7" t="n">
        <v>20.76374181436467</v>
      </c>
      <c r="BK784" s="7" t="n">
        <v>19.68318551628556</v>
      </c>
      <c r="BL784" s="7" t="n">
        <v>20.57324065545643</v>
      </c>
      <c r="BM784" s="7" t="n">
        <v>19.50214262189842</v>
      </c>
      <c r="BN784" s="7" t="n">
        <v>19.66425201414383</v>
      </c>
      <c r="BO784" s="7" t="n">
        <v>19.11540976024045</v>
      </c>
      <c r="BP784" s="7" t="n">
        <v>18.6516163209494</v>
      </c>
      <c r="BQ784" s="7" t="n">
        <v>18.47960289993506</v>
      </c>
    </row>
    <row r="785">
      <c r="A785" s="6" t="n">
        <v>46086</v>
      </c>
      <c r="B785" s="7" t="n">
        <v>29.75233048894789</v>
      </c>
      <c r="C785" s="7" t="n">
        <v>30.12518637590566</v>
      </c>
      <c r="D785" s="7" t="n">
        <v>33.42556271206028</v>
      </c>
      <c r="E785" s="7" t="n">
        <v>33.84295461423308</v>
      </c>
      <c r="F785" s="7" t="n">
        <v>29.55441495062608</v>
      </c>
      <c r="G785" s="7" t="n">
        <v>25.88712625090847</v>
      </c>
      <c r="H785" s="7" t="n">
        <v>31.26854148723233</v>
      </c>
      <c r="I785" s="7" t="n">
        <v>33.20400702285372</v>
      </c>
      <c r="J785" s="7" t="n">
        <v>26.57877089191982</v>
      </c>
      <c r="K785" s="7" t="n">
        <v>25.44796772310064</v>
      </c>
      <c r="L785" s="7" t="n">
        <v>31.65978063775403</v>
      </c>
      <c r="M785" s="7" t="n">
        <v>26.49001698869636</v>
      </c>
      <c r="N785" s="7" t="n">
        <v>25.32370903776241</v>
      </c>
      <c r="O785" s="7" t="n">
        <v>24.47810813449519</v>
      </c>
      <c r="P785" s="7" t="n">
        <v>25.64287021108622</v>
      </c>
      <c r="Q785" s="7" t="n">
        <v>31.06086793346385</v>
      </c>
      <c r="R785" s="7" t="n">
        <v>29.77358004265997</v>
      </c>
      <c r="S785" s="7" t="n">
        <v>25.6260646965639</v>
      </c>
      <c r="T785" s="7" t="n">
        <v>25.15970493362746</v>
      </c>
      <c r="U785" s="7" t="n">
        <v>21.38706033554009</v>
      </c>
      <c r="V785" s="7" t="n">
        <v>36.05882688126431</v>
      </c>
      <c r="W785" s="7" t="n">
        <v>36.05882688126431</v>
      </c>
      <c r="X785" s="7" t="n">
        <v>26.31099378815761</v>
      </c>
      <c r="Y785" s="7" t="n">
        <v>27.84538308416249</v>
      </c>
      <c r="Z785" s="7" t="n">
        <v>25.19117019484809</v>
      </c>
      <c r="AA785" s="7" t="n">
        <v>21.02140324124324</v>
      </c>
      <c r="AB785" s="7" t="n">
        <v>21.96294524657814</v>
      </c>
      <c r="AC785" s="7" t="n">
        <v>24.23072749406229</v>
      </c>
      <c r="AD785" s="7" t="n">
        <v>22.53606620211092</v>
      </c>
      <c r="AE785" s="7" t="n">
        <v>23.31508287591651</v>
      </c>
      <c r="AF785" s="7" t="n">
        <v>20.21386788307609</v>
      </c>
      <c r="AG785" s="7" t="n">
        <v>23.9088558663417</v>
      </c>
      <c r="AH785" s="7" t="n">
        <v>22.88752633517061</v>
      </c>
      <c r="AI785" s="7" t="n">
        <v>22.01155935325411</v>
      </c>
      <c r="AJ785" s="7" t="n">
        <v>26.66476649773544</v>
      </c>
      <c r="AK785" s="7" t="n">
        <v>25.85217290578942</v>
      </c>
      <c r="AL785" s="7" t="n">
        <v>25.56321738693347</v>
      </c>
      <c r="AM785" s="7" t="n">
        <v>29.97063785441885</v>
      </c>
      <c r="AN785" s="7" t="n">
        <v>25.3950645767256</v>
      </c>
      <c r="AO785" s="7" t="n">
        <v>29.05895882070275</v>
      </c>
      <c r="AP785" s="7" t="n">
        <v>26.07202534509348</v>
      </c>
      <c r="AQ785" s="7" t="n">
        <v>26.07202534509348</v>
      </c>
      <c r="AR785" s="7" t="n">
        <v>28.7485338592943</v>
      </c>
      <c r="AS785" s="7" t="n">
        <v>28.54815220326936</v>
      </c>
      <c r="AT785" s="7" t="n">
        <v>27.55482736573889</v>
      </c>
      <c r="AU785" s="7" t="n">
        <v>26.71426226200757</v>
      </c>
      <c r="AV785" s="7" t="n">
        <v>26.42805145728667</v>
      </c>
      <c r="AW785" s="7" t="n">
        <v>26.24330022219899</v>
      </c>
      <c r="AX785" s="7" t="n">
        <v>25.49617770824796</v>
      </c>
      <c r="AY785" s="7" t="n">
        <v>24.71621283300793</v>
      </c>
      <c r="AZ785" s="7" t="n">
        <v>24.4506362897926</v>
      </c>
      <c r="BA785" s="7" t="n">
        <v>24.27920462627729</v>
      </c>
      <c r="BB785" s="7" t="n">
        <v>19.38927609562364</v>
      </c>
      <c r="BC785" s="7" t="n">
        <v>18.84774771236161</v>
      </c>
      <c r="BD785" s="7" t="n">
        <v>18.38439695585256</v>
      </c>
      <c r="BE785" s="7" t="n">
        <v>18.22098355622061</v>
      </c>
      <c r="BF785" s="7" t="n">
        <v>21.46348951888888</v>
      </c>
      <c r="BG785" s="7" t="n">
        <v>20.34819118078558</v>
      </c>
      <c r="BH785" s="7" t="n">
        <v>20.86685954120351</v>
      </c>
      <c r="BI785" s="7" t="n">
        <v>19.78118351187</v>
      </c>
      <c r="BJ785" s="7" t="n">
        <v>20.36268358287159</v>
      </c>
      <c r="BK785" s="7" t="n">
        <v>19.30203957752379</v>
      </c>
      <c r="BL785" s="7" t="n">
        <v>20.17569294428383</v>
      </c>
      <c r="BM785" s="7" t="n">
        <v>19.12433290829805</v>
      </c>
      <c r="BN785" s="7" t="n">
        <v>19.28345497847739</v>
      </c>
      <c r="BO785" s="7" t="n">
        <v>18.74472668868904</v>
      </c>
      <c r="BP785" s="7" t="n">
        <v>18.28947994959902</v>
      </c>
      <c r="BQ785" s="7" t="n">
        <v>18.12063636027142</v>
      </c>
    </row>
    <row r="786">
      <c r="A786" s="6" t="n">
        <v>46087</v>
      </c>
      <c r="B786" s="7" t="n">
        <v>28.2788677250921</v>
      </c>
      <c r="C786" s="7" t="n">
        <v>28.63385864842008</v>
      </c>
      <c r="D786" s="7" t="n">
        <v>31.77610122493061</v>
      </c>
      <c r="E786" s="7" t="n">
        <v>32.17349427121157</v>
      </c>
      <c r="F786" s="7" t="n">
        <v>28.09043508356118</v>
      </c>
      <c r="G786" s="7" t="n">
        <v>24.96660392625825</v>
      </c>
      <c r="H786" s="7" t="n">
        <v>29.72243120650222</v>
      </c>
      <c r="I786" s="7" t="n">
        <v>31.56516112332265</v>
      </c>
      <c r="J786" s="7" t="n">
        <v>25.63456904396041</v>
      </c>
      <c r="K786" s="7" t="n">
        <v>24.5424806694249</v>
      </c>
      <c r="L786" s="7" t="n">
        <v>30.09492458033348</v>
      </c>
      <c r="M786" s="7" t="n">
        <v>25.17286424721017</v>
      </c>
      <c r="N786" s="7" t="n">
        <v>24.06243860859423</v>
      </c>
      <c r="O786" s="7" t="n">
        <v>23.60582572287588</v>
      </c>
      <c r="P786" s="7" t="n">
        <v>24.36630753911615</v>
      </c>
      <c r="Q786" s="7" t="n">
        <v>29.52470809368083</v>
      </c>
      <c r="R786" s="7" t="n">
        <v>28.29909913072742</v>
      </c>
      <c r="S786" s="7" t="n">
        <v>24.71448021773028</v>
      </c>
      <c r="T786" s="7" t="n">
        <v>23.90629257364364</v>
      </c>
      <c r="U786" s="7" t="n">
        <v>20.62060472292289</v>
      </c>
      <c r="V786" s="7" t="n">
        <v>34.28319555142591</v>
      </c>
      <c r="W786" s="7" t="n">
        <v>34.28319555142591</v>
      </c>
      <c r="X786" s="7" t="n">
        <v>25.37595970322884</v>
      </c>
      <c r="Y786" s="7" t="n">
        <v>26.46328952546638</v>
      </c>
      <c r="Z786" s="7" t="n">
        <v>24.29447500146511</v>
      </c>
      <c r="AA786" s="7" t="n">
        <v>20.26746646441852</v>
      </c>
      <c r="AB786" s="7" t="n">
        <v>21.17677332392867</v>
      </c>
      <c r="AC786" s="7" t="n">
        <v>23.36691454102623</v>
      </c>
      <c r="AD786" s="7" t="n">
        <v>21.40836249299143</v>
      </c>
      <c r="AE786" s="7" t="n">
        <v>22.48261843162711</v>
      </c>
      <c r="AF786" s="7" t="n">
        <v>19.48757832738614</v>
      </c>
      <c r="AG786" s="7" t="n">
        <v>23.05606268597392</v>
      </c>
      <c r="AH786" s="7" t="n">
        <v>22.06969994989629</v>
      </c>
      <c r="AI786" s="7" t="n">
        <v>21.22372305152335</v>
      </c>
      <c r="AJ786" s="7" t="n">
        <v>25.33924083327147</v>
      </c>
      <c r="AK786" s="7" t="n">
        <v>24.56558173444657</v>
      </c>
      <c r="AL786" s="7" t="n">
        <v>24.29047118898534</v>
      </c>
      <c r="AM786" s="7" t="n">
        <v>28.48671514268326</v>
      </c>
      <c r="AN786" s="7" t="n">
        <v>24.13037522847111</v>
      </c>
      <c r="AO786" s="7" t="n">
        <v>27.61871816777085</v>
      </c>
      <c r="AP786" s="7" t="n">
        <v>25.14517271416893</v>
      </c>
      <c r="AQ786" s="7" t="n">
        <v>25.14517271416893</v>
      </c>
      <c r="AR786" s="7" t="n">
        <v>27.32316686355632</v>
      </c>
      <c r="AS786" s="7" t="n">
        <v>27.1323862655331</v>
      </c>
      <c r="AT786" s="7" t="n">
        <v>26.18665545217066</v>
      </c>
      <c r="AU786" s="7" t="n">
        <v>25.38636506457475</v>
      </c>
      <c r="AV786" s="7" t="n">
        <v>25.11386772340813</v>
      </c>
      <c r="AW786" s="7" t="n">
        <v>24.93796863256935</v>
      </c>
      <c r="AX786" s="7" t="n">
        <v>24.22664363987418</v>
      </c>
      <c r="AY786" s="7" t="n">
        <v>23.48404989009063</v>
      </c>
      <c r="AZ786" s="7" t="n">
        <v>23.23119814337559</v>
      </c>
      <c r="BA786" s="7" t="n">
        <v>23.06798043206225</v>
      </c>
      <c r="BB786" s="7" t="n">
        <v>18.69121771428791</v>
      </c>
      <c r="BC786" s="7" t="n">
        <v>18.16822939222738</v>
      </c>
      <c r="BD786" s="7" t="n">
        <v>17.72074216503455</v>
      </c>
      <c r="BE786" s="7" t="n">
        <v>17.56292347571506</v>
      </c>
      <c r="BF786" s="7" t="n">
        <v>20.69441723504877</v>
      </c>
      <c r="BG786" s="7" t="n">
        <v>19.61730285938492</v>
      </c>
      <c r="BH786" s="7" t="n">
        <v>20.11821380681646</v>
      </c>
      <c r="BI786" s="7" t="n">
        <v>19.06970757439666</v>
      </c>
      <c r="BJ786" s="7" t="n">
        <v>19.63129909168568</v>
      </c>
      <c r="BK786" s="7" t="n">
        <v>18.60696787322027</v>
      </c>
      <c r="BL786" s="7" t="n">
        <v>19.45071036662763</v>
      </c>
      <c r="BM786" s="7" t="n">
        <v>18.43534526648358</v>
      </c>
      <c r="BN786" s="7" t="n">
        <v>18.58901954664707</v>
      </c>
      <c r="BO786" s="7" t="n">
        <v>18.06873545253225</v>
      </c>
      <c r="BP786" s="7" t="n">
        <v>17.62907478919633</v>
      </c>
      <c r="BQ786" s="7" t="n">
        <v>17.46601182111845</v>
      </c>
    </row>
    <row r="787">
      <c r="A787" s="6" t="n">
        <v>46090</v>
      </c>
      <c r="B787" s="7" t="n">
        <v>29.79757981678209</v>
      </c>
      <c r="C787" s="7" t="n">
        <v>30.17098432812038</v>
      </c>
      <c r="D787" s="7" t="n">
        <v>33.47621687544456</v>
      </c>
      <c r="E787" s="7" t="n">
        <v>33.89422293279573</v>
      </c>
      <c r="F787" s="7" t="n">
        <v>29.5993730632927</v>
      </c>
      <c r="G787" s="7" t="n">
        <v>26.0199922867391</v>
      </c>
      <c r="H787" s="7" t="n">
        <v>31.31602178512429</v>
      </c>
      <c r="I787" s="7" t="n">
        <v>33.25433518668432</v>
      </c>
      <c r="J787" s="7" t="n">
        <v>26.71505477467085</v>
      </c>
      <c r="K787" s="7" t="n">
        <v>25.57866360314198</v>
      </c>
      <c r="L787" s="7" t="n">
        <v>31.70783660936899</v>
      </c>
      <c r="M787" s="7" t="n">
        <v>26.53046611144939</v>
      </c>
      <c r="N787" s="7" t="n">
        <v>25.36244204176969</v>
      </c>
      <c r="O787" s="7" t="n">
        <v>24.60401133429068</v>
      </c>
      <c r="P787" s="7" t="n">
        <v>25.68207283246344</v>
      </c>
      <c r="Q787" s="7" t="n">
        <v>31.10804265813363</v>
      </c>
      <c r="R787" s="7" t="n">
        <v>29.81886063732848</v>
      </c>
      <c r="S787" s="7" t="n">
        <v>25.75764066466807</v>
      </c>
      <c r="T787" s="7" t="n">
        <v>25.198196620136</v>
      </c>
      <c r="U787" s="7" t="n">
        <v>21.49768874308825</v>
      </c>
      <c r="V787" s="7" t="n">
        <v>36.11335565941021</v>
      </c>
      <c r="W787" s="7" t="n">
        <v>36.11335565941021</v>
      </c>
      <c r="X787" s="7" t="n">
        <v>26.44595441747012</v>
      </c>
      <c r="Y787" s="7" t="n">
        <v>27.88782650795918</v>
      </c>
      <c r="Z787" s="7" t="n">
        <v>25.32059707837148</v>
      </c>
      <c r="AA787" s="7" t="n">
        <v>21.13022470936102</v>
      </c>
      <c r="AB787" s="7" t="n">
        <v>22.07641946012693</v>
      </c>
      <c r="AC787" s="7" t="n">
        <v>24.35540823204729</v>
      </c>
      <c r="AD787" s="7" t="n">
        <v>22.57069743683602</v>
      </c>
      <c r="AE787" s="7" t="n">
        <v>23.43523884358922</v>
      </c>
      <c r="AF787" s="7" t="n">
        <v>20.31869881606447</v>
      </c>
      <c r="AG787" s="7" t="n">
        <v>24.0319460361558</v>
      </c>
      <c r="AH787" s="7" t="n">
        <v>23.00556947969769</v>
      </c>
      <c r="AI787" s="7" t="n">
        <v>22.12527379938035</v>
      </c>
      <c r="AJ787" s="7" t="n">
        <v>26.70547274889785</v>
      </c>
      <c r="AK787" s="7" t="n">
        <v>25.89168349752527</v>
      </c>
      <c r="AL787" s="7" t="n">
        <v>25.60230280624192</v>
      </c>
      <c r="AM787" s="7" t="n">
        <v>30.01620840218636</v>
      </c>
      <c r="AN787" s="7" t="n">
        <v>25.43390257408213</v>
      </c>
      <c r="AO787" s="7" t="n">
        <v>29.10318791360097</v>
      </c>
      <c r="AP787" s="7" t="n">
        <v>26.20580508250173</v>
      </c>
      <c r="AQ787" s="7" t="n">
        <v>26.20580508250173</v>
      </c>
      <c r="AR787" s="7" t="n">
        <v>28.79230618938388</v>
      </c>
      <c r="AS787" s="7" t="n">
        <v>28.5916296895178</v>
      </c>
      <c r="AT787" s="7" t="n">
        <v>27.59684326255639</v>
      </c>
      <c r="AU787" s="7" t="n">
        <v>26.75504134179884</v>
      </c>
      <c r="AV787" s="7" t="n">
        <v>26.46840940325405</v>
      </c>
      <c r="AW787" s="7" t="n">
        <v>26.28338632310385</v>
      </c>
      <c r="AX787" s="7" t="n">
        <v>25.53516448461291</v>
      </c>
      <c r="AY787" s="7" t="n">
        <v>24.75405196021011</v>
      </c>
      <c r="AZ787" s="7" t="n">
        <v>24.48808464465727</v>
      </c>
      <c r="BA787" s="7" t="n">
        <v>24.31640073464811</v>
      </c>
      <c r="BB787" s="7" t="n">
        <v>19.49003220704296</v>
      </c>
      <c r="BC787" s="7" t="n">
        <v>18.94582779478094</v>
      </c>
      <c r="BD787" s="7" t="n">
        <v>18.48018733361391</v>
      </c>
      <c r="BE787" s="7" t="n">
        <v>18.3159664066022</v>
      </c>
      <c r="BF787" s="7" t="n">
        <v>21.57449561063128</v>
      </c>
      <c r="BG787" s="7" t="n">
        <v>20.45368588884311</v>
      </c>
      <c r="BH787" s="7" t="n">
        <v>20.97491731265116</v>
      </c>
      <c r="BI787" s="7" t="n">
        <v>19.8838762819089</v>
      </c>
      <c r="BJ787" s="7" t="n">
        <v>20.46824990691354</v>
      </c>
      <c r="BK787" s="7" t="n">
        <v>19.40236459897718</v>
      </c>
      <c r="BL787" s="7" t="n">
        <v>20.28033523112469</v>
      </c>
      <c r="BM787" s="7" t="n">
        <v>19.22377977042492</v>
      </c>
      <c r="BN787" s="7" t="n">
        <v>19.38368816185259</v>
      </c>
      <c r="BO787" s="7" t="n">
        <v>18.84229768006997</v>
      </c>
      <c r="BP787" s="7" t="n">
        <v>18.38480128331914</v>
      </c>
      <c r="BQ787" s="7" t="n">
        <v>18.21512333266262</v>
      </c>
    </row>
    <row r="788">
      <c r="A788" s="6" t="n">
        <v>46091</v>
      </c>
      <c r="B788" s="7" t="n">
        <v>30.20974586328924</v>
      </c>
      <c r="C788" s="7" t="n">
        <v>30.58814767188601</v>
      </c>
      <c r="D788" s="7" t="n">
        <v>33.93761436487755</v>
      </c>
      <c r="E788" s="7" t="n">
        <v>34.36121462492579</v>
      </c>
      <c r="F788" s="7" t="n">
        <v>30.0088864957158</v>
      </c>
      <c r="G788" s="7" t="n">
        <v>26.16103742869218</v>
      </c>
      <c r="H788" s="7" t="n">
        <v>31.74850924086767</v>
      </c>
      <c r="I788" s="7" t="n">
        <v>33.71276321880953</v>
      </c>
      <c r="J788" s="7" t="n">
        <v>26.85972816293266</v>
      </c>
      <c r="K788" s="7" t="n">
        <v>25.71740499659041</v>
      </c>
      <c r="L788" s="7" t="n">
        <v>32.14556774880545</v>
      </c>
      <c r="M788" s="7" t="n">
        <v>26.89890815927135</v>
      </c>
      <c r="N788" s="7" t="n">
        <v>25.71525234625697</v>
      </c>
      <c r="O788" s="7" t="n">
        <v>24.73766501467998</v>
      </c>
      <c r="P788" s="7" t="n">
        <v>26.0391607769512</v>
      </c>
      <c r="Q788" s="7" t="n">
        <v>31.53774671547241</v>
      </c>
      <c r="R788" s="7" t="n">
        <v>30.23131148646373</v>
      </c>
      <c r="S788" s="7" t="n">
        <v>25.89731632355898</v>
      </c>
      <c r="T788" s="7" t="n">
        <v>25.5488088172884</v>
      </c>
      <c r="U788" s="7" t="n">
        <v>21.61512732962487</v>
      </c>
      <c r="V788" s="7" t="n">
        <v>36.61004615151236</v>
      </c>
      <c r="W788" s="7" t="n">
        <v>36.61004615151236</v>
      </c>
      <c r="X788" s="7" t="n">
        <v>26.58922309407702</v>
      </c>
      <c r="Y788" s="7" t="n">
        <v>28.27443419969352</v>
      </c>
      <c r="Z788" s="7" t="n">
        <v>25.45799135708971</v>
      </c>
      <c r="AA788" s="7" t="n">
        <v>21.24574512300367</v>
      </c>
      <c r="AB788" s="7" t="n">
        <v>22.19687903776047</v>
      </c>
      <c r="AC788" s="7" t="n">
        <v>24.48776419704593</v>
      </c>
      <c r="AD788" s="7" t="n">
        <v>22.88614563873217</v>
      </c>
      <c r="AE788" s="7" t="n">
        <v>23.56279149774164</v>
      </c>
      <c r="AF788" s="7" t="n">
        <v>20.42998304105081</v>
      </c>
      <c r="AG788" s="7" t="n">
        <v>24.16261351912781</v>
      </c>
      <c r="AH788" s="7" t="n">
        <v>23.13087924733186</v>
      </c>
      <c r="AI788" s="7" t="n">
        <v>22.24598839807911</v>
      </c>
      <c r="AJ788" s="7" t="n">
        <v>27.07625692211727</v>
      </c>
      <c r="AK788" s="7" t="n">
        <v>26.25157667539949</v>
      </c>
      <c r="AL788" s="7" t="n">
        <v>25.9583231831957</v>
      </c>
      <c r="AM788" s="7" t="n">
        <v>30.43130036950403</v>
      </c>
      <c r="AN788" s="7" t="n">
        <v>25.78766923959712</v>
      </c>
      <c r="AO788" s="7" t="n">
        <v>29.50606086736631</v>
      </c>
      <c r="AP788" s="7" t="n">
        <v>26.34782017262788</v>
      </c>
      <c r="AQ788" s="7" t="n">
        <v>26.34782017262788</v>
      </c>
      <c r="AR788" s="7" t="n">
        <v>29.19101859248374</v>
      </c>
      <c r="AS788" s="7" t="n">
        <v>28.98765642575458</v>
      </c>
      <c r="AT788" s="7" t="n">
        <v>27.97955670628257</v>
      </c>
      <c r="AU788" s="7" t="n">
        <v>27.12648889477371</v>
      </c>
      <c r="AV788" s="7" t="n">
        <v>26.83602094204808</v>
      </c>
      <c r="AW788" s="7" t="n">
        <v>26.64852168578561</v>
      </c>
      <c r="AX788" s="7" t="n">
        <v>25.89028634497026</v>
      </c>
      <c r="AY788" s="7" t="n">
        <v>25.09872014001933</v>
      </c>
      <c r="AZ788" s="7" t="n">
        <v>24.82919336630116</v>
      </c>
      <c r="BA788" s="7" t="n">
        <v>24.65521179917549</v>
      </c>
      <c r="BB788" s="7" t="n">
        <v>19.59699076834069</v>
      </c>
      <c r="BC788" s="7" t="n">
        <v>19.0499455932922</v>
      </c>
      <c r="BD788" s="7" t="n">
        <v>18.5818744754378</v>
      </c>
      <c r="BE788" s="7" t="n">
        <v>18.41679631043297</v>
      </c>
      <c r="BF788" s="7" t="n">
        <v>21.69233513123999</v>
      </c>
      <c r="BG788" s="7" t="n">
        <v>20.56567475025717</v>
      </c>
      <c r="BH788" s="7" t="n">
        <v>21.08962701718691</v>
      </c>
      <c r="BI788" s="7" t="n">
        <v>19.99289072067903</v>
      </c>
      <c r="BJ788" s="7" t="n">
        <v>20.58031479292355</v>
      </c>
      <c r="BK788" s="7" t="n">
        <v>19.50886553282287</v>
      </c>
      <c r="BL788" s="7" t="n">
        <v>20.39141919708704</v>
      </c>
      <c r="BM788" s="7" t="n">
        <v>19.32934848629561</v>
      </c>
      <c r="BN788" s="7" t="n">
        <v>19.49009160415582</v>
      </c>
      <c r="BO788" s="7" t="n">
        <v>18.94587504838529</v>
      </c>
      <c r="BP788" s="7" t="n">
        <v>18.48599050719911</v>
      </c>
      <c r="BQ788" s="7" t="n">
        <v>18.31542683272807</v>
      </c>
    </row>
    <row r="789">
      <c r="A789" s="6" t="n">
        <v>46092</v>
      </c>
      <c r="B789" s="7" t="n">
        <v>31.08807774132296</v>
      </c>
      <c r="C789" s="7" t="n">
        <v>31.47712886352362</v>
      </c>
      <c r="D789" s="7" t="n">
        <v>34.92085916839311</v>
      </c>
      <c r="E789" s="7" t="n">
        <v>35.35638075627189</v>
      </c>
      <c r="F789" s="7" t="n">
        <v>30.88156561430974</v>
      </c>
      <c r="G789" s="7" t="n">
        <v>27.08226406991505</v>
      </c>
      <c r="H789" s="7" t="n">
        <v>32.67014633943084</v>
      </c>
      <c r="I789" s="7" t="n">
        <v>34.6896800653379</v>
      </c>
      <c r="J789" s="7" t="n">
        <v>27.80465244530962</v>
      </c>
      <c r="K789" s="7" t="n">
        <v>26.62358486294558</v>
      </c>
      <c r="L789" s="7" t="n">
        <v>33.07837921407106</v>
      </c>
      <c r="M789" s="7" t="n">
        <v>27.68406355611316</v>
      </c>
      <c r="N789" s="7" t="n">
        <v>26.46709626924877</v>
      </c>
      <c r="O789" s="7" t="n">
        <v>25.61061483320739</v>
      </c>
      <c r="P789" s="7" t="n">
        <v>26.80012041339638</v>
      </c>
      <c r="Q789" s="7" t="n">
        <v>32.4534523512944</v>
      </c>
      <c r="R789" s="7" t="n">
        <v>31.11025028306663</v>
      </c>
      <c r="S789" s="7" t="n">
        <v>26.80959828037724</v>
      </c>
      <c r="T789" s="7" t="n">
        <v>26.2959685413756</v>
      </c>
      <c r="U789" s="7" t="n">
        <v>22.38216937819883</v>
      </c>
      <c r="V789" s="7" t="n">
        <v>37.66850086030412</v>
      </c>
      <c r="W789" s="7" t="n">
        <v>37.66850086030412</v>
      </c>
      <c r="X789" s="7" t="n">
        <v>27.52497259891944</v>
      </c>
      <c r="Y789" s="7" t="n">
        <v>29.09830084960546</v>
      </c>
      <c r="Z789" s="7" t="n">
        <v>26.3553726362616</v>
      </c>
      <c r="AA789" s="7" t="n">
        <v>22.00025875728467</v>
      </c>
      <c r="AB789" s="7" t="n">
        <v>22.98365248184973</v>
      </c>
      <c r="AC789" s="7" t="n">
        <v>25.35223807677784</v>
      </c>
      <c r="AD789" s="7" t="n">
        <v>23.55837037422841</v>
      </c>
      <c r="AE789" s="7" t="n">
        <v>24.39589288313345</v>
      </c>
      <c r="AF789" s="7" t="n">
        <v>21.15682830055904</v>
      </c>
      <c r="AG789" s="7" t="n">
        <v>25.01605919466478</v>
      </c>
      <c r="AH789" s="7" t="n">
        <v>23.94933137373301</v>
      </c>
      <c r="AI789" s="7" t="n">
        <v>23.0344274947112</v>
      </c>
      <c r="AJ789" s="7" t="n">
        <v>27.86640342246309</v>
      </c>
      <c r="AK789" s="7" t="n">
        <v>27.01851430525178</v>
      </c>
      <c r="AL789" s="7" t="n">
        <v>26.71700781759985</v>
      </c>
      <c r="AM789" s="7" t="n">
        <v>31.31586742761203</v>
      </c>
      <c r="AN789" s="7" t="n">
        <v>26.54155118193734</v>
      </c>
      <c r="AO789" s="7" t="n">
        <v>30.36458902874304</v>
      </c>
      <c r="AP789" s="7" t="n">
        <v>27.27538196361395</v>
      </c>
      <c r="AQ789" s="7" t="n">
        <v>27.27538196361395</v>
      </c>
      <c r="AR789" s="7" t="n">
        <v>30.04068055949381</v>
      </c>
      <c r="AS789" s="7" t="n">
        <v>29.83159519736901</v>
      </c>
      <c r="AT789" s="7" t="n">
        <v>28.79512465668853</v>
      </c>
      <c r="AU789" s="7" t="n">
        <v>27.91804906708834</v>
      </c>
      <c r="AV789" s="7" t="n">
        <v>27.61940651199511</v>
      </c>
      <c r="AW789" s="7" t="n">
        <v>27.42663048819329</v>
      </c>
      <c r="AX789" s="7" t="n">
        <v>26.64705622735574</v>
      </c>
      <c r="AY789" s="7" t="n">
        <v>25.83321307614488</v>
      </c>
      <c r="AZ789" s="7" t="n">
        <v>25.55610104497612</v>
      </c>
      <c r="BA789" s="7" t="n">
        <v>25.37722313690407</v>
      </c>
      <c r="BB789" s="7" t="n">
        <v>20.29558325305826</v>
      </c>
      <c r="BC789" s="7" t="n">
        <v>19.72998383130509</v>
      </c>
      <c r="BD789" s="7" t="n">
        <v>19.24603704651836</v>
      </c>
      <c r="BE789" s="7" t="n">
        <v>19.07535989053662</v>
      </c>
      <c r="BF789" s="7" t="n">
        <v>22.46199585312291</v>
      </c>
      <c r="BG789" s="7" t="n">
        <v>21.29712229411636</v>
      </c>
      <c r="BH789" s="7" t="n">
        <v>21.8388455607103</v>
      </c>
      <c r="BI789" s="7" t="n">
        <v>20.70491102766998</v>
      </c>
      <c r="BJ789" s="7" t="n">
        <v>21.31225888620094</v>
      </c>
      <c r="BK789" s="7" t="n">
        <v>20.20446905532071</v>
      </c>
      <c r="BL789" s="7" t="n">
        <v>21.11695647855721</v>
      </c>
      <c r="BM789" s="7" t="n">
        <v>20.01886329122334</v>
      </c>
      <c r="BN789" s="7" t="n">
        <v>20.18505836735115</v>
      </c>
      <c r="BO789" s="7" t="n">
        <v>19.62238350375322</v>
      </c>
      <c r="BP789" s="7" t="n">
        <v>19.14690096148408</v>
      </c>
      <c r="BQ789" s="7" t="n">
        <v>18.97055224285335</v>
      </c>
    </row>
    <row r="790">
      <c r="A790" s="6" t="n">
        <v>46093</v>
      </c>
      <c r="B790" s="7" t="n">
        <v>29.99464312175411</v>
      </c>
      <c r="C790" s="7" t="n">
        <v>30.37043692236557</v>
      </c>
      <c r="D790" s="7" t="n">
        <v>33.69681853573169</v>
      </c>
      <c r="E790" s="7" t="n">
        <v>34.11749927257553</v>
      </c>
      <c r="F790" s="7" t="n">
        <v>29.79516811023461</v>
      </c>
      <c r="G790" s="7" t="n">
        <v>25.98950028742717</v>
      </c>
      <c r="H790" s="7" t="n">
        <v>31.52280108708275</v>
      </c>
      <c r="I790" s="7" t="n">
        <v>33.47351710103165</v>
      </c>
      <c r="J790" s="7" t="n">
        <v>26.68377839893575</v>
      </c>
      <c r="K790" s="7" t="n">
        <v>25.54866964223708</v>
      </c>
      <c r="L790" s="7" t="n">
        <v>31.91712300197101</v>
      </c>
      <c r="M790" s="7" t="n">
        <v>26.70662425996683</v>
      </c>
      <c r="N790" s="7" t="n">
        <v>25.53112639900784</v>
      </c>
      <c r="O790" s="7" t="n">
        <v>24.57511726623534</v>
      </c>
      <c r="P790" s="7" t="n">
        <v>25.85280239910959</v>
      </c>
      <c r="Q790" s="7" t="n">
        <v>31.31349117194661</v>
      </c>
      <c r="R790" s="7" t="n">
        <v>30.01606011107916</v>
      </c>
      <c r="S790" s="7" t="n">
        <v>25.72744472855982</v>
      </c>
      <c r="T790" s="7" t="n">
        <v>25.36583002642909</v>
      </c>
      <c r="U790" s="7" t="n">
        <v>21.4723001529512</v>
      </c>
      <c r="V790" s="7" t="n">
        <v>36.35083147953488</v>
      </c>
      <c r="W790" s="7" t="n">
        <v>36.35083147953488</v>
      </c>
      <c r="X790" s="7" t="n">
        <v>26.41498172087082</v>
      </c>
      <c r="Y790" s="7" t="n">
        <v>28.07266994692365</v>
      </c>
      <c r="Z790" s="7" t="n">
        <v>25.29089434494778</v>
      </c>
      <c r="AA790" s="7" t="n">
        <v>21.10525080154307</v>
      </c>
      <c r="AB790" s="7" t="n">
        <v>22.0503777737033</v>
      </c>
      <c r="AC790" s="7" t="n">
        <v>24.32679471202253</v>
      </c>
      <c r="AD790" s="7" t="n">
        <v>22.72151836383846</v>
      </c>
      <c r="AE790" s="7" t="n">
        <v>23.40766373260848</v>
      </c>
      <c r="AF790" s="7" t="n">
        <v>20.29464071335547</v>
      </c>
      <c r="AG790" s="7" t="n">
        <v>24.00369754247708</v>
      </c>
      <c r="AH790" s="7" t="n">
        <v>22.97847924960844</v>
      </c>
      <c r="AI790" s="7" t="n">
        <v>22.09917698094695</v>
      </c>
      <c r="AJ790" s="7" t="n">
        <v>26.8827507057435</v>
      </c>
      <c r="AK790" s="7" t="n">
        <v>26.06375429197764</v>
      </c>
      <c r="AL790" s="7" t="n">
        <v>25.77252195144916</v>
      </c>
      <c r="AM790" s="7" t="n">
        <v>30.21467063758919</v>
      </c>
      <c r="AN790" s="7" t="n">
        <v>25.60304418311592</v>
      </c>
      <c r="AO790" s="7" t="n">
        <v>29.29580803945954</v>
      </c>
      <c r="AP790" s="7" t="n">
        <v>26.17510339387604</v>
      </c>
      <c r="AQ790" s="7" t="n">
        <v>26.17510339387604</v>
      </c>
      <c r="AR790" s="7" t="n">
        <v>28.98293708815402</v>
      </c>
      <c r="AS790" s="7" t="n">
        <v>28.78097652718544</v>
      </c>
      <c r="AT790" s="7" t="n">
        <v>27.77982479807352</v>
      </c>
      <c r="AU790" s="7" t="n">
        <v>26.93263647131839</v>
      </c>
      <c r="AV790" s="7" t="n">
        <v>26.64417047186829</v>
      </c>
      <c r="AW790" s="7" t="n">
        <v>26.45796349155816</v>
      </c>
      <c r="AX790" s="7" t="n">
        <v>25.70495403438995</v>
      </c>
      <c r="AY790" s="7" t="n">
        <v>24.9188434349264</v>
      </c>
      <c r="AZ790" s="7" t="n">
        <v>24.65117428440701</v>
      </c>
      <c r="BA790" s="7" t="n">
        <v>24.47839182707958</v>
      </c>
      <c r="BB790" s="7" t="n">
        <v>19.46690925270129</v>
      </c>
      <c r="BC790" s="7" t="n">
        <v>18.92331897387011</v>
      </c>
      <c r="BD790" s="7" t="n">
        <v>18.45820398689533</v>
      </c>
      <c r="BE790" s="7" t="n">
        <v>18.29416838282303</v>
      </c>
      <c r="BF790" s="7" t="n">
        <v>21.5490203441204</v>
      </c>
      <c r="BG790" s="7" t="n">
        <v>20.42947545353214</v>
      </c>
      <c r="BH790" s="7" t="n">
        <v>20.95011866887413</v>
      </c>
      <c r="BI790" s="7" t="n">
        <v>19.86030887543221</v>
      </c>
      <c r="BJ790" s="7" t="n">
        <v>20.44402303614159</v>
      </c>
      <c r="BK790" s="7" t="n">
        <v>19.3793405773301</v>
      </c>
      <c r="BL790" s="7" t="n">
        <v>20.25632042163329</v>
      </c>
      <c r="BM790" s="7" t="n">
        <v>19.20095728134719</v>
      </c>
      <c r="BN790" s="7" t="n">
        <v>19.36068521652197</v>
      </c>
      <c r="BO790" s="7" t="n">
        <v>18.81990569265609</v>
      </c>
      <c r="BP790" s="7" t="n">
        <v>18.3629255795395</v>
      </c>
      <c r="BQ790" s="7" t="n">
        <v>18.19343911006106</v>
      </c>
    </row>
    <row r="791">
      <c r="A791" s="6" t="n">
        <v>46094</v>
      </c>
      <c r="B791" s="7" t="n">
        <v>31.16121582963988</v>
      </c>
      <c r="C791" s="7" t="n">
        <v>31.55115371282276</v>
      </c>
      <c r="D791" s="7" t="n">
        <v>35.00273328349146</v>
      </c>
      <c r="E791" s="7" t="n">
        <v>35.43924755209779</v>
      </c>
      <c r="F791" s="7" t="n">
        <v>30.95423300125571</v>
      </c>
      <c r="G791" s="7" t="n">
        <v>26.68969614680762</v>
      </c>
      <c r="H791" s="7" t="n">
        <v>32.74689042352552</v>
      </c>
      <c r="I791" s="7" t="n">
        <v>34.77102725583227</v>
      </c>
      <c r="J791" s="7" t="n">
        <v>27.4019861019502</v>
      </c>
      <c r="K791" s="7" t="n">
        <v>26.2374289137162</v>
      </c>
      <c r="L791" s="7" t="n">
        <v>33.15605377995653</v>
      </c>
      <c r="M791" s="7" t="n">
        <v>27.74944290325159</v>
      </c>
      <c r="N791" s="7" t="n">
        <v>26.52970179298703</v>
      </c>
      <c r="O791" s="7" t="n">
        <v>25.23861940678181</v>
      </c>
      <c r="P791" s="7" t="n">
        <v>26.86348499629246</v>
      </c>
      <c r="Q791" s="7" t="n">
        <v>32.52970252658689</v>
      </c>
      <c r="R791" s="7" t="n">
        <v>31.18343890907326</v>
      </c>
      <c r="S791" s="7" t="n">
        <v>26.42084201014918</v>
      </c>
      <c r="T791" s="7" t="n">
        <v>26.35818401510914</v>
      </c>
      <c r="U791" s="7" t="n">
        <v>22.05530507524616</v>
      </c>
      <c r="V791" s="7" t="n">
        <v>37.75663765222425</v>
      </c>
      <c r="W791" s="7" t="n">
        <v>37.75663765222425</v>
      </c>
      <c r="X791" s="7" t="n">
        <v>27.12621595942716</v>
      </c>
      <c r="Y791" s="7" t="n">
        <v>29.16690365602701</v>
      </c>
      <c r="Z791" s="7" t="n">
        <v>25.97296608261226</v>
      </c>
      <c r="AA791" s="7" t="n">
        <v>21.67873326386999</v>
      </c>
      <c r="AB791" s="7" t="n">
        <v>22.64837991907169</v>
      </c>
      <c r="AC791" s="7" t="n">
        <v>24.98385455380841</v>
      </c>
      <c r="AD791" s="7" t="n">
        <v>23.6143460632625</v>
      </c>
      <c r="AE791" s="7" t="n">
        <v>24.04087831237912</v>
      </c>
      <c r="AF791" s="7" t="n">
        <v>20.84709330031322</v>
      </c>
      <c r="AG791" s="7" t="n">
        <v>24.65237518756114</v>
      </c>
      <c r="AH791" s="7" t="n">
        <v>23.60055938099336</v>
      </c>
      <c r="AI791" s="7" t="n">
        <v>22.69844513726364</v>
      </c>
      <c r="AJ791" s="7" t="n">
        <v>27.93219837534009</v>
      </c>
      <c r="AK791" s="7" t="n">
        <v>27.08237667152645</v>
      </c>
      <c r="AL791" s="7" t="n">
        <v>26.32464567525099</v>
      </c>
      <c r="AM791" s="7" t="n">
        <v>31.38952471506353</v>
      </c>
      <c r="AN791" s="7" t="n">
        <v>26.15167280486036</v>
      </c>
      <c r="AO791" s="7" t="n">
        <v>30.4360780752637</v>
      </c>
      <c r="AP791" s="7" t="n">
        <v>26.8801144045279</v>
      </c>
      <c r="AQ791" s="7" t="n">
        <v>26.8801144045279</v>
      </c>
      <c r="AR791" s="7" t="n">
        <v>29.6012684842641</v>
      </c>
      <c r="AS791" s="7" t="n">
        <v>29.39514293588099</v>
      </c>
      <c r="AT791" s="7" t="n">
        <v>28.86303643613888</v>
      </c>
      <c r="AU791" s="7" t="n">
        <v>27.98396173545295</v>
      </c>
      <c r="AV791" s="7" t="n">
        <v>27.21427000787835</v>
      </c>
      <c r="AW791" s="7" t="n">
        <v>27.02422292271918</v>
      </c>
      <c r="AX791" s="7" t="n">
        <v>26.71007193232753</v>
      </c>
      <c r="AY791" s="7" t="n">
        <v>25.89437379520106</v>
      </c>
      <c r="AZ791" s="7" t="n">
        <v>25.18017270642641</v>
      </c>
      <c r="BA791" s="7" t="n">
        <v>25.00382699518065</v>
      </c>
      <c r="BB791" s="7" t="n">
        <v>19.89138863376492</v>
      </c>
      <c r="BC791" s="7" t="n">
        <v>19.44019499239789</v>
      </c>
      <c r="BD791" s="7" t="n">
        <v>18.86176303350014</v>
      </c>
      <c r="BE791" s="7" t="n">
        <v>18.69432536559742</v>
      </c>
      <c r="BF791" s="7" t="n">
        <v>22.01668227006558</v>
      </c>
      <c r="BG791" s="7" t="n">
        <v>20.87391825457857</v>
      </c>
      <c r="BH791" s="7" t="n">
        <v>21.51957649659148</v>
      </c>
      <c r="BI791" s="7" t="n">
        <v>20.4014934747921</v>
      </c>
      <c r="BJ791" s="7" t="n">
        <v>20.88876755098299</v>
      </c>
      <c r="BK791" s="7" t="n">
        <v>19.80200380253633</v>
      </c>
      <c r="BL791" s="7" t="n">
        <v>20.69717202383963</v>
      </c>
      <c r="BM791" s="7" t="n">
        <v>19.61992087461896</v>
      </c>
      <c r="BN791" s="7" t="n">
        <v>19.78296153347979</v>
      </c>
      <c r="BO791" s="7" t="n">
        <v>19.33409883263704</v>
      </c>
      <c r="BP791" s="7" t="n">
        <v>18.76450857207167</v>
      </c>
      <c r="BQ791" s="7" t="n">
        <v>18.59150698896397</v>
      </c>
    </row>
    <row r="792">
      <c r="A792" s="6" t="n">
        <v>46097</v>
      </c>
      <c r="B792" s="7" t="n">
        <v>32.80792078808889</v>
      </c>
      <c r="C792" s="7" t="n">
        <v>33.21782410569831</v>
      </c>
      <c r="D792" s="7" t="n">
        <v>36.84612999242448</v>
      </c>
      <c r="E792" s="7" t="n">
        <v>37.30499447982712</v>
      </c>
      <c r="F792" s="7" t="n">
        <v>32.59034011254561</v>
      </c>
      <c r="G792" s="7" t="n">
        <v>28.1074522473364</v>
      </c>
      <c r="H792" s="7" t="n">
        <v>34.47478442128417</v>
      </c>
      <c r="I792" s="7" t="n">
        <v>36.6025602508227</v>
      </c>
      <c r="J792" s="7" t="n">
        <v>28.85621257123618</v>
      </c>
      <c r="K792" s="7" t="n">
        <v>27.63202821882964</v>
      </c>
      <c r="L792" s="7" t="n">
        <v>34.90489758668445</v>
      </c>
      <c r="M792" s="7" t="n">
        <v>29.22145970859267</v>
      </c>
      <c r="N792" s="7" t="n">
        <v>27.93926593034017</v>
      </c>
      <c r="O792" s="7" t="n">
        <v>26.58207809033643</v>
      </c>
      <c r="P792" s="7" t="n">
        <v>28.29013935992441</v>
      </c>
      <c r="Q792" s="7" t="n">
        <v>34.24647616158629</v>
      </c>
      <c r="R792" s="7" t="n">
        <v>32.83128172422797</v>
      </c>
      <c r="S792" s="7" t="n">
        <v>27.8248323549839</v>
      </c>
      <c r="T792" s="7" t="n">
        <v>27.75896617180615</v>
      </c>
      <c r="U792" s="7" t="n">
        <v>23.23577304595558</v>
      </c>
      <c r="V792" s="7" t="n">
        <v>39.74103860686453</v>
      </c>
      <c r="W792" s="7" t="n">
        <v>39.74103860686453</v>
      </c>
      <c r="X792" s="7" t="n">
        <v>28.56632256261447</v>
      </c>
      <c r="Y792" s="7" t="n">
        <v>30.71149668679334</v>
      </c>
      <c r="Z792" s="7" t="n">
        <v>27.35402447379971</v>
      </c>
      <c r="AA792" s="7" t="n">
        <v>22.8399201641034</v>
      </c>
      <c r="AB792" s="7" t="n">
        <v>23.8592142568747</v>
      </c>
      <c r="AC792" s="7" t="n">
        <v>26.31426887520795</v>
      </c>
      <c r="AD792" s="7" t="n">
        <v>24.87463939066835</v>
      </c>
      <c r="AE792" s="7" t="n">
        <v>25.32301076344495</v>
      </c>
      <c r="AF792" s="7" t="n">
        <v>21.96569892318176</v>
      </c>
      <c r="AG792" s="7" t="n">
        <v>25.96581724277166</v>
      </c>
      <c r="AH792" s="7" t="n">
        <v>24.86014680852983</v>
      </c>
      <c r="AI792" s="7" t="n">
        <v>23.91184289317495</v>
      </c>
      <c r="AJ792" s="7" t="n">
        <v>29.41357254899914</v>
      </c>
      <c r="AK792" s="7" t="n">
        <v>28.52023863405268</v>
      </c>
      <c r="AL792" s="7" t="n">
        <v>27.723710616068</v>
      </c>
      <c r="AM792" s="7" t="n">
        <v>33.04791944841647</v>
      </c>
      <c r="AN792" s="7" t="n">
        <v>27.54188126199037</v>
      </c>
      <c r="AO792" s="7" t="n">
        <v>32.04565483737789</v>
      </c>
      <c r="AP792" s="7" t="n">
        <v>28.30762022008077</v>
      </c>
      <c r="AQ792" s="7" t="n">
        <v>28.30762022008077</v>
      </c>
      <c r="AR792" s="7" t="n">
        <v>31.16810167909085</v>
      </c>
      <c r="AS792" s="7" t="n">
        <v>30.95142217763633</v>
      </c>
      <c r="AT792" s="7" t="n">
        <v>30.39207098614532</v>
      </c>
      <c r="AU792" s="7" t="n">
        <v>29.46798627476407</v>
      </c>
      <c r="AV792" s="7" t="n">
        <v>28.65888511717949</v>
      </c>
      <c r="AW792" s="7" t="n">
        <v>28.45910732161658</v>
      </c>
      <c r="AX792" s="7" t="n">
        <v>28.12887130520105</v>
      </c>
      <c r="AY792" s="7" t="n">
        <v>27.2714081373581</v>
      </c>
      <c r="AZ792" s="7" t="n">
        <v>26.52063882677105</v>
      </c>
      <c r="BA792" s="7" t="n">
        <v>26.33526393706861</v>
      </c>
      <c r="BB792" s="7" t="n">
        <v>20.96106067086499</v>
      </c>
      <c r="BC792" s="7" t="n">
        <v>20.48676520367162</v>
      </c>
      <c r="BD792" s="7" t="n">
        <v>19.87871661647574</v>
      </c>
      <c r="BE792" s="7" t="n">
        <v>19.70270587598065</v>
      </c>
      <c r="BF792" s="7" t="n">
        <v>23.19517269225392</v>
      </c>
      <c r="BG792" s="7" t="n">
        <v>21.99389735739989</v>
      </c>
      <c r="BH792" s="7" t="n">
        <v>22.67261431940082</v>
      </c>
      <c r="BI792" s="7" t="n">
        <v>21.49728368402528</v>
      </c>
      <c r="BJ792" s="7" t="n">
        <v>22.00950696119282</v>
      </c>
      <c r="BK792" s="7" t="n">
        <v>20.86709919534616</v>
      </c>
      <c r="BL792" s="7" t="n">
        <v>21.80810144097473</v>
      </c>
      <c r="BM792" s="7" t="n">
        <v>20.67569333443276</v>
      </c>
      <c r="BN792" s="7" t="n">
        <v>20.84708193209034</v>
      </c>
      <c r="BO792" s="7" t="n">
        <v>20.37523675325124</v>
      </c>
      <c r="BP792" s="7" t="n">
        <v>19.77648257328289</v>
      </c>
      <c r="BQ792" s="7" t="n">
        <v>19.59462303635181</v>
      </c>
    </row>
    <row r="793">
      <c r="A793" s="6" t="n">
        <v>46098</v>
      </c>
      <c r="B793" s="7" t="n">
        <v>34.73429110194599</v>
      </c>
      <c r="C793" s="7" t="n">
        <v>35.16755064981707</v>
      </c>
      <c r="D793" s="7" t="n">
        <v>39.00259686800558</v>
      </c>
      <c r="E793" s="7" t="n">
        <v>39.4876073858653</v>
      </c>
      <c r="F793" s="7" t="n">
        <v>34.5043127117706</v>
      </c>
      <c r="G793" s="7" t="n">
        <v>29.76599056067264</v>
      </c>
      <c r="H793" s="7" t="n">
        <v>36.49613237781744</v>
      </c>
      <c r="I793" s="7" t="n">
        <v>38.74514855864103</v>
      </c>
      <c r="J793" s="7" t="n">
        <v>30.55741513681068</v>
      </c>
      <c r="K793" s="7" t="n">
        <v>29.26347694151194</v>
      </c>
      <c r="L793" s="7" t="n">
        <v>36.95075332761001</v>
      </c>
      <c r="M793" s="7" t="n">
        <v>30.94347400189912</v>
      </c>
      <c r="N793" s="7" t="n">
        <v>29.58822101227069</v>
      </c>
      <c r="O793" s="7" t="n">
        <v>28.15370081037168</v>
      </c>
      <c r="P793" s="7" t="n">
        <v>29.95908715784917</v>
      </c>
      <c r="Q793" s="7" t="n">
        <v>36.25481514733288</v>
      </c>
      <c r="R793" s="7" t="n">
        <v>34.75898314076259</v>
      </c>
      <c r="S793" s="7" t="n">
        <v>29.4672670287575</v>
      </c>
      <c r="T793" s="7" t="n">
        <v>29.39764780022816</v>
      </c>
      <c r="U793" s="7" t="n">
        <v>24.61672380071348</v>
      </c>
      <c r="V793" s="7" t="n">
        <v>42.06245694607279</v>
      </c>
      <c r="W793" s="7" t="n">
        <v>42.06245694607279</v>
      </c>
      <c r="X793" s="7" t="n">
        <v>30.25100723847925</v>
      </c>
      <c r="Y793" s="7" t="n">
        <v>32.51841306619218</v>
      </c>
      <c r="Z793" s="7" t="n">
        <v>28.96963258430939</v>
      </c>
      <c r="AA793" s="7" t="n">
        <v>24.19831528034587</v>
      </c>
      <c r="AB793" s="7" t="n">
        <v>25.27568859939411</v>
      </c>
      <c r="AC793" s="7" t="n">
        <v>27.87063186587283</v>
      </c>
      <c r="AD793" s="7" t="n">
        <v>26.3489725067558</v>
      </c>
      <c r="AE793" s="7" t="n">
        <v>26.82289201387389</v>
      </c>
      <c r="AF793" s="7" t="n">
        <v>23.27428104273595</v>
      </c>
      <c r="AG793" s="7" t="n">
        <v>27.50232551108471</v>
      </c>
      <c r="AH793" s="7" t="n">
        <v>26.33365413943583</v>
      </c>
      <c r="AI793" s="7" t="n">
        <v>25.33131600758758</v>
      </c>
      <c r="AJ793" s="7" t="n">
        <v>31.14653340346768</v>
      </c>
      <c r="AK793" s="7" t="n">
        <v>30.2022974545008</v>
      </c>
      <c r="AL793" s="7" t="n">
        <v>29.36038338815134</v>
      </c>
      <c r="AM793" s="7" t="n">
        <v>34.98796485035481</v>
      </c>
      <c r="AN793" s="7" t="n">
        <v>29.16819342443793</v>
      </c>
      <c r="AO793" s="7" t="n">
        <v>33.92859135038347</v>
      </c>
      <c r="AP793" s="7" t="n">
        <v>29.97756407482538</v>
      </c>
      <c r="AQ793" s="7" t="n">
        <v>29.97756407482538</v>
      </c>
      <c r="AR793" s="7" t="n">
        <v>33.00103534325069</v>
      </c>
      <c r="AS793" s="7" t="n">
        <v>32.77200947593003</v>
      </c>
      <c r="AT793" s="7" t="n">
        <v>32.180786536482</v>
      </c>
      <c r="AU793" s="7" t="n">
        <v>31.20404761525886</v>
      </c>
      <c r="AV793" s="7" t="n">
        <v>30.34884399367928</v>
      </c>
      <c r="AW793" s="7" t="n">
        <v>30.13768288894595</v>
      </c>
      <c r="AX793" s="7" t="n">
        <v>29.78863007327864</v>
      </c>
      <c r="AY793" s="7" t="n">
        <v>28.88230878126674</v>
      </c>
      <c r="AZ793" s="7" t="n">
        <v>28.08876074667785</v>
      </c>
      <c r="BA793" s="7" t="n">
        <v>27.89282322324541</v>
      </c>
      <c r="BB793" s="7" t="n">
        <v>22.21239865175833</v>
      </c>
      <c r="BC793" s="7" t="n">
        <v>21.71107789916734</v>
      </c>
      <c r="BD793" s="7" t="n">
        <v>21.06838279362746</v>
      </c>
      <c r="BE793" s="7" t="n">
        <v>20.8823429872358</v>
      </c>
      <c r="BF793" s="7" t="n">
        <v>24.57381004487766</v>
      </c>
      <c r="BG793" s="7" t="n">
        <v>23.30408621955489</v>
      </c>
      <c r="BH793" s="7" t="n">
        <v>24.02147637341831</v>
      </c>
      <c r="BI793" s="7" t="n">
        <v>22.77917557270353</v>
      </c>
      <c r="BJ793" s="7" t="n">
        <v>23.32058525625753</v>
      </c>
      <c r="BK793" s="7" t="n">
        <v>22.11308326529596</v>
      </c>
      <c r="BL793" s="7" t="n">
        <v>23.10770367935949</v>
      </c>
      <c r="BM793" s="7" t="n">
        <v>21.91077112680716</v>
      </c>
      <c r="BN793" s="7" t="n">
        <v>22.09192542134775</v>
      </c>
      <c r="BO793" s="7" t="n">
        <v>21.59319457417815</v>
      </c>
      <c r="BP793" s="7" t="n">
        <v>20.96032346981157</v>
      </c>
      <c r="BQ793" s="7" t="n">
        <v>20.76810160343019</v>
      </c>
    </row>
    <row r="794">
      <c r="A794" s="6" t="n">
        <v>46099</v>
      </c>
      <c r="B794" s="7" t="n">
        <v>34.99436445867763</v>
      </c>
      <c r="C794" s="7" t="n">
        <v>35.4307772596699</v>
      </c>
      <c r="D794" s="7" t="n">
        <v>39.29373485688479</v>
      </c>
      <c r="E794" s="7" t="n">
        <v>39.78227527024656</v>
      </c>
      <c r="F794" s="7" t="n">
        <v>34.76271229101669</v>
      </c>
      <c r="G794" s="7" t="n">
        <v>29.98990473922625</v>
      </c>
      <c r="H794" s="7" t="n">
        <v>36.76902837522599</v>
      </c>
      <c r="I794" s="7" t="n">
        <v>39.03441284458851</v>
      </c>
      <c r="J794" s="7" t="n">
        <v>30.78708928540341</v>
      </c>
      <c r="K794" s="7" t="n">
        <v>29.48373383739089</v>
      </c>
      <c r="L794" s="7" t="n">
        <v>37.22695804593639</v>
      </c>
      <c r="M794" s="7" t="n">
        <v>31.17595787811883</v>
      </c>
      <c r="N794" s="7" t="n">
        <v>29.81084138810003</v>
      </c>
      <c r="O794" s="7" t="n">
        <v>28.36588078084521</v>
      </c>
      <c r="P794" s="7" t="n">
        <v>30.18440668903894</v>
      </c>
      <c r="Q794" s="7" t="n">
        <v>36.52595484343437</v>
      </c>
      <c r="R794" s="7" t="n">
        <v>35.01923620559033</v>
      </c>
      <c r="S794" s="7" t="n">
        <v>29.68900710424977</v>
      </c>
      <c r="T794" s="7" t="n">
        <v>29.61888118856089</v>
      </c>
      <c r="U794" s="7" t="n">
        <v>24.80316173307129</v>
      </c>
      <c r="V794" s="7" t="n">
        <v>42.37586452690674</v>
      </c>
      <c r="W794" s="7" t="n">
        <v>42.37586452690674</v>
      </c>
      <c r="X794" s="7" t="n">
        <v>30.47845135736688</v>
      </c>
      <c r="Y794" s="7" t="n">
        <v>32.76235931304994</v>
      </c>
      <c r="Z794" s="7" t="n">
        <v>29.18775088764943</v>
      </c>
      <c r="AA794" s="7" t="n">
        <v>24.3817080450224</v>
      </c>
      <c r="AB794" s="7" t="n">
        <v>25.46692246254769</v>
      </c>
      <c r="AC794" s="7" t="n">
        <v>28.08075166701567</v>
      </c>
      <c r="AD794" s="7" t="n">
        <v>26.54801770574132</v>
      </c>
      <c r="AE794" s="7" t="n">
        <v>27.0253863882379</v>
      </c>
      <c r="AF794" s="7" t="n">
        <v>23.45094870727758</v>
      </c>
      <c r="AG794" s="7" t="n">
        <v>27.70976478696619</v>
      </c>
      <c r="AH794" s="7" t="n">
        <v>26.5325878516929</v>
      </c>
      <c r="AI794" s="7" t="n">
        <v>25.52295472575098</v>
      </c>
      <c r="AJ794" s="7" t="n">
        <v>31.38049514138699</v>
      </c>
      <c r="AK794" s="7" t="n">
        <v>30.42938706469008</v>
      </c>
      <c r="AL794" s="7" t="n">
        <v>29.58134556694173</v>
      </c>
      <c r="AM794" s="7" t="n">
        <v>35.24988443884952</v>
      </c>
      <c r="AN794" s="7" t="n">
        <v>29.38775684904986</v>
      </c>
      <c r="AO794" s="7" t="n">
        <v>34.1828008426744</v>
      </c>
      <c r="AP794" s="7" t="n">
        <v>30.20301808059606</v>
      </c>
      <c r="AQ794" s="7" t="n">
        <v>30.20301808059606</v>
      </c>
      <c r="AR794" s="7" t="n">
        <v>33.24849410404835</v>
      </c>
      <c r="AS794" s="7" t="n">
        <v>33.01780139168177</v>
      </c>
      <c r="AT794" s="7" t="n">
        <v>32.42227554514653</v>
      </c>
      <c r="AU794" s="7" t="n">
        <v>31.43842794030159</v>
      </c>
      <c r="AV794" s="7" t="n">
        <v>30.57700016624286</v>
      </c>
      <c r="AW794" s="7" t="n">
        <v>30.36430223579882</v>
      </c>
      <c r="AX794" s="7" t="n">
        <v>30.01270902168935</v>
      </c>
      <c r="AY794" s="7" t="n">
        <v>29.09979154395718</v>
      </c>
      <c r="AZ794" s="7" t="n">
        <v>28.30046808484693</v>
      </c>
      <c r="BA794" s="7" t="n">
        <v>28.10310453258176</v>
      </c>
      <c r="BB794" s="7" t="n">
        <v>22.38133796044457</v>
      </c>
      <c r="BC794" s="7" t="n">
        <v>21.87636860683465</v>
      </c>
      <c r="BD794" s="7" t="n">
        <v>21.2289959809551</v>
      </c>
      <c r="BE794" s="7" t="n">
        <v>21.04160218108989</v>
      </c>
      <c r="BF794" s="7" t="n">
        <v>24.75993565189793</v>
      </c>
      <c r="BG794" s="7" t="n">
        <v>23.48097080549454</v>
      </c>
      <c r="BH794" s="7" t="n">
        <v>24.20358210855802</v>
      </c>
      <c r="BI794" s="7" t="n">
        <v>22.95223987091113</v>
      </c>
      <c r="BJ794" s="7" t="n">
        <v>23.49758992181051</v>
      </c>
      <c r="BK794" s="7" t="n">
        <v>22.2812997588616</v>
      </c>
      <c r="BL794" s="7" t="n">
        <v>23.28315899764455</v>
      </c>
      <c r="BM794" s="7" t="n">
        <v>22.07751519723688</v>
      </c>
      <c r="BN794" s="7" t="n">
        <v>22.25998792860705</v>
      </c>
      <c r="BO794" s="7" t="n">
        <v>21.75762732969118</v>
      </c>
      <c r="BP794" s="7" t="n">
        <v>21.12015020384171</v>
      </c>
      <c r="BQ794" s="7" t="n">
        <v>20.92652935109498</v>
      </c>
    </row>
    <row r="795">
      <c r="A795" s="6" t="n">
        <v>46100</v>
      </c>
      <c r="B795" s="7" t="n">
        <v>35.64171011892971</v>
      </c>
      <c r="C795" s="7" t="n">
        <v>36.08597164671712</v>
      </c>
      <c r="D795" s="7" t="n">
        <v>40.01840314280209</v>
      </c>
      <c r="E795" s="7" t="n">
        <v>40.51572977926305</v>
      </c>
      <c r="F795" s="7" t="n">
        <v>35.40589177059914</v>
      </c>
      <c r="G795" s="7" t="n">
        <v>30.5472469967231</v>
      </c>
      <c r="H795" s="7" t="n">
        <v>37.44829072582837</v>
      </c>
      <c r="I795" s="7" t="n">
        <v>39.75441731766198</v>
      </c>
      <c r="J795" s="7" t="n">
        <v>31.35876861938845</v>
      </c>
      <c r="K795" s="7" t="n">
        <v>30.03197279381334</v>
      </c>
      <c r="L795" s="7" t="n">
        <v>37.91445609647384</v>
      </c>
      <c r="M795" s="7" t="n">
        <v>31.75463087346414</v>
      </c>
      <c r="N795" s="7" t="n">
        <v>30.36496325582184</v>
      </c>
      <c r="O795" s="7" t="n">
        <v>28.89401555329782</v>
      </c>
      <c r="P795" s="7" t="n">
        <v>30.74524699393891</v>
      </c>
      <c r="Q795" s="7" t="n">
        <v>37.20084560425335</v>
      </c>
      <c r="R795" s="7" t="n">
        <v>35.66702917523845</v>
      </c>
      <c r="S795" s="7" t="n">
        <v>30.24093782632679</v>
      </c>
      <c r="T795" s="7" t="n">
        <v>30.16955072134133</v>
      </c>
      <c r="U795" s="7" t="n">
        <v>25.26722228865805</v>
      </c>
      <c r="V795" s="7" t="n">
        <v>43.1559638030979</v>
      </c>
      <c r="W795" s="7" t="n">
        <v>43.1559638030979</v>
      </c>
      <c r="X795" s="7" t="n">
        <v>31.04457994955362</v>
      </c>
      <c r="Y795" s="7" t="n">
        <v>33.36956316592712</v>
      </c>
      <c r="Z795" s="7" t="n">
        <v>29.73066669749309</v>
      </c>
      <c r="AA795" s="7" t="n">
        <v>24.83818890806399</v>
      </c>
      <c r="AB795" s="7" t="n">
        <v>25.94292051541033</v>
      </c>
      <c r="AC795" s="7" t="n">
        <v>28.60375849521298</v>
      </c>
      <c r="AD795" s="7" t="n">
        <v>27.0434588665606</v>
      </c>
      <c r="AE795" s="7" t="n">
        <v>27.52941285260682</v>
      </c>
      <c r="AF795" s="7" t="n">
        <v>23.89069019939014</v>
      </c>
      <c r="AG795" s="7" t="n">
        <v>28.2260995499549</v>
      </c>
      <c r="AH795" s="7" t="n">
        <v>27.02775151215324</v>
      </c>
      <c r="AI795" s="7" t="n">
        <v>25.99996049865436</v>
      </c>
      <c r="AJ795" s="7" t="n">
        <v>31.96284666562781</v>
      </c>
      <c r="AK795" s="7" t="n">
        <v>30.99463325327239</v>
      </c>
      <c r="AL795" s="7" t="n">
        <v>30.13134003510788</v>
      </c>
      <c r="AM795" s="7" t="n">
        <v>35.90182553376921</v>
      </c>
      <c r="AN795" s="7" t="n">
        <v>29.93426969395954</v>
      </c>
      <c r="AO795" s="7" t="n">
        <v>34.81555082405455</v>
      </c>
      <c r="AP795" s="7" t="n">
        <v>30.76419310465935</v>
      </c>
      <c r="AQ795" s="7" t="n">
        <v>30.76419310465935</v>
      </c>
      <c r="AR795" s="7" t="n">
        <v>33.86444091577431</v>
      </c>
      <c r="AS795" s="7" t="n">
        <v>33.62959927819546</v>
      </c>
      <c r="AT795" s="7" t="n">
        <v>33.02336311413912</v>
      </c>
      <c r="AU795" s="7" t="n">
        <v>32.02182136503232</v>
      </c>
      <c r="AV795" s="7" t="n">
        <v>31.14490112320693</v>
      </c>
      <c r="AW795" s="7" t="n">
        <v>30.92837789721209</v>
      </c>
      <c r="AX795" s="7" t="n">
        <v>30.57046140597992</v>
      </c>
      <c r="AY795" s="7" t="n">
        <v>29.64112543673481</v>
      </c>
      <c r="AZ795" s="7" t="n">
        <v>28.82742643355886</v>
      </c>
      <c r="BA795" s="7" t="n">
        <v>28.62651336900275</v>
      </c>
      <c r="BB795" s="7" t="n">
        <v>22.80184288912465</v>
      </c>
      <c r="BC795" s="7" t="n">
        <v>22.28779184385172</v>
      </c>
      <c r="BD795" s="7" t="n">
        <v>21.62877645482768</v>
      </c>
      <c r="BE795" s="7" t="n">
        <v>21.43801244507197</v>
      </c>
      <c r="BF795" s="7" t="n">
        <v>25.22321880200808</v>
      </c>
      <c r="BG795" s="7" t="n">
        <v>23.92125223421343</v>
      </c>
      <c r="BH795" s="7" t="n">
        <v>24.6568594408891</v>
      </c>
      <c r="BI795" s="7" t="n">
        <v>23.3830122645049</v>
      </c>
      <c r="BJ795" s="7" t="n">
        <v>23.93817023934119</v>
      </c>
      <c r="BK795" s="7" t="n">
        <v>22.7000055365738</v>
      </c>
      <c r="BL795" s="7" t="n">
        <v>23.7198828523575</v>
      </c>
      <c r="BM795" s="7" t="n">
        <v>22.49255598312111</v>
      </c>
      <c r="BN795" s="7" t="n">
        <v>22.67831042074011</v>
      </c>
      <c r="BO795" s="7" t="n">
        <v>22.16691504767332</v>
      </c>
      <c r="BP795" s="7" t="n">
        <v>21.51797312567771</v>
      </c>
      <c r="BQ795" s="7" t="n">
        <v>21.32087007174075</v>
      </c>
    </row>
    <row r="796">
      <c r="A796" s="6" t="n">
        <v>46101</v>
      </c>
      <c r="B796" s="7" t="n">
        <v>35.28920680583234</v>
      </c>
      <c r="C796" s="7" t="n">
        <v>35.72919441572895</v>
      </c>
      <c r="D796" s="7" t="n">
        <v>37.06451370409079</v>
      </c>
      <c r="E796" s="7" t="n">
        <v>37.52602597952173</v>
      </c>
      <c r="F796" s="7" t="n">
        <v>35.05565709476804</v>
      </c>
      <c r="G796" s="7" t="n">
        <v>30.24375381779253</v>
      </c>
      <c r="H796" s="7" t="n">
        <v>34.67948474583606</v>
      </c>
      <c r="I796" s="7" t="n">
        <v>36.81953849080059</v>
      </c>
      <c r="J796" s="7" t="n">
        <v>31.04746837960535</v>
      </c>
      <c r="K796" s="7" t="n">
        <v>29.73343669420822</v>
      </c>
      <c r="L796" s="7" t="n">
        <v>35.11207979536862</v>
      </c>
      <c r="M796" s="7" t="n">
        <v>31.43952233009371</v>
      </c>
      <c r="N796" s="7" t="n">
        <v>30.06322369653357</v>
      </c>
      <c r="O796" s="7" t="n">
        <v>28.60642691482764</v>
      </c>
      <c r="P796" s="7" t="n">
        <v>30.43984900066467</v>
      </c>
      <c r="Q796" s="7" t="n">
        <v>34.44985907785451</v>
      </c>
      <c r="R796" s="7" t="n">
        <v>33.02649853701291</v>
      </c>
      <c r="S796" s="7" t="n">
        <v>27.99116042813433</v>
      </c>
      <c r="T796" s="7" t="n">
        <v>29.86969108429472</v>
      </c>
      <c r="U796" s="7" t="n">
        <v>25.01452439730517</v>
      </c>
      <c r="V796" s="7" t="n">
        <v>39.97612682407163</v>
      </c>
      <c r="W796" s="7" t="n">
        <v>39.97612682407163</v>
      </c>
      <c r="X796" s="7" t="n">
        <v>28.73692926038884</v>
      </c>
      <c r="Y796" s="7" t="n">
        <v>30.8944816934596</v>
      </c>
      <c r="Z796" s="7" t="n">
        <v>27.51763584189746</v>
      </c>
      <c r="AA796" s="7" t="n">
        <v>24.58961843564428</v>
      </c>
      <c r="AB796" s="7" t="n">
        <v>25.68372222157047</v>
      </c>
      <c r="AC796" s="7" t="n">
        <v>26.47188053641647</v>
      </c>
      <c r="AD796" s="7" t="n">
        <v>26.77367309157665</v>
      </c>
      <c r="AE796" s="7" t="n">
        <v>25.4749025630531</v>
      </c>
      <c r="AF796" s="7" t="n">
        <v>23.65123492472946</v>
      </c>
      <c r="AG796" s="7" t="n">
        <v>26.12141823179671</v>
      </c>
      <c r="AH796" s="7" t="n">
        <v>25.00936774196247</v>
      </c>
      <c r="AI796" s="7" t="n">
        <v>24.05559182381986</v>
      </c>
      <c r="AJ796" s="7" t="n">
        <v>29.58906813757353</v>
      </c>
      <c r="AK796" s="7" t="n">
        <v>28.69057941350543</v>
      </c>
      <c r="AL796" s="7" t="n">
        <v>27.88945518594666</v>
      </c>
      <c r="AM796" s="7" t="n">
        <v>33.24438632693613</v>
      </c>
      <c r="AN796" s="7" t="n">
        <v>27.70657662104506</v>
      </c>
      <c r="AO796" s="7" t="n">
        <v>32.2363383434398</v>
      </c>
      <c r="AP796" s="7" t="n">
        <v>28.47673412644449</v>
      </c>
      <c r="AQ796" s="7" t="n">
        <v>28.47673412644449</v>
      </c>
      <c r="AR796" s="7" t="n">
        <v>31.35372143580958</v>
      </c>
      <c r="AS796" s="7" t="n">
        <v>31.13579162755278</v>
      </c>
      <c r="AT796" s="7" t="n">
        <v>30.57321280910632</v>
      </c>
      <c r="AU796" s="7" t="n">
        <v>29.6437958471302</v>
      </c>
      <c r="AV796" s="7" t="n">
        <v>28.83002592912171</v>
      </c>
      <c r="AW796" s="7" t="n">
        <v>28.62909535475388</v>
      </c>
      <c r="AX796" s="7" t="n">
        <v>28.29695377581438</v>
      </c>
      <c r="AY796" s="7" t="n">
        <v>27.43454278399979</v>
      </c>
      <c r="AZ796" s="7" t="n">
        <v>26.67944130553496</v>
      </c>
      <c r="BA796" s="7" t="n">
        <v>26.49299674618675</v>
      </c>
      <c r="BB796" s="7" t="n">
        <v>21.08778268821241</v>
      </c>
      <c r="BC796" s="7" t="n">
        <v>20.61075039153151</v>
      </c>
      <c r="BD796" s="7" t="n">
        <v>19.99919317855614</v>
      </c>
      <c r="BE796" s="7" t="n">
        <v>19.8221668024119</v>
      </c>
      <c r="BF796" s="7" t="n">
        <v>23.33478621728275</v>
      </c>
      <c r="BG796" s="7" t="n">
        <v>22.12657915740397</v>
      </c>
      <c r="BH796" s="7" t="n">
        <v>22.80921252325814</v>
      </c>
      <c r="BI796" s="7" t="n">
        <v>21.62709987168597</v>
      </c>
      <c r="BJ796" s="7" t="n">
        <v>22.14227883337112</v>
      </c>
      <c r="BK796" s="7" t="n">
        <v>20.9932790263252</v>
      </c>
      <c r="BL796" s="7" t="n">
        <v>21.93971114188045</v>
      </c>
      <c r="BM796" s="7" t="n">
        <v>20.80076869522293</v>
      </c>
      <c r="BN796" s="7" t="n">
        <v>20.97314625735591</v>
      </c>
      <c r="BO796" s="7" t="n">
        <v>20.49857838794032</v>
      </c>
      <c r="BP796" s="7" t="n">
        <v>19.89636921375662</v>
      </c>
      <c r="BQ796" s="7" t="n">
        <v>19.71346029183731</v>
      </c>
    </row>
    <row r="797">
      <c r="A797" s="6" t="n">
        <v>46104</v>
      </c>
      <c r="B797" s="7" t="n">
        <v>34.97085039887602</v>
      </c>
      <c r="C797" s="7" t="n">
        <v>35.40697810421915</v>
      </c>
      <c r="D797" s="7" t="n">
        <v>36.66347804767857</v>
      </c>
      <c r="E797" s="7" t="n">
        <v>37.12012797599643</v>
      </c>
      <c r="F797" s="7" t="n">
        <v>34.73934956276393</v>
      </c>
      <c r="G797" s="7" t="n">
        <v>29.96965994579141</v>
      </c>
      <c r="H797" s="7" t="n">
        <v>34.30357699887965</v>
      </c>
      <c r="I797" s="7" t="n">
        <v>36.42108381562013</v>
      </c>
      <c r="J797" s="7" t="n">
        <v>30.76632371474765</v>
      </c>
      <c r="K797" s="7" t="n">
        <v>29.46381971052107</v>
      </c>
      <c r="L797" s="7" t="n">
        <v>34.73161436402935</v>
      </c>
      <c r="M797" s="7" t="n">
        <v>31.15493827104704</v>
      </c>
      <c r="N797" s="7" t="n">
        <v>29.79071357148671</v>
      </c>
      <c r="O797" s="7" t="n">
        <v>28.34669691450412</v>
      </c>
      <c r="P797" s="7" t="n">
        <v>30.16403483320008</v>
      </c>
      <c r="Q797" s="7" t="n">
        <v>34.07637059418368</v>
      </c>
      <c r="R797" s="7" t="n">
        <v>32.66800612903729</v>
      </c>
      <c r="S797" s="7" t="n">
        <v>27.68571874712844</v>
      </c>
      <c r="T797" s="7" t="n">
        <v>29.59887877390087</v>
      </c>
      <c r="U797" s="7" t="n">
        <v>24.78630528631395</v>
      </c>
      <c r="V797" s="7" t="n">
        <v>39.54441533431324</v>
      </c>
      <c r="W797" s="7" t="n">
        <v>39.54441533431324</v>
      </c>
      <c r="X797" s="7" t="n">
        <v>28.42363039524815</v>
      </c>
      <c r="Y797" s="7" t="n">
        <v>30.55845153946109</v>
      </c>
      <c r="Z797" s="7" t="n">
        <v>27.21718306590545</v>
      </c>
      <c r="AA797" s="7" t="n">
        <v>24.36512692156562</v>
      </c>
      <c r="AB797" s="7" t="n">
        <v>25.44963240042523</v>
      </c>
      <c r="AC797" s="7" t="n">
        <v>26.18244550699651</v>
      </c>
      <c r="AD797" s="7" t="n">
        <v>26.53002139588865</v>
      </c>
      <c r="AE797" s="7" t="n">
        <v>25.19597137768812</v>
      </c>
      <c r="AF797" s="7" t="n">
        <v>23.43497562152497</v>
      </c>
      <c r="AG797" s="7" t="n">
        <v>25.8356755621813</v>
      </c>
      <c r="AH797" s="7" t="n">
        <v>24.73534128397717</v>
      </c>
      <c r="AI797" s="7" t="n">
        <v>23.79161404672343</v>
      </c>
      <c r="AJ797" s="7" t="n">
        <v>29.26679140720585</v>
      </c>
      <c r="AK797" s="7" t="n">
        <v>28.37776887566648</v>
      </c>
      <c r="AL797" s="7" t="n">
        <v>27.58508503914921</v>
      </c>
      <c r="AM797" s="7" t="n">
        <v>32.88359832223923</v>
      </c>
      <c r="AN797" s="7" t="n">
        <v>27.40413322486602</v>
      </c>
      <c r="AO797" s="7" t="n">
        <v>31.88617081291734</v>
      </c>
      <c r="AP797" s="7" t="n">
        <v>28.16617659479745</v>
      </c>
      <c r="AQ797" s="7" t="n">
        <v>28.16617659479745</v>
      </c>
      <c r="AR797" s="7" t="n">
        <v>31.01285287738652</v>
      </c>
      <c r="AS797" s="7" t="n">
        <v>30.79721910854284</v>
      </c>
      <c r="AT797" s="7" t="n">
        <v>30.24056744228578</v>
      </c>
      <c r="AU797" s="7" t="n">
        <v>29.32094252295401</v>
      </c>
      <c r="AV797" s="7" t="n">
        <v>28.51574622697505</v>
      </c>
      <c r="AW797" s="7" t="n">
        <v>28.31693259347796</v>
      </c>
      <c r="AX797" s="7" t="n">
        <v>27.9882903529818</v>
      </c>
      <c r="AY797" s="7" t="n">
        <v>27.13496545013942</v>
      </c>
      <c r="AZ797" s="7" t="n">
        <v>26.38781948161301</v>
      </c>
      <c r="BA797" s="7" t="n">
        <v>26.2033392430709</v>
      </c>
      <c r="BB797" s="7" t="n">
        <v>20.85507280787822</v>
      </c>
      <c r="BC797" s="7" t="n">
        <v>20.38306637233709</v>
      </c>
      <c r="BD797" s="7" t="n">
        <v>19.77795233239805</v>
      </c>
      <c r="BE797" s="7" t="n">
        <v>19.60279105006562</v>
      </c>
      <c r="BF797" s="7" t="n">
        <v>23.07840261968407</v>
      </c>
      <c r="BG797" s="7" t="n">
        <v>21.88292484659211</v>
      </c>
      <c r="BH797" s="7" t="n">
        <v>22.55836620358226</v>
      </c>
      <c r="BI797" s="7" t="n">
        <v>21.38870791637849</v>
      </c>
      <c r="BJ797" s="7" t="n">
        <v>21.89845911574739</v>
      </c>
      <c r="BK797" s="7" t="n">
        <v>20.76156480663109</v>
      </c>
      <c r="BL797" s="7" t="n">
        <v>21.69802561327478</v>
      </c>
      <c r="BM797" s="7" t="n">
        <v>20.57108270338428</v>
      </c>
      <c r="BN797" s="7" t="n">
        <v>20.74164415013699</v>
      </c>
      <c r="BO797" s="7" t="n">
        <v>20.27207617743629</v>
      </c>
      <c r="BP797" s="7" t="n">
        <v>19.67621168831396</v>
      </c>
      <c r="BQ797" s="7" t="n">
        <v>19.49522983684498</v>
      </c>
    </row>
    <row r="798">
      <c r="A798" s="6" t="n">
        <v>46105</v>
      </c>
      <c r="B798" s="7" t="n">
        <v>34.81392572302138</v>
      </c>
      <c r="C798" s="7" t="n">
        <v>35.24815079892893</v>
      </c>
      <c r="D798" s="7" t="n">
        <v>36.81887464367308</v>
      </c>
      <c r="E798" s="7" t="n">
        <v>37.27740867425925</v>
      </c>
      <c r="F798" s="7" t="n">
        <v>34.58343482115507</v>
      </c>
      <c r="G798" s="7" t="n">
        <v>29.83455321924948</v>
      </c>
      <c r="H798" s="7" t="n">
        <v>34.44923682575786</v>
      </c>
      <c r="I798" s="7" t="n">
        <v>36.57548031176984</v>
      </c>
      <c r="J798" s="7" t="n">
        <v>30.62774150174037</v>
      </c>
      <c r="K798" s="7" t="n">
        <v>29.33091973789443</v>
      </c>
      <c r="L798" s="7" t="n">
        <v>34.8790402399543</v>
      </c>
      <c r="M798" s="7" t="n">
        <v>31.01466070714859</v>
      </c>
      <c r="N798" s="7" t="n">
        <v>29.65638750766116</v>
      </c>
      <c r="O798" s="7" t="n">
        <v>28.21867044724949</v>
      </c>
      <c r="P798" s="7" t="n">
        <v>30.02808013626371</v>
      </c>
      <c r="Q798" s="7" t="n">
        <v>34.22109298501753</v>
      </c>
      <c r="R798" s="7" t="n">
        <v>32.80691771706832</v>
      </c>
      <c r="S798" s="7" t="n">
        <v>27.80407380295512</v>
      </c>
      <c r="T798" s="7" t="n">
        <v>29.46538959919791</v>
      </c>
      <c r="U798" s="7" t="n">
        <v>24.67381120975829</v>
      </c>
      <c r="V798" s="7" t="n">
        <v>39.71169845462317</v>
      </c>
      <c r="W798" s="7" t="n">
        <v>39.71169845462317</v>
      </c>
      <c r="X798" s="7" t="n">
        <v>28.54503001743478</v>
      </c>
      <c r="Y798" s="7" t="n">
        <v>30.68865926849456</v>
      </c>
      <c r="Z798" s="7" t="n">
        <v>27.33360497976707</v>
      </c>
      <c r="AA798" s="7" t="n">
        <v>24.2544702571821</v>
      </c>
      <c r="AB798" s="7" t="n">
        <v>25.33424452538515</v>
      </c>
      <c r="AC798" s="7" t="n">
        <v>26.2945981737589</v>
      </c>
      <c r="AD798" s="7" t="n">
        <v>26.4099202685615</v>
      </c>
      <c r="AE798" s="7" t="n">
        <v>25.30405392852714</v>
      </c>
      <c r="AF798" s="7" t="n">
        <v>23.32837678979305</v>
      </c>
      <c r="AG798" s="7" t="n">
        <v>25.94639748298472</v>
      </c>
      <c r="AH798" s="7" t="n">
        <v>24.84152331069346</v>
      </c>
      <c r="AI798" s="7" t="n">
        <v>23.89390232788519</v>
      </c>
      <c r="AJ798" s="7" t="n">
        <v>29.39166984648334</v>
      </c>
      <c r="AK798" s="7" t="n">
        <v>28.49897927677212</v>
      </c>
      <c r="AL798" s="7" t="n">
        <v>27.70302488808388</v>
      </c>
      <c r="AM798" s="7" t="n">
        <v>33.02339942697672</v>
      </c>
      <c r="AN798" s="7" t="n">
        <v>27.52132648061716</v>
      </c>
      <c r="AO798" s="7" t="n">
        <v>32.02185660893311</v>
      </c>
      <c r="AP798" s="7" t="n">
        <v>28.2865139825254</v>
      </c>
      <c r="AQ798" s="7" t="n">
        <v>28.2865139825254</v>
      </c>
      <c r="AR798" s="7" t="n">
        <v>31.14493543117833</v>
      </c>
      <c r="AS798" s="7" t="n">
        <v>30.92841197409032</v>
      </c>
      <c r="AT798" s="7" t="n">
        <v>30.36946360613243</v>
      </c>
      <c r="AU798" s="7" t="n">
        <v>29.44604438554481</v>
      </c>
      <c r="AV798" s="7" t="n">
        <v>28.63752591195539</v>
      </c>
      <c r="AW798" s="7" t="n">
        <v>28.43789198879085</v>
      </c>
      <c r="AX798" s="7" t="n">
        <v>28.107893795841</v>
      </c>
      <c r="AY798" s="7" t="n">
        <v>27.25104814048046</v>
      </c>
      <c r="AZ798" s="7" t="n">
        <v>26.50081950550267</v>
      </c>
      <c r="BA798" s="7" t="n">
        <v>26.31557811577155</v>
      </c>
      <c r="BB798" s="7" t="n">
        <v>20.94524514712043</v>
      </c>
      <c r="BC798" s="7" t="n">
        <v>20.47129124955049</v>
      </c>
      <c r="BD798" s="7" t="n">
        <v>19.86368055590687</v>
      </c>
      <c r="BE798" s="7" t="n">
        <v>19.68779657167766</v>
      </c>
      <c r="BF798" s="7" t="n">
        <v>23.17774824568674</v>
      </c>
      <c r="BG798" s="7" t="n">
        <v>21.97733802381003</v>
      </c>
      <c r="BH798" s="7" t="n">
        <v>22.65556619957293</v>
      </c>
      <c r="BI798" s="7" t="n">
        <v>21.48108199278526</v>
      </c>
      <c r="BJ798" s="7" t="n">
        <v>21.9929363861578</v>
      </c>
      <c r="BK798" s="7" t="n">
        <v>20.85135133909587</v>
      </c>
      <c r="BL798" s="7" t="n">
        <v>21.79167591056369</v>
      </c>
      <c r="BM798" s="7" t="n">
        <v>20.66008332143073</v>
      </c>
      <c r="BN798" s="7" t="n">
        <v>20.83134849151455</v>
      </c>
      <c r="BO798" s="7" t="n">
        <v>20.35984311769404</v>
      </c>
      <c r="BP798" s="7" t="n">
        <v>19.76152013779807</v>
      </c>
      <c r="BQ798" s="7" t="n">
        <v>19.57979156921444</v>
      </c>
    </row>
    <row r="799">
      <c r="A799" s="6" t="n">
        <v>46106</v>
      </c>
      <c r="B799" s="7" t="n">
        <v>34.5705362655141</v>
      </c>
      <c r="C799" s="7" t="n">
        <v>35.00181037183292</v>
      </c>
      <c r="D799" s="7" t="n">
        <v>35.7849579768314</v>
      </c>
      <c r="E799" s="7" t="n">
        <v>36.23095630980615</v>
      </c>
      <c r="F799" s="7" t="n">
        <v>34.34161176706301</v>
      </c>
      <c r="G799" s="7" t="n">
        <v>29.62500330175221</v>
      </c>
      <c r="H799" s="7" t="n">
        <v>33.48010283839579</v>
      </c>
      <c r="I799" s="7" t="n">
        <v>35.54821771538214</v>
      </c>
      <c r="J799" s="7" t="n">
        <v>30.41280112056509</v>
      </c>
      <c r="K799" s="7" t="n">
        <v>29.12479248566869</v>
      </c>
      <c r="L799" s="7" t="n">
        <v>33.89815601101075</v>
      </c>
      <c r="M799" s="7" t="n">
        <v>30.79709084446292</v>
      </c>
      <c r="N799" s="7" t="n">
        <v>29.44804839448133</v>
      </c>
      <c r="O799" s="7" t="n">
        <v>28.02010197965844</v>
      </c>
      <c r="P799" s="7" t="n">
        <v>29.81721502054692</v>
      </c>
      <c r="Q799" s="7" t="n">
        <v>33.25819614039441</v>
      </c>
      <c r="R799" s="7" t="n">
        <v>31.88268250352608</v>
      </c>
      <c r="S799" s="7" t="n">
        <v>27.0166095471197</v>
      </c>
      <c r="T799" s="7" t="n">
        <v>29.25834849723543</v>
      </c>
      <c r="U799" s="7" t="n">
        <v>24.4993334093961</v>
      </c>
      <c r="V799" s="7" t="n">
        <v>38.59869591384795</v>
      </c>
      <c r="W799" s="7" t="n">
        <v>38.59869591384795</v>
      </c>
      <c r="X799" s="7" t="n">
        <v>27.73730902506849</v>
      </c>
      <c r="Y799" s="7" t="n">
        <v>29.82233436389973</v>
      </c>
      <c r="Z799" s="7" t="n">
        <v>26.55900270256286</v>
      </c>
      <c r="AA799" s="7" t="n">
        <v>24.08284227473006</v>
      </c>
      <c r="AB799" s="7" t="n">
        <v>25.15527845675399</v>
      </c>
      <c r="AC799" s="7" t="n">
        <v>25.54840093144309</v>
      </c>
      <c r="AD799" s="7" t="n">
        <v>26.22364396710051</v>
      </c>
      <c r="AE799" s="7" t="n">
        <v>24.58493682051038</v>
      </c>
      <c r="AF799" s="7" t="n">
        <v>23.16304248730149</v>
      </c>
      <c r="AG799" s="7" t="n">
        <v>25.20971957462555</v>
      </c>
      <c r="AH799" s="7" t="n">
        <v>24.13505116155526</v>
      </c>
      <c r="AI799" s="7" t="n">
        <v>23.21333684935011</v>
      </c>
      <c r="AJ799" s="7" t="n">
        <v>28.56080287110426</v>
      </c>
      <c r="AK799" s="7" t="n">
        <v>27.69251724910904</v>
      </c>
      <c r="AL799" s="7" t="n">
        <v>26.91832317233554</v>
      </c>
      <c r="AM799" s="7" t="n">
        <v>32.09324589751287</v>
      </c>
      <c r="AN799" s="7" t="n">
        <v>26.74159215254464</v>
      </c>
      <c r="AO799" s="7" t="n">
        <v>31.11908389981063</v>
      </c>
      <c r="AP799" s="7" t="n">
        <v>27.48586046743486</v>
      </c>
      <c r="AQ799" s="7" t="n">
        <v>27.48586046743486</v>
      </c>
      <c r="AR799" s="7" t="n">
        <v>30.26613655601389</v>
      </c>
      <c r="AS799" s="7" t="n">
        <v>30.05553255615867</v>
      </c>
      <c r="AT799" s="7" t="n">
        <v>29.51186507741233</v>
      </c>
      <c r="AU799" s="7" t="n">
        <v>28.61369088411976</v>
      </c>
      <c r="AV799" s="7" t="n">
        <v>27.82727620746162</v>
      </c>
      <c r="AW799" s="7" t="n">
        <v>27.63310000461191</v>
      </c>
      <c r="AX799" s="7" t="n">
        <v>27.31212351405096</v>
      </c>
      <c r="AY799" s="7" t="n">
        <v>26.47870285513295</v>
      </c>
      <c r="AZ799" s="7" t="n">
        <v>25.74898445206855</v>
      </c>
      <c r="BA799" s="7" t="n">
        <v>25.56880731033626</v>
      </c>
      <c r="BB799" s="7" t="n">
        <v>20.34529195101627</v>
      </c>
      <c r="BC799" s="7" t="n">
        <v>19.88429530927768</v>
      </c>
      <c r="BD799" s="7" t="n">
        <v>19.29329586673628</v>
      </c>
      <c r="BE799" s="7" t="n">
        <v>19.12222031174878</v>
      </c>
      <c r="BF799" s="7" t="n">
        <v>22.51676144707242</v>
      </c>
      <c r="BG799" s="7" t="n">
        <v>21.34916881025448</v>
      </c>
      <c r="BH799" s="7" t="n">
        <v>22.00885514886728</v>
      </c>
      <c r="BI799" s="7" t="n">
        <v>20.86647974509877</v>
      </c>
      <c r="BJ799" s="7" t="n">
        <v>21.36434073456148</v>
      </c>
      <c r="BK799" s="7" t="n">
        <v>20.25396507217573</v>
      </c>
      <c r="BL799" s="7" t="n">
        <v>21.16858244701643</v>
      </c>
      <c r="BM799" s="7" t="n">
        <v>20.06792606233171</v>
      </c>
      <c r="BN799" s="7" t="n">
        <v>20.23450907527925</v>
      </c>
      <c r="BO799" s="7" t="n">
        <v>19.77589401797639</v>
      </c>
      <c r="BP799" s="7" t="n">
        <v>19.19392837570343</v>
      </c>
      <c r="BQ799" s="7" t="n">
        <v>19.01716801935959</v>
      </c>
    </row>
    <row r="800">
      <c r="A800" s="6" t="n">
        <v>46107</v>
      </c>
      <c r="B800" s="7" t="n">
        <v>34.07471382211308</v>
      </c>
      <c r="C800" s="7" t="n">
        <v>34.49997634121335</v>
      </c>
      <c r="D800" s="7" t="n">
        <v>32.51860427581727</v>
      </c>
      <c r="E800" s="7" t="n">
        <v>32.9249997823738</v>
      </c>
      <c r="F800" s="7" t="n">
        <v>33.84898033274123</v>
      </c>
      <c r="G800" s="7" t="n">
        <v>29.19811730113375</v>
      </c>
      <c r="H800" s="7" t="n">
        <v>30.41841083949568</v>
      </c>
      <c r="I800" s="7" t="n">
        <v>32.30288558056502</v>
      </c>
      <c r="J800" s="7" t="n">
        <v>29.97493390120666</v>
      </c>
      <c r="K800" s="7" t="n">
        <v>28.70487899024934</v>
      </c>
      <c r="L800" s="7" t="n">
        <v>30.79934260154788</v>
      </c>
      <c r="M800" s="7" t="n">
        <v>30.35386695945136</v>
      </c>
      <c r="N800" s="7" t="n">
        <v>29.02362899188771</v>
      </c>
      <c r="O800" s="7" t="n">
        <v>27.61558691235957</v>
      </c>
      <c r="P800" s="7" t="n">
        <v>29.38764975517542</v>
      </c>
      <c r="Q800" s="7" t="n">
        <v>30.21620854797352</v>
      </c>
      <c r="R800" s="7" t="n">
        <v>28.9628348918389</v>
      </c>
      <c r="S800" s="7" t="n">
        <v>24.52884929626553</v>
      </c>
      <c r="T800" s="7" t="n">
        <v>28.83657334677969</v>
      </c>
      <c r="U800" s="7" t="n">
        <v>24.14389480420415</v>
      </c>
      <c r="V800" s="7" t="n">
        <v>35.08249380115298</v>
      </c>
      <c r="W800" s="7" t="n">
        <v>35.08249380115298</v>
      </c>
      <c r="X800" s="7" t="n">
        <v>25.18555361052269</v>
      </c>
      <c r="Y800" s="7" t="n">
        <v>27.08543723364261</v>
      </c>
      <c r="Z800" s="7" t="n">
        <v>24.11187606643972</v>
      </c>
      <c r="AA800" s="7" t="n">
        <v>23.73320919494553</v>
      </c>
      <c r="AB800" s="7" t="n">
        <v>24.79069654616765</v>
      </c>
      <c r="AC800" s="7" t="n">
        <v>23.19101159602389</v>
      </c>
      <c r="AD800" s="7" t="n">
        <v>25.84416996734714</v>
      </c>
      <c r="AE800" s="7" t="n">
        <v>22.31309915451326</v>
      </c>
      <c r="AF800" s="7" t="n">
        <v>22.82623061928162</v>
      </c>
      <c r="AG800" s="7" t="n">
        <v>22.88240375740914</v>
      </c>
      <c r="AH800" s="7" t="n">
        <v>21.90316150061192</v>
      </c>
      <c r="AI800" s="7" t="n">
        <v>21.06329164659115</v>
      </c>
      <c r="AJ800" s="7" t="n">
        <v>25.93592457373622</v>
      </c>
      <c r="AK800" s="7" t="n">
        <v>25.1447391609278</v>
      </c>
      <c r="AL800" s="7" t="n">
        <v>24.82844757499296</v>
      </c>
      <c r="AM800" s="7" t="n">
        <v>29.15470111831281</v>
      </c>
      <c r="AN800" s="7" t="n">
        <v>24.27825232063398</v>
      </c>
      <c r="AO800" s="7" t="n">
        <v>28.26704071858945</v>
      </c>
      <c r="AP800" s="7" t="n">
        <v>24.95643265558359</v>
      </c>
      <c r="AQ800" s="7" t="n">
        <v>24.95643265558359</v>
      </c>
      <c r="AR800" s="7" t="n">
        <v>27.92565445011354</v>
      </c>
      <c r="AS800" s="7" t="n">
        <v>27.29792838095033</v>
      </c>
      <c r="AT800" s="7" t="n">
        <v>26.80253634898968</v>
      </c>
      <c r="AU800" s="7" t="n">
        <v>25.98411634767591</v>
      </c>
      <c r="AV800" s="7" t="n">
        <v>25.66935931854453</v>
      </c>
      <c r="AW800" s="7" t="n">
        <v>25.09059792453673</v>
      </c>
      <c r="AX800" s="7" t="n">
        <v>24.79812283252415</v>
      </c>
      <c r="AY800" s="7" t="n">
        <v>24.03870651678013</v>
      </c>
      <c r="AZ800" s="7" t="n">
        <v>23.74664177858493</v>
      </c>
      <c r="BA800" s="7" t="n">
        <v>23.20960597199825</v>
      </c>
      <c r="BB800" s="7" t="n">
        <v>18.44991739581514</v>
      </c>
      <c r="BC800" s="7" t="n">
        <v>18.02985536892228</v>
      </c>
      <c r="BD800" s="7" t="n">
        <v>17.77420521219547</v>
      </c>
      <c r="BE800" s="7" t="n">
        <v>17.33544951186641</v>
      </c>
      <c r="BF800" s="7" t="n">
        <v>20.42856928882959</v>
      </c>
      <c r="BG800" s="7" t="n">
        <v>19.36465409899824</v>
      </c>
      <c r="BH800" s="7" t="n">
        <v>19.9657629909549</v>
      </c>
      <c r="BI800" s="7" t="n">
        <v>18.92482584709678</v>
      </c>
      <c r="BJ800" s="7" t="n">
        <v>19.69021834320925</v>
      </c>
      <c r="BK800" s="7" t="n">
        <v>18.66296182040716</v>
      </c>
      <c r="BL800" s="7" t="n">
        <v>19.20010306564386</v>
      </c>
      <c r="BM800" s="7" t="n">
        <v>18.19718046273821</v>
      </c>
      <c r="BN800" s="7" t="n">
        <v>18.34897158598969</v>
      </c>
      <c r="BO800" s="7" t="n">
        <v>17.93107966858292</v>
      </c>
      <c r="BP800" s="7" t="n">
        <v>17.68227605094327</v>
      </c>
      <c r="BQ800" s="7" t="n">
        <v>17.23972543304381</v>
      </c>
    </row>
    <row r="801">
      <c r="A801" s="6" t="n">
        <v>46108</v>
      </c>
      <c r="B801" s="7" t="n">
        <v>34.10944744773095</v>
      </c>
      <c r="C801" s="7" t="n">
        <v>34.53513109383464</v>
      </c>
      <c r="D801" s="7" t="n">
        <v>32.93081420949356</v>
      </c>
      <c r="E801" s="7" t="n">
        <v>33.34220754541749</v>
      </c>
      <c r="F801" s="7" t="n">
        <v>33.88349042004175</v>
      </c>
      <c r="G801" s="7" t="n">
        <v>29.22802175327046</v>
      </c>
      <c r="H801" s="7" t="n">
        <v>30.80479271094212</v>
      </c>
      <c r="I801" s="7" t="n">
        <v>32.71244261770865</v>
      </c>
      <c r="J801" s="7" t="n">
        <v>30.0056076156985</v>
      </c>
      <c r="K801" s="7" t="n">
        <v>28.73429500062947</v>
      </c>
      <c r="L801" s="7" t="n">
        <v>31.19040915064613</v>
      </c>
      <c r="M801" s="7" t="n">
        <v>30.38491592202209</v>
      </c>
      <c r="N801" s="7" t="n">
        <v>29.05336065254738</v>
      </c>
      <c r="O801" s="7" t="n">
        <v>27.6439242236115</v>
      </c>
      <c r="P801" s="7" t="n">
        <v>29.41774189663539</v>
      </c>
      <c r="Q801" s="7" t="n">
        <v>30.60010374686965</v>
      </c>
      <c r="R801" s="7" t="n">
        <v>29.33131617112741</v>
      </c>
      <c r="S801" s="7" t="n">
        <v>24.84280166697441</v>
      </c>
      <c r="T801" s="7" t="n">
        <v>28.866119770839</v>
      </c>
      <c r="U801" s="7" t="n">
        <v>24.16879418422856</v>
      </c>
      <c r="V801" s="7" t="n">
        <v>35.52623430580697</v>
      </c>
      <c r="W801" s="7" t="n">
        <v>35.52623430580697</v>
      </c>
      <c r="X801" s="7" t="n">
        <v>25.50758209441329</v>
      </c>
      <c r="Y801" s="7" t="n">
        <v>27.43083038080602</v>
      </c>
      <c r="Z801" s="7" t="n">
        <v>24.42070052352794</v>
      </c>
      <c r="AA801" s="7" t="n">
        <v>23.75770188312148</v>
      </c>
      <c r="AB801" s="7" t="n">
        <v>24.81623643803396</v>
      </c>
      <c r="AC801" s="7" t="n">
        <v>23.48851131300207</v>
      </c>
      <c r="AD801" s="7" t="n">
        <v>25.87075308800771</v>
      </c>
      <c r="AE801" s="7" t="n">
        <v>22.59980235304721</v>
      </c>
      <c r="AF801" s="7" t="n">
        <v>22.84982514890237</v>
      </c>
      <c r="AG801" s="7" t="n">
        <v>23.1761082323289</v>
      </c>
      <c r="AH801" s="7" t="n">
        <v>22.18482330864716</v>
      </c>
      <c r="AI801" s="7" t="n">
        <v>21.33462478181013</v>
      </c>
      <c r="AJ801" s="7" t="n">
        <v>26.01436207099238</v>
      </c>
      <c r="AK801" s="7" t="n">
        <v>25.44037521943245</v>
      </c>
      <c r="AL801" s="7" t="n">
        <v>24.90366009573821</v>
      </c>
      <c r="AM801" s="7" t="n">
        <v>29.24251170301182</v>
      </c>
      <c r="AN801" s="7" t="n">
        <v>24.35186267106441</v>
      </c>
      <c r="AO801" s="7" t="n">
        <v>28.59798272986295</v>
      </c>
      <c r="AP801" s="7" t="n">
        <v>25.2756434226963</v>
      </c>
      <c r="AQ801" s="7" t="n">
        <v>25.2756434226963</v>
      </c>
      <c r="AR801" s="7" t="n">
        <v>28.00988604704101</v>
      </c>
      <c r="AS801" s="7" t="n">
        <v>27.38033203758591</v>
      </c>
      <c r="AT801" s="7" t="n">
        <v>26.8834974224668</v>
      </c>
      <c r="AU801" s="7" t="n">
        <v>26.28924380563807</v>
      </c>
      <c r="AV801" s="7" t="n">
        <v>25.74702057693741</v>
      </c>
      <c r="AW801" s="7" t="n">
        <v>25.16657382792611</v>
      </c>
      <c r="AX801" s="7" t="n">
        <v>24.87324704752375</v>
      </c>
      <c r="AY801" s="7" t="n">
        <v>24.32183592415773</v>
      </c>
      <c r="AZ801" s="7" t="n">
        <v>23.81870407744137</v>
      </c>
      <c r="BA801" s="7" t="n">
        <v>23.28010442089327</v>
      </c>
      <c r="BB801" s="7" t="n">
        <v>18.50655561657458</v>
      </c>
      <c r="BC801" s="7" t="n">
        <v>18.24503867599422</v>
      </c>
      <c r="BD801" s="7" t="n">
        <v>17.82887575694648</v>
      </c>
      <c r="BE801" s="7" t="n">
        <v>17.38884239863518</v>
      </c>
      <c r="BF801" s="7" t="n">
        <v>20.49096935013787</v>
      </c>
      <c r="BG801" s="7" t="n">
        <v>19.42395603592045</v>
      </c>
      <c r="BH801" s="7" t="n">
        <v>20.20283690077808</v>
      </c>
      <c r="BI801" s="7" t="n">
        <v>19.15012918416852</v>
      </c>
      <c r="BJ801" s="7" t="n">
        <v>19.75046832423672</v>
      </c>
      <c r="BK801" s="7" t="n">
        <v>18.7202204272025</v>
      </c>
      <c r="BL801" s="7" t="n">
        <v>19.2589258294383</v>
      </c>
      <c r="BM801" s="7" t="n">
        <v>18.25308271275195</v>
      </c>
      <c r="BN801" s="7" t="n">
        <v>18.40531585223276</v>
      </c>
      <c r="BO801" s="7" t="n">
        <v>18.14514605272269</v>
      </c>
      <c r="BP801" s="7" t="n">
        <v>17.73667889768696</v>
      </c>
      <c r="BQ801" s="7" t="n">
        <v>17.29283957099334</v>
      </c>
    </row>
    <row r="802">
      <c r="A802" s="6" t="n">
        <v>46111</v>
      </c>
      <c r="B802" s="7" t="n">
        <v>31.31571580999417</v>
      </c>
      <c r="C802" s="7" t="n">
        <v>31.70752692445071</v>
      </c>
      <c r="D802" s="7" t="n">
        <v>30.23086886594025</v>
      </c>
      <c r="E802" s="7" t="n">
        <v>30.60952677987168</v>
      </c>
      <c r="F802" s="7" t="n">
        <v>31.10773865219508</v>
      </c>
      <c r="G802" s="7" t="n">
        <v>26.82271529426023</v>
      </c>
      <c r="H802" s="7" t="n">
        <v>28.27401931268513</v>
      </c>
      <c r="I802" s="7" t="n">
        <v>30.0298735551595</v>
      </c>
      <c r="J802" s="7" t="n">
        <v>27.53842703496773</v>
      </c>
      <c r="K802" s="7" t="n">
        <v>26.3682754045442</v>
      </c>
      <c r="L802" s="7" t="n">
        <v>28.62895145155426</v>
      </c>
      <c r="M802" s="7" t="n">
        <v>27.88755299172827</v>
      </c>
      <c r="N802" s="7" t="n">
        <v>26.66195234000324</v>
      </c>
      <c r="O802" s="7" t="n">
        <v>25.3646676943946</v>
      </c>
      <c r="P802" s="7" t="n">
        <v>26.99733901186616</v>
      </c>
      <c r="Q802" s="7" t="n">
        <v>28.08561787451793</v>
      </c>
      <c r="R802" s="7" t="n">
        <v>26.91779036079876</v>
      </c>
      <c r="S802" s="7" t="n">
        <v>22.78643627608446</v>
      </c>
      <c r="T802" s="7" t="n">
        <v>26.4896106040557</v>
      </c>
      <c r="U802" s="7" t="n">
        <v>22.16606096830867</v>
      </c>
      <c r="V802" s="7" t="n">
        <v>32.61976599583319</v>
      </c>
      <c r="W802" s="7" t="n">
        <v>32.61976599583319</v>
      </c>
      <c r="X802" s="7" t="n">
        <v>23.39831874450394</v>
      </c>
      <c r="Y802" s="7" t="n">
        <v>25.1685301711478</v>
      </c>
      <c r="Z802" s="7" t="n">
        <v>22.39792259710968</v>
      </c>
      <c r="AA802" s="7" t="n">
        <v>21.78768013522861</v>
      </c>
      <c r="AB802" s="7" t="n">
        <v>22.76198489757317</v>
      </c>
      <c r="AC802" s="7" t="n">
        <v>21.53990961774439</v>
      </c>
      <c r="AD802" s="7" t="n">
        <v>23.7325914680181</v>
      </c>
      <c r="AE802" s="7" t="n">
        <v>20.72191707512599</v>
      </c>
      <c r="AF802" s="7" t="n">
        <v>20.95204503794579</v>
      </c>
      <c r="AG802" s="7" t="n">
        <v>21.25236509890141</v>
      </c>
      <c r="AH802" s="7" t="n">
        <v>20.33995877498755</v>
      </c>
      <c r="AI802" s="7" t="n">
        <v>19.55741231035737</v>
      </c>
      <c r="AJ802" s="7" t="n">
        <v>23.86477318602446</v>
      </c>
      <c r="AK802" s="7" t="n">
        <v>23.33645966011954</v>
      </c>
      <c r="AL802" s="7" t="n">
        <v>22.84245207329977</v>
      </c>
      <c r="AM802" s="7" t="n">
        <v>26.83605224861248</v>
      </c>
      <c r="AN802" s="7" t="n">
        <v>22.3345623155076</v>
      </c>
      <c r="AO802" s="7" t="n">
        <v>26.24280978421328</v>
      </c>
      <c r="AP802" s="7" t="n">
        <v>23.18483591451317</v>
      </c>
      <c r="AQ802" s="7" t="n">
        <v>23.18483591451317</v>
      </c>
      <c r="AR802" s="7" t="n">
        <v>25.70150917561875</v>
      </c>
      <c r="AS802" s="7" t="n">
        <v>25.12205008595688</v>
      </c>
      <c r="AT802" s="7" t="n">
        <v>24.66474963283355</v>
      </c>
      <c r="AU802" s="7" t="n">
        <v>24.11778201025597</v>
      </c>
      <c r="AV802" s="7" t="n">
        <v>23.61870460978264</v>
      </c>
      <c r="AW802" s="7" t="n">
        <v>23.08444521388046</v>
      </c>
      <c r="AX802" s="7" t="n">
        <v>22.81445905448405</v>
      </c>
      <c r="AY802" s="7" t="n">
        <v>22.30692485920244</v>
      </c>
      <c r="AZ802" s="7" t="n">
        <v>21.84382825827618</v>
      </c>
      <c r="BA802" s="7" t="n">
        <v>21.34808609479494</v>
      </c>
      <c r="BB802" s="7" t="n">
        <v>16.95437848104924</v>
      </c>
      <c r="BC802" s="7" t="n">
        <v>16.71367098646746</v>
      </c>
      <c r="BD802" s="7" t="n">
        <v>16.33062301504535</v>
      </c>
      <c r="BE802" s="7" t="n">
        <v>15.92560402477855</v>
      </c>
      <c r="BF802" s="7" t="n">
        <v>18.78088829322303</v>
      </c>
      <c r="BG802" s="7" t="n">
        <v>17.79877944405746</v>
      </c>
      <c r="BH802" s="7" t="n">
        <v>18.51568314116217</v>
      </c>
      <c r="BI802" s="7" t="n">
        <v>17.54674156349741</v>
      </c>
      <c r="BJ802" s="7" t="n">
        <v>18.0993104715938</v>
      </c>
      <c r="BK802" s="7" t="n">
        <v>17.15104153902323</v>
      </c>
      <c r="BL802" s="7" t="n">
        <v>17.64688103378822</v>
      </c>
      <c r="BM802" s="7" t="n">
        <v>16.72107494251703</v>
      </c>
      <c r="BN802" s="7" t="n">
        <v>16.86119457497918</v>
      </c>
      <c r="BO802" s="7" t="n">
        <v>16.62172702665541</v>
      </c>
      <c r="BP802" s="7" t="n">
        <v>16.24576245132272</v>
      </c>
      <c r="BQ802" s="7" t="n">
        <v>15.83724034148082</v>
      </c>
    </row>
    <row r="803">
      <c r="A803" s="6" t="n">
        <v>46112</v>
      </c>
      <c r="B803" s="7" t="n">
        <v>34.36954187259274</v>
      </c>
      <c r="C803" s="7" t="n">
        <v>34.79837902725765</v>
      </c>
      <c r="D803" s="7" t="n">
        <v>33.18217719719221</v>
      </c>
      <c r="E803" s="7" t="n">
        <v>33.59661817757874</v>
      </c>
      <c r="F803" s="7" t="n">
        <v>34.14191093182792</v>
      </c>
      <c r="G803" s="7" t="n">
        <v>29.45195407075655</v>
      </c>
      <c r="H803" s="7" t="n">
        <v>31.04040591107339</v>
      </c>
      <c r="I803" s="7" t="n">
        <v>32.9621878860269</v>
      </c>
      <c r="J803" s="7" t="n">
        <v>30.23530036982975</v>
      </c>
      <c r="K803" s="7" t="n">
        <v>28.95456973917023</v>
      </c>
      <c r="L803" s="7" t="n">
        <v>31.42887903732172</v>
      </c>
      <c r="M803" s="7" t="n">
        <v>30.61741863139189</v>
      </c>
      <c r="N803" s="7" t="n">
        <v>29.27599906250029</v>
      </c>
      <c r="O803" s="7" t="n">
        <v>27.85612138244792</v>
      </c>
      <c r="P803" s="7" t="n">
        <v>29.64307968060303</v>
      </c>
      <c r="Q803" s="7" t="n">
        <v>30.83420058994446</v>
      </c>
      <c r="R803" s="7" t="n">
        <v>29.55601370436473</v>
      </c>
      <c r="S803" s="7" t="n">
        <v>25.03424781964872</v>
      </c>
      <c r="T803" s="7" t="n">
        <v>29.08737108093763</v>
      </c>
      <c r="U803" s="7" t="n">
        <v>24.35524721962758</v>
      </c>
      <c r="V803" s="7" t="n">
        <v>35.796824434526</v>
      </c>
      <c r="W803" s="7" t="n">
        <v>35.796824434526</v>
      </c>
      <c r="X803" s="7" t="n">
        <v>25.70395300938105</v>
      </c>
      <c r="Y803" s="7" t="n">
        <v>27.64144891837337</v>
      </c>
      <c r="Z803" s="7" t="n">
        <v>24.60901970719194</v>
      </c>
      <c r="AA803" s="7" t="n">
        <v>23.94110950415501</v>
      </c>
      <c r="AB803" s="7" t="n">
        <v>25.0074857927395</v>
      </c>
      <c r="AC803" s="7" t="n">
        <v>23.66992474239765</v>
      </c>
      <c r="AD803" s="7" t="n">
        <v>26.06981441132911</v>
      </c>
      <c r="AE803" s="7" t="n">
        <v>22.77463213437618</v>
      </c>
      <c r="AF803" s="7" t="n">
        <v>23.0265071250113</v>
      </c>
      <c r="AG803" s="7" t="n">
        <v>23.35520734733051</v>
      </c>
      <c r="AH803" s="7" t="n">
        <v>22.35657888221357</v>
      </c>
      <c r="AI803" s="7" t="n">
        <v>21.50008199658906</v>
      </c>
      <c r="AJ803" s="7" t="n">
        <v>26.21448726454102</v>
      </c>
      <c r="AK803" s="7" t="n">
        <v>25.63624825890612</v>
      </c>
      <c r="AL803" s="7" t="n">
        <v>25.09555709395917</v>
      </c>
      <c r="AM803" s="7" t="n">
        <v>29.46655136354709</v>
      </c>
      <c r="AN803" s="7" t="n">
        <v>24.53967189678414</v>
      </c>
      <c r="AO803" s="7" t="n">
        <v>28.8172476529767</v>
      </c>
      <c r="AP803" s="7" t="n">
        <v>25.47029611194964</v>
      </c>
      <c r="AQ803" s="7" t="n">
        <v>25.47029611194964</v>
      </c>
      <c r="AR803" s="7" t="n">
        <v>28.22479428898769</v>
      </c>
      <c r="AS803" s="7" t="n">
        <v>27.59057647819386</v>
      </c>
      <c r="AT803" s="7" t="n">
        <v>27.09006126076213</v>
      </c>
      <c r="AU803" s="7" t="n">
        <v>26.49140535156121</v>
      </c>
      <c r="AV803" s="7" t="n">
        <v>25.94516527699518</v>
      </c>
      <c r="AW803" s="7" t="n">
        <v>25.3604185183192</v>
      </c>
      <c r="AX803" s="7" t="n">
        <v>25.06491874273203</v>
      </c>
      <c r="AY803" s="7" t="n">
        <v>24.50942270862489</v>
      </c>
      <c r="AZ803" s="7" t="n">
        <v>24.00256360905169</v>
      </c>
      <c r="BA803" s="7" t="n">
        <v>23.45997395043622</v>
      </c>
      <c r="BB803" s="7" t="n">
        <v>18.65106220192261</v>
      </c>
      <c r="BC803" s="7" t="n">
        <v>18.38760791674708</v>
      </c>
      <c r="BD803" s="7" t="n">
        <v>17.96836201967072</v>
      </c>
      <c r="BE803" s="7" t="n">
        <v>17.52506884864319</v>
      </c>
      <c r="BF803" s="7" t="n">
        <v>20.65017667805632</v>
      </c>
      <c r="BG803" s="7" t="n">
        <v>19.57525881863937</v>
      </c>
      <c r="BH803" s="7" t="n">
        <v>20.35990971365434</v>
      </c>
      <c r="BI803" s="7" t="n">
        <v>19.29940342919472</v>
      </c>
      <c r="BJ803" s="7" t="n">
        <v>19.90418994382188</v>
      </c>
      <c r="BK803" s="7" t="n">
        <v>18.86630986360838</v>
      </c>
      <c r="BL803" s="7" t="n">
        <v>19.40900605128656</v>
      </c>
      <c r="BM803" s="7" t="n">
        <v>18.39571154456267</v>
      </c>
      <c r="BN803" s="7" t="n">
        <v>18.5490724429157</v>
      </c>
      <c r="BO803" s="7" t="n">
        <v>18.28697527857112</v>
      </c>
      <c r="BP803" s="7" t="n">
        <v>17.87548215652404</v>
      </c>
      <c r="BQ803" s="7" t="n">
        <v>17.42835482210601</v>
      </c>
    </row>
    <row r="804">
      <c r="A804" s="6" t="n">
        <v>46113</v>
      </c>
      <c r="B804" s="7" t="n">
        <v>37.04759161738335</v>
      </c>
      <c r="C804" s="7" t="n">
        <v>37.50889872138332</v>
      </c>
      <c r="D804" s="7" t="n">
        <v>35.77032411888763</v>
      </c>
      <c r="E804" s="7" t="n">
        <v>36.2161450240058</v>
      </c>
      <c r="F804" s="7" t="n">
        <v>36.80272531108799</v>
      </c>
      <c r="G804" s="7" t="n">
        <v>31.75766241499604</v>
      </c>
      <c r="H804" s="7" t="n">
        <v>33.46638590205617</v>
      </c>
      <c r="I804" s="7" t="n">
        <v>35.5336780378737</v>
      </c>
      <c r="J804" s="7" t="n">
        <v>32.60032077312481</v>
      </c>
      <c r="K804" s="7" t="n">
        <v>31.22261799759165</v>
      </c>
      <c r="L804" s="7" t="n">
        <v>33.88427276400837</v>
      </c>
      <c r="M804" s="7" t="n">
        <v>33.01137160374714</v>
      </c>
      <c r="N804" s="7" t="n">
        <v>31.5683847500129</v>
      </c>
      <c r="O804" s="7" t="n">
        <v>30.04099922967254</v>
      </c>
      <c r="P804" s="7" t="n">
        <v>31.96325934291941</v>
      </c>
      <c r="Q804" s="7" t="n">
        <v>33.24456748337532</v>
      </c>
      <c r="R804" s="7" t="n">
        <v>31.86960105580852</v>
      </c>
      <c r="S804" s="7" t="n">
        <v>27.00546392927131</v>
      </c>
      <c r="T804" s="7" t="n">
        <v>31.36547456146821</v>
      </c>
      <c r="U804" s="7" t="n">
        <v>26.27505193720701</v>
      </c>
      <c r="V804" s="7" t="n">
        <v>38.58294268963258</v>
      </c>
      <c r="W804" s="7" t="n">
        <v>38.58294268963258</v>
      </c>
      <c r="X804" s="7" t="n">
        <v>27.72587669726146</v>
      </c>
      <c r="Y804" s="7" t="n">
        <v>29.81007256757362</v>
      </c>
      <c r="Z804" s="7" t="n">
        <v>26.54803913068994</v>
      </c>
      <c r="AA804" s="7" t="n">
        <v>25.82955725909057</v>
      </c>
      <c r="AB804" s="7" t="n">
        <v>26.9766755815352</v>
      </c>
      <c r="AC804" s="7" t="n">
        <v>25.53783939897894</v>
      </c>
      <c r="AD804" s="7" t="n">
        <v>28.11943975951502</v>
      </c>
      <c r="AE804" s="7" t="n">
        <v>24.57475857506648</v>
      </c>
      <c r="AF804" s="7" t="n">
        <v>24.84570460023236</v>
      </c>
      <c r="AG804" s="7" t="n">
        <v>25.19929277698608</v>
      </c>
      <c r="AH804" s="7" t="n">
        <v>24.12505189043093</v>
      </c>
      <c r="AI804" s="7" t="n">
        <v>23.20370425626625</v>
      </c>
      <c r="AJ804" s="7" t="n">
        <v>28.27506670138938</v>
      </c>
      <c r="AK804" s="7" t="n">
        <v>27.6530455956909</v>
      </c>
      <c r="AL804" s="7" t="n">
        <v>27.07141531308412</v>
      </c>
      <c r="AM804" s="7" t="n">
        <v>31.77336496033334</v>
      </c>
      <c r="AN804" s="7" t="n">
        <v>26.47344056281874</v>
      </c>
      <c r="AO804" s="7" t="n">
        <v>31.07489839538817</v>
      </c>
      <c r="AP804" s="7" t="n">
        <v>27.47452817134392</v>
      </c>
      <c r="AQ804" s="7" t="n">
        <v>27.47452817134392</v>
      </c>
      <c r="AR804" s="7" t="n">
        <v>30.43758667315561</v>
      </c>
      <c r="AS804" s="7" t="n">
        <v>29.75534825603173</v>
      </c>
      <c r="AT804" s="7" t="n">
        <v>29.21693589378724</v>
      </c>
      <c r="AU804" s="7" t="n">
        <v>28.57295199276137</v>
      </c>
      <c r="AV804" s="7" t="n">
        <v>27.98535265780245</v>
      </c>
      <c r="AW804" s="7" t="n">
        <v>27.35633105628343</v>
      </c>
      <c r="AX804" s="7" t="n">
        <v>27.03845714021551</v>
      </c>
      <c r="AY804" s="7" t="n">
        <v>26.44090101899354</v>
      </c>
      <c r="AZ804" s="7" t="n">
        <v>25.89566443952121</v>
      </c>
      <c r="BA804" s="7" t="n">
        <v>25.31199191638871</v>
      </c>
      <c r="BB804" s="7" t="n">
        <v>20.13896731260493</v>
      </c>
      <c r="BC804" s="7" t="n">
        <v>19.85556525191906</v>
      </c>
      <c r="BD804" s="7" t="n">
        <v>19.40457561974672</v>
      </c>
      <c r="BE804" s="7" t="n">
        <v>18.92771794376139</v>
      </c>
      <c r="BF804" s="7" t="n">
        <v>22.28944727806</v>
      </c>
      <c r="BG804" s="7" t="n">
        <v>21.13314064890857</v>
      </c>
      <c r="BH804" s="7" t="n">
        <v>21.9772023821163</v>
      </c>
      <c r="BI804" s="7" t="n">
        <v>20.83639851860755</v>
      </c>
      <c r="BJ804" s="7" t="n">
        <v>21.48697721162889</v>
      </c>
      <c r="BK804" s="7" t="n">
        <v>20.3705127241321</v>
      </c>
      <c r="BL804" s="7" t="n">
        <v>20.95429984231048</v>
      </c>
      <c r="BM804" s="7" t="n">
        <v>19.86428245619774</v>
      </c>
      <c r="BN804" s="7" t="n">
        <v>20.02925526957571</v>
      </c>
      <c r="BO804" s="7" t="n">
        <v>19.7473130858466</v>
      </c>
      <c r="BP804" s="7" t="n">
        <v>19.30466323990269</v>
      </c>
      <c r="BQ804" s="7" t="n">
        <v>18.82368109198043</v>
      </c>
    </row>
    <row r="805">
      <c r="A805" s="6" t="n">
        <v>46114</v>
      </c>
      <c r="B805" s="7" t="n">
        <v>37.1325149791831</v>
      </c>
      <c r="C805" s="7" t="n">
        <v>37.59485173442847</v>
      </c>
      <c r="D805" s="7" t="n">
        <v>35.85239658145095</v>
      </c>
      <c r="E805" s="7" t="n">
        <v>36.29921257215572</v>
      </c>
      <c r="F805" s="7" t="n">
        <v>36.8871021239726</v>
      </c>
      <c r="G805" s="7" t="n">
        <v>31.83077849669073</v>
      </c>
      <c r="H805" s="7" t="n">
        <v>33.54331590565074</v>
      </c>
      <c r="I805" s="7" t="n">
        <v>35.61522229931042</v>
      </c>
      <c r="J805" s="7" t="n">
        <v>32.67531769346338</v>
      </c>
      <c r="K805" s="7" t="n">
        <v>31.29453984415326</v>
      </c>
      <c r="L805" s="7" t="n">
        <v>33.9621355035702</v>
      </c>
      <c r="M805" s="7" t="n">
        <v>33.0872860018267</v>
      </c>
      <c r="N805" s="7" t="n">
        <v>31.64107835830151</v>
      </c>
      <c r="O805" s="7" t="n">
        <v>30.11028366782349</v>
      </c>
      <c r="P805" s="7" t="n">
        <v>32.03683432310287</v>
      </c>
      <c r="Q805" s="7" t="n">
        <v>33.32100238162885</v>
      </c>
      <c r="R805" s="7" t="n">
        <v>31.94296698789555</v>
      </c>
      <c r="S805" s="7" t="n">
        <v>27.06797296189425</v>
      </c>
      <c r="T805" s="7" t="n">
        <v>31.43771526815063</v>
      </c>
      <c r="U805" s="7" t="n">
        <v>26.33593066843035</v>
      </c>
      <c r="V805" s="7" t="n">
        <v>38.67129300091995</v>
      </c>
      <c r="W805" s="7" t="n">
        <v>38.67129300091995</v>
      </c>
      <c r="X805" s="7" t="n">
        <v>27.78999371271696</v>
      </c>
      <c r="Y805" s="7" t="n">
        <v>29.87884157051195</v>
      </c>
      <c r="Z805" s="7" t="n">
        <v>26.60952717748921</v>
      </c>
      <c r="AA805" s="7" t="n">
        <v>25.88944163287574</v>
      </c>
      <c r="AB805" s="7" t="n">
        <v>27.03912035770546</v>
      </c>
      <c r="AC805" s="7" t="n">
        <v>25.59707264978038</v>
      </c>
      <c r="AD805" s="7" t="n">
        <v>28.18443521948977</v>
      </c>
      <c r="AE805" s="7" t="n">
        <v>24.63184220068076</v>
      </c>
      <c r="AF805" s="7" t="n">
        <v>24.90339298547386</v>
      </c>
      <c r="AG805" s="7" t="n">
        <v>25.25777038160747</v>
      </c>
      <c r="AH805" s="7" t="n">
        <v>24.18113175728257</v>
      </c>
      <c r="AI805" s="7" t="n">
        <v>23.25772764765772</v>
      </c>
      <c r="AJ805" s="7" t="n">
        <v>28.34040952535035</v>
      </c>
      <c r="AK805" s="7" t="n">
        <v>27.71700004995065</v>
      </c>
      <c r="AL805" s="7" t="n">
        <v>27.13407155116713</v>
      </c>
      <c r="AM805" s="7" t="n">
        <v>31.8465160905786</v>
      </c>
      <c r="AN805" s="7" t="n">
        <v>26.53476210338464</v>
      </c>
      <c r="AO805" s="7" t="n">
        <v>31.14649052738207</v>
      </c>
      <c r="AP805" s="7" t="n">
        <v>27.53808416937632</v>
      </c>
      <c r="AQ805" s="7" t="n">
        <v>27.53808416937632</v>
      </c>
      <c r="AR805" s="7" t="n">
        <v>30.50775630633511</v>
      </c>
      <c r="AS805" s="7" t="n">
        <v>29.8239951126709</v>
      </c>
      <c r="AT805" s="7" t="n">
        <v>29.28438099793978</v>
      </c>
      <c r="AU805" s="7" t="n">
        <v>28.63895970559701</v>
      </c>
      <c r="AV805" s="7" t="n">
        <v>28.05004883135807</v>
      </c>
      <c r="AW805" s="7" t="n">
        <v>27.41962323482189</v>
      </c>
      <c r="AX805" s="7" t="n">
        <v>27.10103981467151</v>
      </c>
      <c r="AY805" s="7" t="n">
        <v>26.50214993032495</v>
      </c>
      <c r="AZ805" s="7" t="n">
        <v>25.95569636650916</v>
      </c>
      <c r="BA805" s="7" t="n">
        <v>25.37072106885803</v>
      </c>
      <c r="BB805" s="7" t="n">
        <v>20.18615011952776</v>
      </c>
      <c r="BC805" s="7" t="n">
        <v>19.90211549697104</v>
      </c>
      <c r="BD805" s="7" t="n">
        <v>19.45011924245881</v>
      </c>
      <c r="BE805" s="7" t="n">
        <v>18.97219720588657</v>
      </c>
      <c r="BF805" s="7" t="n">
        <v>22.34143002054736</v>
      </c>
      <c r="BG805" s="7" t="n">
        <v>21.18254248043562</v>
      </c>
      <c r="BH805" s="7" t="n">
        <v>22.02848818466237</v>
      </c>
      <c r="BI805" s="7" t="n">
        <v>20.88513801282962</v>
      </c>
      <c r="BJ805" s="7" t="n">
        <v>21.53716881694073</v>
      </c>
      <c r="BK805" s="7" t="n">
        <v>20.41821234733475</v>
      </c>
      <c r="BL805" s="7" t="n">
        <v>21.00330249581133</v>
      </c>
      <c r="BM805" s="7" t="n">
        <v>19.91085215831025</v>
      </c>
      <c r="BN805" s="7" t="n">
        <v>20.076193195939</v>
      </c>
      <c r="BO805" s="7" t="n">
        <v>19.79362170882806</v>
      </c>
      <c r="BP805" s="7" t="n">
        <v>19.34998385519642</v>
      </c>
      <c r="BQ805" s="7" t="n">
        <v>18.86792814074259</v>
      </c>
    </row>
    <row r="806">
      <c r="A806" s="6" t="n">
        <v>46118</v>
      </c>
      <c r="B806" s="7" t="n">
        <v>37.96885668594503</v>
      </c>
      <c r="C806" s="7" t="n">
        <v>38.44133364597868</v>
      </c>
      <c r="D806" s="7" t="n">
        <v>36.66066208064564</v>
      </c>
      <c r="E806" s="7" t="n">
        <v>37.11727786683934</v>
      </c>
      <c r="F806" s="7" t="n">
        <v>37.71806131121542</v>
      </c>
      <c r="G806" s="7" t="n">
        <v>32.55083982328392</v>
      </c>
      <c r="H806" s="7" t="n">
        <v>34.30093747342617</v>
      </c>
      <c r="I806" s="7" t="n">
        <v>36.41828597155943</v>
      </c>
      <c r="J806" s="7" t="n">
        <v>33.41390188312086</v>
      </c>
      <c r="K806" s="7" t="n">
        <v>32.00284011197182</v>
      </c>
      <c r="L806" s="7" t="n">
        <v>34.7289428357134</v>
      </c>
      <c r="M806" s="7" t="n">
        <v>33.83490568988591</v>
      </c>
      <c r="N806" s="7" t="n">
        <v>31.92821031727891</v>
      </c>
      <c r="O806" s="7" t="n">
        <v>30.79261022705514</v>
      </c>
      <c r="P806" s="7" t="n">
        <v>32.32744760656971</v>
      </c>
      <c r="Q806" s="7" t="n">
        <v>34.07374805616151</v>
      </c>
      <c r="R806" s="7" t="n">
        <v>32.66548888951938</v>
      </c>
      <c r="S806" s="7" t="n">
        <v>27.68357401587964</v>
      </c>
      <c r="T806" s="7" t="n">
        <v>31.72305831434097</v>
      </c>
      <c r="U806" s="7" t="n">
        <v>26.57639512971861</v>
      </c>
      <c r="V806" s="7" t="n">
        <v>39.54138396963666</v>
      </c>
      <c r="W806" s="7" t="n">
        <v>39.54138396963666</v>
      </c>
      <c r="X806" s="7" t="n">
        <v>28.42143049291631</v>
      </c>
      <c r="Y806" s="7" t="n">
        <v>30.55609202399008</v>
      </c>
      <c r="Z806" s="7" t="n">
        <v>27.21507336543713</v>
      </c>
      <c r="AA806" s="7" t="n">
        <v>26.12597848889209</v>
      </c>
      <c r="AB806" s="7" t="n">
        <v>27.28577052863229</v>
      </c>
      <c r="AC806" s="7" t="n">
        <v>26.18041317025042</v>
      </c>
      <c r="AD806" s="7" t="n">
        <v>28.44116031797568</v>
      </c>
      <c r="AE806" s="7" t="n">
        <v>25.19401279617577</v>
      </c>
      <c r="AF806" s="7" t="n">
        <v>25.13125592218315</v>
      </c>
      <c r="AG806" s="7" t="n">
        <v>25.83366915221584</v>
      </c>
      <c r="AH806" s="7" t="n">
        <v>24.73341714217207</v>
      </c>
      <c r="AI806" s="7" t="n">
        <v>23.78976046411589</v>
      </c>
      <c r="AJ806" s="7" t="n">
        <v>28.98391830500786</v>
      </c>
      <c r="AK806" s="7" t="n">
        <v>28.34683589602504</v>
      </c>
      <c r="AL806" s="7" t="n">
        <v>27.75112231301986</v>
      </c>
      <c r="AM806" s="7" t="n">
        <v>32.56692258208262</v>
      </c>
      <c r="AN806" s="7" t="n">
        <v>27.13866850571346</v>
      </c>
      <c r="AO806" s="7" t="n">
        <v>31.85154370231045</v>
      </c>
      <c r="AP806" s="7" t="n">
        <v>28.1639959413893</v>
      </c>
      <c r="AQ806" s="7" t="n">
        <v>28.1639959413893</v>
      </c>
      <c r="AR806" s="7" t="n">
        <v>31.19880043756707</v>
      </c>
      <c r="AS806" s="7" t="n">
        <v>30.50004264574932</v>
      </c>
      <c r="AT806" s="7" t="n">
        <v>29.9485934398905</v>
      </c>
      <c r="AU806" s="7" t="n">
        <v>29.28901643960365</v>
      </c>
      <c r="AV806" s="7" t="n">
        <v>28.68718927264286</v>
      </c>
      <c r="AW806" s="7" t="n">
        <v>28.04293686138751</v>
      </c>
      <c r="AX806" s="7" t="n">
        <v>27.71736610768463</v>
      </c>
      <c r="AY806" s="7" t="n">
        <v>27.10534106589278</v>
      </c>
      <c r="AZ806" s="7" t="n">
        <v>26.54690240467448</v>
      </c>
      <c r="BA806" s="7" t="n">
        <v>25.94909713136824</v>
      </c>
      <c r="BB806" s="7" t="n">
        <v>20.65081553591462</v>
      </c>
      <c r="BC806" s="7" t="n">
        <v>20.36055132160037</v>
      </c>
      <c r="BD806" s="7" t="n">
        <v>19.89864165541951</v>
      </c>
      <c r="BE806" s="7" t="n">
        <v>19.4102375897447</v>
      </c>
      <c r="BF806" s="7" t="n">
        <v>22.85336613156196</v>
      </c>
      <c r="BG806" s="7" t="n">
        <v>21.66906128069137</v>
      </c>
      <c r="BH806" s="7" t="n">
        <v>22.53356069621902</v>
      </c>
      <c r="BI806" s="7" t="n">
        <v>21.3651339870884</v>
      </c>
      <c r="BJ806" s="7" t="n">
        <v>22.03146546231626</v>
      </c>
      <c r="BK806" s="7" t="n">
        <v>20.88796747049247</v>
      </c>
      <c r="BL806" s="7" t="n">
        <v>21.48589011359086</v>
      </c>
      <c r="BM806" s="7" t="n">
        <v>20.36947959983816</v>
      </c>
      <c r="BN806" s="7" t="n">
        <v>20.5384469811708</v>
      </c>
      <c r="BO806" s="7" t="n">
        <v>20.24967799253285</v>
      </c>
      <c r="BP806" s="7" t="n">
        <v>19.79631004793047</v>
      </c>
      <c r="BQ806" s="7" t="n">
        <v>19.30368164244902</v>
      </c>
    </row>
    <row r="807">
      <c r="A807" s="6" t="n">
        <v>46119</v>
      </c>
      <c r="B807" s="7" t="n">
        <v>38.36398701449288</v>
      </c>
      <c r="C807" s="7" t="n">
        <v>38.84125472263479</v>
      </c>
      <c r="D807" s="7" t="n">
        <v>37.04252778179212</v>
      </c>
      <c r="E807" s="7" t="n">
        <v>37.5037734894401</v>
      </c>
      <c r="F807" s="7" t="n">
        <v>38.110648663981</v>
      </c>
      <c r="G807" s="7" t="n">
        <v>32.89103339040009</v>
      </c>
      <c r="H807" s="7" t="n">
        <v>34.65887640744044</v>
      </c>
      <c r="I807" s="7" t="n">
        <v>36.79769406527885</v>
      </c>
      <c r="J807" s="7" t="n">
        <v>33.76284659215554</v>
      </c>
      <c r="K807" s="7" t="n">
        <v>32.33747715717821</v>
      </c>
      <c r="L807" s="7" t="n">
        <v>35.09122159167276</v>
      </c>
      <c r="M807" s="7" t="n">
        <v>34.18811922758619</v>
      </c>
      <c r="N807" s="7" t="n">
        <v>32.51347284261008</v>
      </c>
      <c r="O807" s="7" t="n">
        <v>31.11497597223598</v>
      </c>
      <c r="P807" s="7" t="n">
        <v>32.91980613322878</v>
      </c>
      <c r="Q807" s="7" t="n">
        <v>34.42938337039525</v>
      </c>
      <c r="R807" s="7" t="n">
        <v>33.00684495733642</v>
      </c>
      <c r="S807" s="7" t="n">
        <v>27.97441524112166</v>
      </c>
      <c r="T807" s="7" t="n">
        <v>32.30467448968351</v>
      </c>
      <c r="U807" s="7" t="n">
        <v>27.06653505829773</v>
      </c>
      <c r="V807" s="7" t="n">
        <v>39.95245916480616</v>
      </c>
      <c r="W807" s="7" t="n">
        <v>39.95245916480616</v>
      </c>
      <c r="X807" s="7" t="n">
        <v>28.71975332005758</v>
      </c>
      <c r="Y807" s="7" t="n">
        <v>30.8760595588247</v>
      </c>
      <c r="Z807" s="7" t="n">
        <v>27.50116416093404</v>
      </c>
      <c r="AA807" s="7" t="n">
        <v>26.60811275976551</v>
      </c>
      <c r="AB807" s="7" t="n">
        <v>27.7885188204773</v>
      </c>
      <c r="AC807" s="7" t="n">
        <v>26.4560128798488</v>
      </c>
      <c r="AD807" s="7" t="n">
        <v>28.96444438565963</v>
      </c>
      <c r="AE807" s="7" t="n">
        <v>25.4596107572746</v>
      </c>
      <c r="AF807" s="7" t="n">
        <v>25.59571009942906</v>
      </c>
      <c r="AG807" s="7" t="n">
        <v>26.10575300095968</v>
      </c>
      <c r="AH807" s="7" t="n">
        <v>24.99434482737441</v>
      </c>
      <c r="AI807" s="7" t="n">
        <v>24.0411198066737</v>
      </c>
      <c r="AJ807" s="7" t="n">
        <v>29.28794455824107</v>
      </c>
      <c r="AK807" s="7" t="n">
        <v>28.64440236051972</v>
      </c>
      <c r="AL807" s="7" t="n">
        <v>28.04264845393844</v>
      </c>
      <c r="AM807" s="7" t="n">
        <v>32.90727922264534</v>
      </c>
      <c r="AN807" s="7" t="n">
        <v>27.42398458314336</v>
      </c>
      <c r="AO807" s="7" t="n">
        <v>32.1846466558051</v>
      </c>
      <c r="AP807" s="7" t="n">
        <v>28.45970847386002</v>
      </c>
      <c r="AQ807" s="7" t="n">
        <v>28.45970847386002</v>
      </c>
      <c r="AR807" s="7" t="n">
        <v>31.52528480682319</v>
      </c>
      <c r="AS807" s="7" t="n">
        <v>30.81944185984983</v>
      </c>
      <c r="AT807" s="7" t="n">
        <v>30.26240115543501</v>
      </c>
      <c r="AU807" s="7" t="n">
        <v>29.59613627926495</v>
      </c>
      <c r="AV807" s="7" t="n">
        <v>28.98820679916404</v>
      </c>
      <c r="AW807" s="7" t="n">
        <v>28.33742189790061</v>
      </c>
      <c r="AX807" s="7" t="n">
        <v>28.00854997270295</v>
      </c>
      <c r="AY807" s="7" t="n">
        <v>27.39031921495202</v>
      </c>
      <c r="AZ807" s="7" t="n">
        <v>26.82621818458959</v>
      </c>
      <c r="BA807" s="7" t="n">
        <v>26.22235137871253</v>
      </c>
      <c r="BB807" s="7" t="n">
        <v>20.87034709479457</v>
      </c>
      <c r="BC807" s="7" t="n">
        <v>20.57713970472096</v>
      </c>
      <c r="BD807" s="7" t="n">
        <v>20.11054643902811</v>
      </c>
      <c r="BE807" s="7" t="n">
        <v>19.61719013006606</v>
      </c>
      <c r="BF807" s="7" t="n">
        <v>23.09523076907224</v>
      </c>
      <c r="BG807" s="7" t="n">
        <v>21.89891748878848</v>
      </c>
      <c r="BH807" s="7" t="n">
        <v>22.77218262050944</v>
      </c>
      <c r="BI807" s="7" t="n">
        <v>21.59190848066809</v>
      </c>
      <c r="BJ807" s="7" t="n">
        <v>22.26499631974954</v>
      </c>
      <c r="BK807" s="7" t="n">
        <v>21.10990366553048</v>
      </c>
      <c r="BL807" s="7" t="n">
        <v>21.71388903128758</v>
      </c>
      <c r="BM807" s="7" t="n">
        <v>20.5861585125204</v>
      </c>
      <c r="BN807" s="7" t="n">
        <v>20.75683916292424</v>
      </c>
      <c r="BO807" s="7" t="n">
        <v>20.46514215958278</v>
      </c>
      <c r="BP807" s="7" t="n">
        <v>20.00717722548319</v>
      </c>
      <c r="BQ807" s="7" t="n">
        <v>19.50955374341331</v>
      </c>
    </row>
    <row r="808">
      <c r="A808" s="6" t="n">
        <v>46120</v>
      </c>
      <c r="B808" s="7" t="n">
        <v>41.79067482068139</v>
      </c>
      <c r="C808" s="7" t="n">
        <v>42.3094893222204</v>
      </c>
      <c r="D808" s="7" t="n">
        <v>40.35418079139348</v>
      </c>
      <c r="E808" s="7" t="n">
        <v>40.85557855583063</v>
      </c>
      <c r="F808" s="7" t="n">
        <v>41.51528302735591</v>
      </c>
      <c r="G808" s="7" t="n">
        <v>35.84129325140587</v>
      </c>
      <c r="H808" s="7" t="n">
        <v>37.76302937148778</v>
      </c>
      <c r="I808" s="7" t="n">
        <v>40.08803397185</v>
      </c>
      <c r="J808" s="7" t="n">
        <v>36.78899896035653</v>
      </c>
      <c r="K808" s="7" t="n">
        <v>35.23954920647368</v>
      </c>
      <c r="L808" s="7" t="n">
        <v>38.23301078322743</v>
      </c>
      <c r="M808" s="7" t="n">
        <v>37.25129214844613</v>
      </c>
      <c r="N808" s="7" t="n">
        <v>34.10880831298854</v>
      </c>
      <c r="O808" s="7" t="n">
        <v>33.91062765557742</v>
      </c>
      <c r="P808" s="7" t="n">
        <v>34.53448420991855</v>
      </c>
      <c r="Q808" s="7" t="n">
        <v>37.51355865811223</v>
      </c>
      <c r="R808" s="7" t="n">
        <v>35.96718637039866</v>
      </c>
      <c r="S808" s="7" t="n">
        <v>30.49667690535904</v>
      </c>
      <c r="T808" s="7" t="n">
        <v>33.89007057180027</v>
      </c>
      <c r="U808" s="7" t="n">
        <v>28.40258098583866</v>
      </c>
      <c r="V808" s="7" t="n">
        <v>43.51742559978155</v>
      </c>
      <c r="W808" s="7" t="n">
        <v>43.51742559978155</v>
      </c>
      <c r="X808" s="7" t="n">
        <v>31.30689766260794</v>
      </c>
      <c r="Y808" s="7" t="n">
        <v>33.65091324829847</v>
      </c>
      <c r="Z808" s="7" t="n">
        <v>29.98222868461888</v>
      </c>
      <c r="AA808" s="7" t="n">
        <v>27.92233649786355</v>
      </c>
      <c r="AB808" s="7" t="n">
        <v>29.15893320366148</v>
      </c>
      <c r="AC808" s="7" t="n">
        <v>28.84609558430892</v>
      </c>
      <c r="AD808" s="7" t="n">
        <v>30.39083612975387</v>
      </c>
      <c r="AE808" s="7" t="n">
        <v>27.76295532206843</v>
      </c>
      <c r="AF808" s="7" t="n">
        <v>26.86174062633931</v>
      </c>
      <c r="AG808" s="7" t="n">
        <v>28.46534511371362</v>
      </c>
      <c r="AH808" s="7" t="n">
        <v>27.25718736964605</v>
      </c>
      <c r="AI808" s="7" t="n">
        <v>26.2209828338422</v>
      </c>
      <c r="AJ808" s="7" t="n">
        <v>31.9245507092904</v>
      </c>
      <c r="AK808" s="7" t="n">
        <v>31.22498730109341</v>
      </c>
      <c r="AL808" s="7" t="n">
        <v>30.57084991076468</v>
      </c>
      <c r="AM808" s="7" t="n">
        <v>35.85895330511288</v>
      </c>
      <c r="AN808" s="7" t="n">
        <v>29.89833052118279</v>
      </c>
      <c r="AO808" s="7" t="n">
        <v>35.07341460520654</v>
      </c>
      <c r="AP808" s="7" t="n">
        <v>31.02421556416255</v>
      </c>
      <c r="AQ808" s="7" t="n">
        <v>31.02421556416255</v>
      </c>
      <c r="AR808" s="7" t="n">
        <v>34.3566544239129</v>
      </c>
      <c r="AS808" s="7" t="n">
        <v>33.58936690277618</v>
      </c>
      <c r="AT808" s="7" t="n">
        <v>32.98383505876551</v>
      </c>
      <c r="AU808" s="7" t="n">
        <v>32.2595709325189</v>
      </c>
      <c r="AV808" s="7" t="n">
        <v>31.59872037672215</v>
      </c>
      <c r="AW808" s="7" t="n">
        <v>30.89128377793656</v>
      </c>
      <c r="AX808" s="7" t="n">
        <v>30.53378311105535</v>
      </c>
      <c r="AY808" s="7" t="n">
        <v>29.86173453758835</v>
      </c>
      <c r="AZ808" s="7" t="n">
        <v>29.24852775679749</v>
      </c>
      <c r="BA808" s="7" t="n">
        <v>28.59209353645861</v>
      </c>
      <c r="BB808" s="7" t="n">
        <v>22.77419010945796</v>
      </c>
      <c r="BC808" s="7" t="n">
        <v>22.45545862326371</v>
      </c>
      <c r="BD808" s="7" t="n">
        <v>21.94824778868967</v>
      </c>
      <c r="BE808" s="7" t="n">
        <v>21.41194415207496</v>
      </c>
      <c r="BF808" s="7" t="n">
        <v>25.19275288829453</v>
      </c>
      <c r="BG808" s="7" t="n">
        <v>23.89229893424161</v>
      </c>
      <c r="BH808" s="7" t="n">
        <v>24.84158296560645</v>
      </c>
      <c r="BI808" s="7" t="n">
        <v>23.55856438065935</v>
      </c>
      <c r="BJ808" s="7" t="n">
        <v>24.29024541787962</v>
      </c>
      <c r="BK808" s="7" t="n">
        <v>23.03460040061428</v>
      </c>
      <c r="BL808" s="7" t="n">
        <v>23.6911635016296</v>
      </c>
      <c r="BM808" s="7" t="n">
        <v>22.46526253036473</v>
      </c>
      <c r="BN808" s="7" t="n">
        <v>22.65080116004988</v>
      </c>
      <c r="BO808" s="7" t="n">
        <v>22.33371154177631</v>
      </c>
      <c r="BP808" s="7" t="n">
        <v>21.83588014662024</v>
      </c>
      <c r="BQ808" s="7" t="n">
        <v>21.29493787376186</v>
      </c>
    </row>
    <row r="809">
      <c r="A809" s="6" t="n">
        <v>46121</v>
      </c>
      <c r="B809" s="7" t="n">
        <v>43.43002550477384</v>
      </c>
      <c r="C809" s="7" t="n">
        <v>43.96871627401789</v>
      </c>
      <c r="D809" s="7" t="n">
        <v>41.938498048706</v>
      </c>
      <c r="E809" s="7" t="n">
        <v>42.45910482939674</v>
      </c>
      <c r="F809" s="7" t="n">
        <v>43.14408319485396</v>
      </c>
      <c r="G809" s="7" t="n">
        <v>37.25271757569234</v>
      </c>
      <c r="H809" s="7" t="n">
        <v>39.24807719987425</v>
      </c>
      <c r="I809" s="7" t="n">
        <v>41.66215489614099</v>
      </c>
      <c r="J809" s="7" t="n">
        <v>38.23673077473979</v>
      </c>
      <c r="K809" s="7" t="n">
        <v>36.62792015485894</v>
      </c>
      <c r="L809" s="7" t="n">
        <v>39.7360640380783</v>
      </c>
      <c r="M809" s="7" t="n">
        <v>38.71673484627122</v>
      </c>
      <c r="N809" s="7" t="n">
        <v>34.18294708515633</v>
      </c>
      <c r="O809" s="7" t="n">
        <v>35.2480863792152</v>
      </c>
      <c r="P809" s="7" t="n">
        <v>34.6095218758357</v>
      </c>
      <c r="Q809" s="7" t="n">
        <v>38.98904903066639</v>
      </c>
      <c r="R809" s="7" t="n">
        <v>37.38343377755562</v>
      </c>
      <c r="S809" s="7" t="n">
        <v>31.70334398990064</v>
      </c>
      <c r="T809" s="7" t="n">
        <v>33.96374743858484</v>
      </c>
      <c r="U809" s="7" t="n">
        <v>28.46466999875591</v>
      </c>
      <c r="V809" s="7" t="n">
        <v>45.22292971760314</v>
      </c>
      <c r="W809" s="7" t="n">
        <v>45.22292971760314</v>
      </c>
      <c r="X809" s="7" t="n">
        <v>32.54460506044742</v>
      </c>
      <c r="Y809" s="7" t="n">
        <v>34.97842207063122</v>
      </c>
      <c r="Z809" s="7" t="n">
        <v>31.1691867777474</v>
      </c>
      <c r="AA809" s="7" t="n">
        <v>27.98341138531229</v>
      </c>
      <c r="AB809" s="7" t="n">
        <v>29.22261939482117</v>
      </c>
      <c r="AC809" s="7" t="n">
        <v>29.98952735813964</v>
      </c>
      <c r="AD809" s="7" t="n">
        <v>30.45712371283653</v>
      </c>
      <c r="AE809" s="7" t="n">
        <v>28.86489098168003</v>
      </c>
      <c r="AF809" s="7" t="n">
        <v>26.92057586854062</v>
      </c>
      <c r="AG809" s="7" t="n">
        <v>29.59418998170435</v>
      </c>
      <c r="AH809" s="7" t="n">
        <v>28.33974658702415</v>
      </c>
      <c r="AI809" s="7" t="n">
        <v>27.26384408848079</v>
      </c>
      <c r="AJ809" s="7" t="n">
        <v>32.02906323841039</v>
      </c>
      <c r="AK809" s="7" t="n">
        <v>31.32727920337125</v>
      </c>
      <c r="AL809" s="7" t="n">
        <v>30.67106538218524</v>
      </c>
      <c r="AM809" s="7" t="n">
        <v>37.27105420253702</v>
      </c>
      <c r="AN809" s="7" t="n">
        <v>29.99641121169448</v>
      </c>
      <c r="AO809" s="7" t="n">
        <v>36.45542078198257</v>
      </c>
      <c r="AP809" s="7" t="n">
        <v>32.25109314701526</v>
      </c>
      <c r="AQ809" s="7" t="n">
        <v>32.25109314701526</v>
      </c>
      <c r="AR809" s="7" t="n">
        <v>35.7112008492721</v>
      </c>
      <c r="AS809" s="7" t="n">
        <v>34.9145178271777</v>
      </c>
      <c r="AT809" s="7" t="n">
        <v>34.2857874931484</v>
      </c>
      <c r="AU809" s="7" t="n">
        <v>33.53377613235123</v>
      </c>
      <c r="AV809" s="7" t="n">
        <v>32.84760777506459</v>
      </c>
      <c r="AW809" s="7" t="n">
        <v>32.11306862000871</v>
      </c>
      <c r="AX809" s="7" t="n">
        <v>30.60037255324938</v>
      </c>
      <c r="AY809" s="7" t="n">
        <v>29.92690482434909</v>
      </c>
      <c r="AZ809" s="7" t="n">
        <v>29.31240314350331</v>
      </c>
      <c r="BA809" s="7" t="n">
        <v>28.65458274033899</v>
      </c>
      <c r="BB809" s="7" t="n">
        <v>22.84965661340687</v>
      </c>
      <c r="BC809" s="7" t="n">
        <v>22.52991337661877</v>
      </c>
      <c r="BD809" s="7" t="n">
        <v>22.0210925007237</v>
      </c>
      <c r="BE809" s="7" t="n">
        <v>21.48308647339351</v>
      </c>
      <c r="BF809" s="7" t="n">
        <v>26.19622169418812</v>
      </c>
      <c r="BG809" s="7" t="n">
        <v>24.84594613558838</v>
      </c>
      <c r="BH809" s="7" t="n">
        <v>25.83159812405456</v>
      </c>
      <c r="BI809" s="7" t="n">
        <v>24.49942589982156</v>
      </c>
      <c r="BJ809" s="7" t="n">
        <v>25.25913832037315</v>
      </c>
      <c r="BK809" s="7" t="n">
        <v>23.95538837074445</v>
      </c>
      <c r="BL809" s="7" t="n">
        <v>24.63710501685599</v>
      </c>
      <c r="BM809" s="7" t="n">
        <v>23.3642386353868</v>
      </c>
      <c r="BN809" s="7" t="n">
        <v>22.70074422115179</v>
      </c>
      <c r="BO809" s="7" t="n">
        <v>22.38298500923219</v>
      </c>
      <c r="BP809" s="7" t="n">
        <v>21.88410235058536</v>
      </c>
      <c r="BQ809" s="7" t="n">
        <v>21.34201777760772</v>
      </c>
    </row>
    <row r="810">
      <c r="A810" s="6" t="n">
        <v>46122</v>
      </c>
      <c r="B810" s="7" t="n">
        <v>44.87974060817129</v>
      </c>
      <c r="C810" s="7" t="n">
        <v>45.43600841311049</v>
      </c>
      <c r="D810" s="7" t="n">
        <v>43.33954584085104</v>
      </c>
      <c r="E810" s="7" t="n">
        <v>43.87713959159916</v>
      </c>
      <c r="F810" s="7" t="n">
        <v>44.58446823641413</v>
      </c>
      <c r="G810" s="7" t="n">
        <v>38.50087221403527</v>
      </c>
      <c r="H810" s="7" t="n">
        <v>40.56133877774786</v>
      </c>
      <c r="I810" s="7" t="n">
        <v>43.05418583903954</v>
      </c>
      <c r="J810" s="7" t="n">
        <v>39.51699295253142</v>
      </c>
      <c r="K810" s="7" t="n">
        <v>37.85568816845305</v>
      </c>
      <c r="L810" s="7" t="n">
        <v>41.06524822417836</v>
      </c>
      <c r="M810" s="7" t="n">
        <v>40.01265916119389</v>
      </c>
      <c r="N810" s="7" t="n">
        <v>35.32763221021433</v>
      </c>
      <c r="O810" s="7" t="n">
        <v>36.43083155426707</v>
      </c>
      <c r="P810" s="7" t="n">
        <v>35.76808570799671</v>
      </c>
      <c r="Q810" s="7" t="n">
        <v>40.29385873292572</v>
      </c>
      <c r="R810" s="7" t="n">
        <v>38.63585357780082</v>
      </c>
      <c r="S810" s="7" t="n">
        <v>32.77042714313148</v>
      </c>
      <c r="T810" s="7" t="n">
        <v>35.10130085366298</v>
      </c>
      <c r="U810" s="7" t="n">
        <v>29.42330968805438</v>
      </c>
      <c r="V810" s="7" t="n">
        <v>46.73114580736631</v>
      </c>
      <c r="W810" s="7" t="n">
        <v>46.73114580736631</v>
      </c>
      <c r="X810" s="7" t="n">
        <v>33.63913786886113</v>
      </c>
      <c r="Y810" s="7" t="n">
        <v>36.15236832160958</v>
      </c>
      <c r="Z810" s="7" t="n">
        <v>32.21884082151342</v>
      </c>
      <c r="AA810" s="7" t="n">
        <v>28.92639321699066</v>
      </c>
      <c r="AB810" s="7" t="n">
        <v>30.20591913880814</v>
      </c>
      <c r="AC810" s="7" t="n">
        <v>31.00069008757395</v>
      </c>
      <c r="AD810" s="7" t="n">
        <v>31.48058833346762</v>
      </c>
      <c r="AE810" s="7" t="n">
        <v>29.83935775331867</v>
      </c>
      <c r="AF810" s="7" t="n">
        <v>27.82897810677313</v>
      </c>
      <c r="AG810" s="7" t="n">
        <v>30.59245317846803</v>
      </c>
      <c r="AH810" s="7" t="n">
        <v>29.29707833000261</v>
      </c>
      <c r="AI810" s="7" t="n">
        <v>28.186070019923</v>
      </c>
      <c r="AJ810" s="7" t="n">
        <v>32.88665776608367</v>
      </c>
      <c r="AK810" s="7" t="n">
        <v>32.16665201692222</v>
      </c>
      <c r="AL810" s="7" t="n">
        <v>31.49339970518107</v>
      </c>
      <c r="AM810" s="7" t="n">
        <v>38.26475621629001</v>
      </c>
      <c r="AN810" s="7" t="n">
        <v>30.80122824331245</v>
      </c>
      <c r="AO810" s="7" t="n">
        <v>37.4279449998954</v>
      </c>
      <c r="AP810" s="7" t="n">
        <v>33.33604890366959</v>
      </c>
      <c r="AQ810" s="7" t="n">
        <v>33.33604890366959</v>
      </c>
      <c r="AR810" s="7" t="n">
        <v>36.6644015115312</v>
      </c>
      <c r="AS810" s="7" t="n">
        <v>35.84703273776692</v>
      </c>
      <c r="AT810" s="7" t="n">
        <v>35.20197751768337</v>
      </c>
      <c r="AU810" s="7" t="n">
        <v>34.43044029800511</v>
      </c>
      <c r="AV810" s="7" t="n">
        <v>33.72645568525812</v>
      </c>
      <c r="AW810" s="7" t="n">
        <v>32.97284433444572</v>
      </c>
      <c r="AX810" s="7" t="n">
        <v>31.42087134785606</v>
      </c>
      <c r="AY810" s="7" t="n">
        <v>30.72991713335064</v>
      </c>
      <c r="AZ810" s="7" t="n">
        <v>30.09946001123377</v>
      </c>
      <c r="BA810" s="7" t="n">
        <v>29.42455940286129</v>
      </c>
      <c r="BB810" s="7" t="n">
        <v>23.46890926525801</v>
      </c>
      <c r="BC810" s="7" t="n">
        <v>23.14086394469143</v>
      </c>
      <c r="BD810" s="7" t="n">
        <v>22.6188316133099</v>
      </c>
      <c r="BE810" s="7" t="n">
        <v>22.0668563425421</v>
      </c>
      <c r="BF810" s="7" t="n">
        <v>26.90236739169012</v>
      </c>
      <c r="BG810" s="7" t="n">
        <v>25.51703213667854</v>
      </c>
      <c r="BH810" s="7" t="n">
        <v>26.52827642685178</v>
      </c>
      <c r="BI810" s="7" t="n">
        <v>25.16151455648883</v>
      </c>
      <c r="BJ810" s="7" t="n">
        <v>25.94095279274908</v>
      </c>
      <c r="BK810" s="7" t="n">
        <v>24.60335117696244</v>
      </c>
      <c r="BL810" s="7" t="n">
        <v>25.30276849054096</v>
      </c>
      <c r="BM810" s="7" t="n">
        <v>23.99685232999304</v>
      </c>
      <c r="BN810" s="7" t="n">
        <v>23.31613038572841</v>
      </c>
      <c r="BO810" s="7" t="n">
        <v>22.99012060492972</v>
      </c>
      <c r="BP810" s="7" t="n">
        <v>22.47828453507294</v>
      </c>
      <c r="BQ810" s="7" t="n">
        <v>21.92212481984963</v>
      </c>
    </row>
    <row r="811">
      <c r="A811" s="6" t="n">
        <v>46125</v>
      </c>
      <c r="B811" s="7" t="n">
        <v>47.56071662356423</v>
      </c>
      <c r="C811" s="7" t="n">
        <v>48.14948985733561</v>
      </c>
      <c r="D811" s="7" t="n">
        <v>45.93052079748726</v>
      </c>
      <c r="E811" s="7" t="n">
        <v>46.49952876140824</v>
      </c>
      <c r="F811" s="7" t="n">
        <v>47.24819005341372</v>
      </c>
      <c r="G811" s="7" t="n">
        <v>40.80909997620507</v>
      </c>
      <c r="H811" s="7" t="n">
        <v>42.98996960594652</v>
      </c>
      <c r="I811" s="7" t="n">
        <v>45.6284858251884</v>
      </c>
      <c r="J811" s="7" t="n">
        <v>41.88459758328287</v>
      </c>
      <c r="K811" s="7" t="n">
        <v>40.12621469411211</v>
      </c>
      <c r="L811" s="7" t="n">
        <v>43.52332492809258</v>
      </c>
      <c r="M811" s="7" t="n">
        <v>42.40922797525261</v>
      </c>
      <c r="N811" s="7" t="n">
        <v>35.73199567220587</v>
      </c>
      <c r="O811" s="7" t="n">
        <v>38.61809678948792</v>
      </c>
      <c r="P811" s="7" t="n">
        <v>36.17735186499955</v>
      </c>
      <c r="Q811" s="7" t="n">
        <v>42.70685940334104</v>
      </c>
      <c r="R811" s="7" t="n">
        <v>40.95196895646503</v>
      </c>
      <c r="S811" s="7" t="n">
        <v>34.74379717531046</v>
      </c>
      <c r="T811" s="7" t="n">
        <v>35.50314501766221</v>
      </c>
      <c r="U811" s="7" t="n">
        <v>29.76195204050704</v>
      </c>
      <c r="V811" s="7" t="n">
        <v>49.52030841815016</v>
      </c>
      <c r="W811" s="7" t="n">
        <v>49.52030841815016</v>
      </c>
      <c r="X811" s="7" t="n">
        <v>35.66327088681822</v>
      </c>
      <c r="Y811" s="7" t="n">
        <v>38.32336159805239</v>
      </c>
      <c r="Z811" s="7" t="n">
        <v>34.1599789866619</v>
      </c>
      <c r="AA811" s="7" t="n">
        <v>29.25950438416274</v>
      </c>
      <c r="AB811" s="7" t="n">
        <v>30.55327272972146</v>
      </c>
      <c r="AC811" s="7" t="n">
        <v>32.87064579053903</v>
      </c>
      <c r="AD811" s="7" t="n">
        <v>31.8421302878136</v>
      </c>
      <c r="AE811" s="7" t="n">
        <v>31.64145116907884</v>
      </c>
      <c r="AF811" s="7" t="n">
        <v>28.14987392859483</v>
      </c>
      <c r="AG811" s="7" t="n">
        <v>32.43855361661681</v>
      </c>
      <c r="AH811" s="7" t="n">
        <v>31.06748372599021</v>
      </c>
      <c r="AI811" s="7" t="n">
        <v>29.89155380578941</v>
      </c>
      <c r="AJ811" s="7" t="n">
        <v>32.88665776608367</v>
      </c>
      <c r="AK811" s="7" t="n">
        <v>32.16665201692222</v>
      </c>
      <c r="AL811" s="7" t="n">
        <v>31.49339970518107</v>
      </c>
      <c r="AM811" s="7" t="n">
        <v>38.26475621629001</v>
      </c>
      <c r="AN811" s="7" t="n">
        <v>30.80122824331245</v>
      </c>
      <c r="AO811" s="7" t="n">
        <v>37.4279449998954</v>
      </c>
      <c r="AP811" s="7" t="n">
        <v>35.34247096172505</v>
      </c>
      <c r="AQ811" s="7" t="n">
        <v>35.34247096172505</v>
      </c>
      <c r="AR811" s="7" t="n">
        <v>36.6644015115312</v>
      </c>
      <c r="AS811" s="7" t="n">
        <v>35.84703273776692</v>
      </c>
      <c r="AT811" s="7" t="n">
        <v>35.20197751768337</v>
      </c>
      <c r="AU811" s="7" t="n">
        <v>34.43044029800511</v>
      </c>
      <c r="AV811" s="7" t="n">
        <v>33.72645568525812</v>
      </c>
      <c r="AW811" s="7" t="n">
        <v>32.97284433444572</v>
      </c>
      <c r="AX811" s="7" t="n">
        <v>31.42087134785606</v>
      </c>
      <c r="AY811" s="7" t="n">
        <v>30.72991713335064</v>
      </c>
      <c r="AZ811" s="7" t="n">
        <v>30.09946001123377</v>
      </c>
      <c r="BA811" s="7" t="n">
        <v>29.42455940286129</v>
      </c>
      <c r="BB811" s="7" t="n">
        <v>23.46890926525801</v>
      </c>
      <c r="BC811" s="7" t="n">
        <v>23.14086394469143</v>
      </c>
      <c r="BD811" s="7" t="n">
        <v>22.6188316133099</v>
      </c>
      <c r="BE811" s="7" t="n">
        <v>22.0668563425421</v>
      </c>
      <c r="BF811" s="7" t="n">
        <v>26.90236739169012</v>
      </c>
      <c r="BG811" s="7" t="n">
        <v>25.51703213667854</v>
      </c>
      <c r="BH811" s="7" t="n">
        <v>26.52827642685178</v>
      </c>
      <c r="BI811" s="7" t="n">
        <v>25.16151455648883</v>
      </c>
      <c r="BJ811" s="7" t="n">
        <v>25.94095279274908</v>
      </c>
      <c r="BK811" s="7" t="n">
        <v>24.60335117696244</v>
      </c>
      <c r="BL811" s="7" t="n">
        <v>25.30276849054096</v>
      </c>
      <c r="BM811" s="7" t="n">
        <v>23.99685232999304</v>
      </c>
      <c r="BN811" s="7" t="n">
        <v>23.31613038572841</v>
      </c>
      <c r="BO811" s="7" t="n">
        <v>22.99012060492972</v>
      </c>
      <c r="BP811" s="7" t="n">
        <v>22.47828453507294</v>
      </c>
      <c r="BQ811" s="7" t="n">
        <v>21.92212481984963</v>
      </c>
    </row>
    <row r="812">
      <c r="A812" s="6" t="n">
        <v>46126</v>
      </c>
      <c r="B812" s="7" t="n">
        <v>47.97424665428031</v>
      </c>
      <c r="C812" s="7" t="n">
        <v>48.5680337229037</v>
      </c>
      <c r="D812" s="7" t="n">
        <v>46.33016851803776</v>
      </c>
      <c r="E812" s="7" t="n">
        <v>46.90402200107705</v>
      </c>
      <c r="F812" s="7" t="n">
        <v>47.65905869172993</v>
      </c>
      <c r="G812" s="7" t="n">
        <v>41.54079365104764</v>
      </c>
      <c r="H812" s="7" t="n">
        <v>43.36457638169412</v>
      </c>
      <c r="I812" s="7" t="n">
        <v>46.02556149697075</v>
      </c>
      <c r="J812" s="7" t="n">
        <v>42.63511335180493</v>
      </c>
      <c r="K812" s="7" t="n">
        <v>40.84595731423609</v>
      </c>
      <c r="L812" s="7" t="n">
        <v>43.90247361462908</v>
      </c>
      <c r="M812" s="7" t="n">
        <v>42.77888931112459</v>
      </c>
      <c r="N812" s="7" t="n">
        <v>36.0447954897279</v>
      </c>
      <c r="O812" s="7" t="n">
        <v>39.31144610450946</v>
      </c>
      <c r="P812" s="7" t="n">
        <v>36.49394421634091</v>
      </c>
      <c r="Q812" s="7" t="n">
        <v>43.07905528858043</v>
      </c>
      <c r="R812" s="7" t="n">
        <v>41.30922066561193</v>
      </c>
      <c r="S812" s="7" t="n">
        <v>35.3693430570184</v>
      </c>
      <c r="T812" s="7" t="n">
        <v>35.8139960044259</v>
      </c>
      <c r="U812" s="7" t="n">
        <v>30.30031153034681</v>
      </c>
      <c r="V812" s="7" t="n">
        <v>49.95052580670092</v>
      </c>
      <c r="W812" s="7" t="n">
        <v>49.95052580670092</v>
      </c>
      <c r="X812" s="7" t="n">
        <v>36.30490831556441</v>
      </c>
      <c r="Y812" s="7" t="n">
        <v>38.65822879236416</v>
      </c>
      <c r="Z812" s="7" t="n">
        <v>34.77530756935753</v>
      </c>
      <c r="AA812" s="7" t="n">
        <v>29.78907062630533</v>
      </c>
      <c r="AB812" s="7" t="n">
        <v>31.10548098318923</v>
      </c>
      <c r="AC812" s="7" t="n">
        <v>33.46340998067647</v>
      </c>
      <c r="AD812" s="7" t="n">
        <v>32.12180505563015</v>
      </c>
      <c r="AE812" s="7" t="n">
        <v>32.21270344123229</v>
      </c>
      <c r="AF812" s="7" t="n">
        <v>28.66002072410465</v>
      </c>
      <c r="AG812" s="7" t="n">
        <v>33.02375583792957</v>
      </c>
      <c r="AH812" s="7" t="n">
        <v>31.62869109528967</v>
      </c>
      <c r="AI812" s="7" t="n">
        <v>30.43218143323461</v>
      </c>
      <c r="AJ812" s="7" t="n">
        <v>33.1752274495894</v>
      </c>
      <c r="AK812" s="7" t="n">
        <v>32.44909032469323</v>
      </c>
      <c r="AL812" s="7" t="n">
        <v>31.77010477694339</v>
      </c>
      <c r="AM812" s="7" t="n">
        <v>38.59912434289839</v>
      </c>
      <c r="AN812" s="7" t="n">
        <v>31.07203896866086</v>
      </c>
      <c r="AO812" s="7" t="n">
        <v>37.75518706675673</v>
      </c>
      <c r="AP812" s="7" t="n">
        <v>35.97849412763816</v>
      </c>
      <c r="AQ812" s="7" t="n">
        <v>35.97849412763816</v>
      </c>
      <c r="AR812" s="7" t="n">
        <v>36.98514144695481</v>
      </c>
      <c r="AS812" s="7" t="n">
        <v>36.16081218006723</v>
      </c>
      <c r="AT812" s="7" t="n">
        <v>35.51026384284039</v>
      </c>
      <c r="AU812" s="7" t="n">
        <v>34.73215641925379</v>
      </c>
      <c r="AV812" s="7" t="n">
        <v>34.02217686247025</v>
      </c>
      <c r="AW812" s="7" t="n">
        <v>33.26214795963807</v>
      </c>
      <c r="AX812" s="7" t="n">
        <v>31.69695878759156</v>
      </c>
      <c r="AY812" s="7" t="n">
        <v>31.00012059242409</v>
      </c>
      <c r="AZ812" s="7" t="n">
        <v>30.3642946666486</v>
      </c>
      <c r="BA812" s="7" t="n">
        <v>29.68364678581566</v>
      </c>
      <c r="BB812" s="7" t="n">
        <v>23.89713532489277</v>
      </c>
      <c r="BC812" s="7" t="n">
        <v>23.56334894110653</v>
      </c>
      <c r="BD812" s="7" t="n">
        <v>23.03218061408883</v>
      </c>
      <c r="BE812" s="7" t="n">
        <v>22.47054532159083</v>
      </c>
      <c r="BF812" s="7" t="n">
        <v>27.39068179561779</v>
      </c>
      <c r="BG812" s="7" t="n">
        <v>25.98110203297019</v>
      </c>
      <c r="BH812" s="7" t="n">
        <v>27.01004393087145</v>
      </c>
      <c r="BI812" s="7" t="n">
        <v>25.61936260239699</v>
      </c>
      <c r="BJ812" s="7" t="n">
        <v>26.41244164957464</v>
      </c>
      <c r="BK812" s="7" t="n">
        <v>25.0514309041419</v>
      </c>
      <c r="BL812" s="7" t="n">
        <v>25.76308859660233</v>
      </c>
      <c r="BM812" s="7" t="n">
        <v>24.43431782796451</v>
      </c>
      <c r="BN812" s="7" t="n">
        <v>23.74168268917456</v>
      </c>
      <c r="BO812" s="7" t="n">
        <v>23.40996746877821</v>
      </c>
      <c r="BP812" s="7" t="n">
        <v>22.88917384625745</v>
      </c>
      <c r="BQ812" s="7" t="n">
        <v>22.32328087808053</v>
      </c>
    </row>
    <row r="813">
      <c r="A813" s="6" t="n">
        <v>46127</v>
      </c>
      <c r="B813" s="7" t="n">
        <v>46.47921870421342</v>
      </c>
      <c r="C813" s="7" t="n">
        <v>47.05487934262857</v>
      </c>
      <c r="D813" s="7" t="n">
        <v>44.88532904321436</v>
      </c>
      <c r="E813" s="7" t="n">
        <v>45.44166460499916</v>
      </c>
      <c r="F813" s="7" t="n">
        <v>46.17365242746178</v>
      </c>
      <c r="G813" s="7" t="n">
        <v>40.69646693128095</v>
      </c>
      <c r="H813" s="7" t="n">
        <v>42.0102670004448</v>
      </c>
      <c r="I813" s="7" t="n">
        <v>44.59002070546343</v>
      </c>
      <c r="J813" s="7" t="n">
        <v>41.76906716505096</v>
      </c>
      <c r="K813" s="7" t="n">
        <v>40.01542133118784</v>
      </c>
      <c r="L813" s="7" t="n">
        <v>42.53174394205444</v>
      </c>
      <c r="M813" s="7" t="n">
        <v>41.44245909291121</v>
      </c>
      <c r="N813" s="7" t="n">
        <v>34.91393573291295</v>
      </c>
      <c r="O813" s="7" t="n">
        <v>38.51136627201593</v>
      </c>
      <c r="P813" s="7" t="n">
        <v>35.34937337776571</v>
      </c>
      <c r="Q813" s="7" t="n">
        <v>41.73346195798427</v>
      </c>
      <c r="R813" s="7" t="n">
        <v>40.01765475573368</v>
      </c>
      <c r="S813" s="7" t="n">
        <v>34.64750395887441</v>
      </c>
      <c r="T813" s="7" t="n">
        <v>34.6901818216618</v>
      </c>
      <c r="U813" s="7" t="n">
        <v>29.67907983497992</v>
      </c>
      <c r="V813" s="7" t="n">
        <v>48.39516834118767</v>
      </c>
      <c r="W813" s="7" t="n">
        <v>48.39516834118767</v>
      </c>
      <c r="X813" s="7" t="n">
        <v>35.56450062294719</v>
      </c>
      <c r="Y813" s="7" t="n">
        <v>37.44758923085597</v>
      </c>
      <c r="Z813" s="7" t="n">
        <v>34.0652585670645</v>
      </c>
      <c r="AA813" s="7" t="n">
        <v>29.17798576456503</v>
      </c>
      <c r="AB813" s="7" t="n">
        <v>30.46826871894648</v>
      </c>
      <c r="AC813" s="7" t="n">
        <v>32.77939881389744</v>
      </c>
      <c r="AD813" s="7" t="n">
        <v>31.1107017166775</v>
      </c>
      <c r="AE813" s="7" t="n">
        <v>31.55351562303725</v>
      </c>
      <c r="AF813" s="7" t="n">
        <v>28.07134463565141</v>
      </c>
      <c r="AG813" s="7" t="n">
        <v>32.34847068936314</v>
      </c>
      <c r="AH813" s="7" t="n">
        <v>30.9810944390367</v>
      </c>
      <c r="AI813" s="7" t="n">
        <v>29.80833245518479</v>
      </c>
      <c r="AJ813" s="7" t="n">
        <v>32.13196647616994</v>
      </c>
      <c r="AK813" s="7" t="n">
        <v>31.4279960076588</v>
      </c>
      <c r="AL813" s="7" t="n">
        <v>30.76973772864559</v>
      </c>
      <c r="AM813" s="7" t="n">
        <v>37.3902890522052</v>
      </c>
      <c r="AN813" s="7" t="n">
        <v>30.0929816487543</v>
      </c>
      <c r="AO813" s="7" t="n">
        <v>36.57211449631203</v>
      </c>
      <c r="AP813" s="7" t="n">
        <v>35.24456492770817</v>
      </c>
      <c r="AQ813" s="7" t="n">
        <v>35.24456492770817</v>
      </c>
      <c r="AR813" s="7" t="n">
        <v>35.82557591955985</v>
      </c>
      <c r="AS813" s="7" t="n">
        <v>35.0264108027766</v>
      </c>
      <c r="AT813" s="7" t="n">
        <v>34.39572163671556</v>
      </c>
      <c r="AU813" s="7" t="n">
        <v>33.64136735740148</v>
      </c>
      <c r="AV813" s="7" t="n">
        <v>32.95306121785006</v>
      </c>
      <c r="AW813" s="7" t="n">
        <v>32.21623357956441</v>
      </c>
      <c r="AX813" s="7" t="n">
        <v>30.69882465365155</v>
      </c>
      <c r="AY813" s="7" t="n">
        <v>30.02325871175229</v>
      </c>
      <c r="AZ813" s="7" t="n">
        <v>29.40684252875696</v>
      </c>
      <c r="BA813" s="7" t="n">
        <v>28.74697266240135</v>
      </c>
      <c r="BB813" s="7" t="n">
        <v>23.40299041605804</v>
      </c>
      <c r="BC813" s="7" t="n">
        <v>23.07582884432484</v>
      </c>
      <c r="BD813" s="7" t="n">
        <v>22.55520285967323</v>
      </c>
      <c r="BE813" s="7" t="n">
        <v>22.00471460143391</v>
      </c>
      <c r="BF813" s="7" t="n">
        <v>26.82719886135327</v>
      </c>
      <c r="BG813" s="7" t="n">
        <v>25.44559567730475</v>
      </c>
      <c r="BH813" s="7" t="n">
        <v>26.45411569157564</v>
      </c>
      <c r="BI813" s="7" t="n">
        <v>25.09103585577532</v>
      </c>
      <c r="BJ813" s="7" t="n">
        <v>25.86837429792543</v>
      </c>
      <c r="BK813" s="7" t="n">
        <v>24.5343761594432</v>
      </c>
      <c r="BL813" s="7" t="n">
        <v>25.23190925399414</v>
      </c>
      <c r="BM813" s="7" t="n">
        <v>23.92951121064227</v>
      </c>
      <c r="BN813" s="7" t="n">
        <v>23.25062312038007</v>
      </c>
      <c r="BO813" s="7" t="n">
        <v>22.92549160470326</v>
      </c>
      <c r="BP813" s="7" t="n">
        <v>22.41503441301136</v>
      </c>
      <c r="BQ813" s="7" t="n">
        <v>21.8603729831428</v>
      </c>
    </row>
    <row r="814">
      <c r="A814" s="6" t="n">
        <v>46128</v>
      </c>
      <c r="B814" s="7" t="n">
        <v>46.92488198132551</v>
      </c>
      <c r="C814" s="7" t="n">
        <v>47.50594605336114</v>
      </c>
      <c r="D814" s="7" t="n">
        <v>45.31603128876227</v>
      </c>
      <c r="E814" s="7" t="n">
        <v>45.87758888950234</v>
      </c>
      <c r="F814" s="7" t="n">
        <v>46.61644750935102</v>
      </c>
      <c r="G814" s="7" t="n">
        <v>42.1213901865537</v>
      </c>
      <c r="H814" s="7" t="n">
        <v>42.41398250091033</v>
      </c>
      <c r="I814" s="7" t="n">
        <v>45.0179510418445</v>
      </c>
      <c r="J814" s="7" t="n">
        <v>43.23064515702428</v>
      </c>
      <c r="K814" s="7" t="n">
        <v>41.41707072694934</v>
      </c>
      <c r="L814" s="7" t="n">
        <v>42.94035428133743</v>
      </c>
      <c r="M814" s="7" t="n">
        <v>41.84084486934699</v>
      </c>
      <c r="N814" s="7" t="n">
        <v>35.2510415811038</v>
      </c>
      <c r="O814" s="7" t="n">
        <v>39.8616165160326</v>
      </c>
      <c r="P814" s="7" t="n">
        <v>35.69056645765664</v>
      </c>
      <c r="Q814" s="7" t="n">
        <v>42.13457923030472</v>
      </c>
      <c r="R814" s="7" t="n">
        <v>40.40266661853988</v>
      </c>
      <c r="S814" s="7" t="n">
        <v>35.86571166618788</v>
      </c>
      <c r="T814" s="7" t="n">
        <v>35.02518740569338</v>
      </c>
      <c r="U814" s="7" t="n">
        <v>30.72749802300718</v>
      </c>
      <c r="V814" s="7" t="n">
        <v>48.85881566305237</v>
      </c>
      <c r="W814" s="7" t="n">
        <v>48.85881566305237</v>
      </c>
      <c r="X814" s="7" t="n">
        <v>36.81404551462686</v>
      </c>
      <c r="Y814" s="7" t="n">
        <v>37.80847719576602</v>
      </c>
      <c r="Z814" s="7" t="n">
        <v>35.26356878521102</v>
      </c>
      <c r="AA814" s="7" t="n">
        <v>30.20927970570609</v>
      </c>
      <c r="AB814" s="7" t="n">
        <v>31.54365642444916</v>
      </c>
      <c r="AC814" s="7" t="n">
        <v>33.93376642490827</v>
      </c>
      <c r="AD814" s="7" t="n">
        <v>31.41210854155756</v>
      </c>
      <c r="AE814" s="7" t="n">
        <v>32.66599024897135</v>
      </c>
      <c r="AF814" s="7" t="n">
        <v>29.06482053617937</v>
      </c>
      <c r="AG814" s="7" t="n">
        <v>33.48811188465602</v>
      </c>
      <c r="AH814" s="7" t="n">
        <v>32.07400730549997</v>
      </c>
      <c r="AI814" s="7" t="n">
        <v>30.86116768565928</v>
      </c>
      <c r="AJ814" s="7" t="n">
        <v>32.44295939391202</v>
      </c>
      <c r="AK814" s="7" t="n">
        <v>31.73238111266619</v>
      </c>
      <c r="AL814" s="7" t="n">
        <v>31.06794409799099</v>
      </c>
      <c r="AM814" s="7" t="n">
        <v>37.75063916948225</v>
      </c>
      <c r="AN814" s="7" t="n">
        <v>30.38483565298921</v>
      </c>
      <c r="AO814" s="7" t="n">
        <v>36.92478482517257</v>
      </c>
      <c r="AP814" s="7" t="n">
        <v>36.48317642752303</v>
      </c>
      <c r="AQ814" s="7" t="n">
        <v>36.48317642752303</v>
      </c>
      <c r="AR814" s="7" t="n">
        <v>36.17123887050462</v>
      </c>
      <c r="AS814" s="7" t="n">
        <v>35.36457239724123</v>
      </c>
      <c r="AT814" s="7" t="n">
        <v>34.72796327275929</v>
      </c>
      <c r="AU814" s="7" t="n">
        <v>33.96652825350471</v>
      </c>
      <c r="AV814" s="7" t="n">
        <v>33.27176133430736</v>
      </c>
      <c r="AW814" s="7" t="n">
        <v>32.52801746974615</v>
      </c>
      <c r="AX814" s="7" t="n">
        <v>30.99636539802977</v>
      </c>
      <c r="AY814" s="7" t="n">
        <v>30.31445826224002</v>
      </c>
      <c r="AZ814" s="7" t="n">
        <v>29.6922560940563</v>
      </c>
      <c r="BA814" s="7" t="n">
        <v>29.02619236488801</v>
      </c>
      <c r="BB814" s="7" t="n">
        <v>24.23693130124974</v>
      </c>
      <c r="BC814" s="7" t="n">
        <v>23.8985894025943</v>
      </c>
      <c r="BD814" s="7" t="n">
        <v>23.36017169294949</v>
      </c>
      <c r="BE814" s="7" t="n">
        <v>22.79087120483438</v>
      </c>
      <c r="BF814" s="7" t="n">
        <v>27.77815767644882</v>
      </c>
      <c r="BG814" s="7" t="n">
        <v>26.34933997636578</v>
      </c>
      <c r="BH814" s="7" t="n">
        <v>27.39232486805929</v>
      </c>
      <c r="BI814" s="7" t="n">
        <v>25.98266352788291</v>
      </c>
      <c r="BJ814" s="7" t="n">
        <v>26.78656651386506</v>
      </c>
      <c r="BK814" s="7" t="n">
        <v>25.40698070069695</v>
      </c>
      <c r="BL814" s="7" t="n">
        <v>26.12835109372658</v>
      </c>
      <c r="BM814" s="7" t="n">
        <v>24.7814452683928</v>
      </c>
      <c r="BN814" s="7" t="n">
        <v>24.07935704874945</v>
      </c>
      <c r="BO814" s="7" t="n">
        <v>23.7431145807113</v>
      </c>
      <c r="BP814" s="7" t="n">
        <v>23.21521316947768</v>
      </c>
      <c r="BQ814" s="7" t="n">
        <v>22.64159689694763</v>
      </c>
    </row>
    <row r="815">
      <c r="A815" s="6" t="n">
        <v>46129</v>
      </c>
      <c r="B815" s="7" t="n">
        <v>48.2937310244702</v>
      </c>
      <c r="C815" s="7" t="n">
        <v>48.89139167361</v>
      </c>
      <c r="D815" s="7" t="n">
        <v>46.63892771522788</v>
      </c>
      <c r="E815" s="7" t="n">
        <v>47.21652474168304</v>
      </c>
      <c r="F815" s="7" t="n">
        <v>47.97648692763321</v>
      </c>
      <c r="G815" s="7" t="n">
        <v>42.86084305651341</v>
      </c>
      <c r="H815" s="7" t="n">
        <v>43.65398948577109</v>
      </c>
      <c r="I815" s="7" t="n">
        <v>46.33233358483446</v>
      </c>
      <c r="J815" s="7" t="n">
        <v>43.98911971825792</v>
      </c>
      <c r="K815" s="7" t="n">
        <v>42.14444580805484</v>
      </c>
      <c r="L815" s="7" t="n">
        <v>44.19539570088406</v>
      </c>
      <c r="M815" s="7" t="n">
        <v>43.0644816751667</v>
      </c>
      <c r="N815" s="7" t="n">
        <v>36.28645787280438</v>
      </c>
      <c r="O815" s="7" t="n">
        <v>40.56231840605179</v>
      </c>
      <c r="P815" s="7" t="n">
        <v>36.73853662913396</v>
      </c>
      <c r="Q815" s="7" t="n">
        <v>43.36660579072189</v>
      </c>
      <c r="R815" s="7" t="n">
        <v>41.58522562007296</v>
      </c>
      <c r="S815" s="7" t="n">
        <v>36.49789110606062</v>
      </c>
      <c r="T815" s="7" t="n">
        <v>36.05415276294991</v>
      </c>
      <c r="U815" s="7" t="n">
        <v>31.27156650893158</v>
      </c>
      <c r="V815" s="7" t="n">
        <v>50.2829024691355</v>
      </c>
      <c r="W815" s="7" t="n">
        <v>50.2829024691355</v>
      </c>
      <c r="X815" s="7" t="n">
        <v>37.46248714323875</v>
      </c>
      <c r="Y815" s="7" t="n">
        <v>38.9169399541308</v>
      </c>
      <c r="Z815" s="7" t="n">
        <v>35.88542257742867</v>
      </c>
      <c r="AA815" s="7" t="n">
        <v>30.74446169654449</v>
      </c>
      <c r="AB815" s="7" t="n">
        <v>32.10172053226045</v>
      </c>
      <c r="AC815" s="7" t="n">
        <v>34.53281654202289</v>
      </c>
      <c r="AD815" s="7" t="n">
        <v>32.33787574074861</v>
      </c>
      <c r="AE815" s="7" t="n">
        <v>33.24330032645118</v>
      </c>
      <c r="AF815" s="7" t="n">
        <v>29.58037714820237</v>
      </c>
      <c r="AG815" s="7" t="n">
        <v>34.07951984256904</v>
      </c>
      <c r="AH815" s="7" t="n">
        <v>32.64116595964619</v>
      </c>
      <c r="AI815" s="7" t="n">
        <v>31.40752836149794</v>
      </c>
      <c r="AJ815" s="7" t="n">
        <v>33.39817015445435</v>
      </c>
      <c r="AK815" s="7" t="n">
        <v>32.66729606109276</v>
      </c>
      <c r="AL815" s="7" t="n">
        <v>31.98388113903069</v>
      </c>
      <c r="AM815" s="7" t="n">
        <v>38.8574499357364</v>
      </c>
      <c r="AN815" s="7" t="n">
        <v>31.28126148601657</v>
      </c>
      <c r="AO815" s="7" t="n">
        <v>38.00800721974486</v>
      </c>
      <c r="AP815" s="7" t="n">
        <v>37.12594425723879</v>
      </c>
      <c r="AQ815" s="7" t="n">
        <v>37.12594425723879</v>
      </c>
      <c r="AR815" s="7" t="n">
        <v>37.23293819362908</v>
      </c>
      <c r="AS815" s="7" t="n">
        <v>36.40323140008918</v>
      </c>
      <c r="AT815" s="7" t="n">
        <v>35.74843919919938</v>
      </c>
      <c r="AU815" s="7" t="n">
        <v>34.96525577797837</v>
      </c>
      <c r="AV815" s="7" t="n">
        <v>34.25064465691273</v>
      </c>
      <c r="AW815" s="7" t="n">
        <v>33.48565769199821</v>
      </c>
      <c r="AX815" s="7" t="n">
        <v>31.91025798051474</v>
      </c>
      <c r="AY815" s="7" t="n">
        <v>31.20887394897169</v>
      </c>
      <c r="AZ815" s="7" t="n">
        <v>30.56890020144652</v>
      </c>
      <c r="BA815" s="7" t="n">
        <v>29.88381210204189</v>
      </c>
      <c r="BB815" s="7" t="n">
        <v>24.66969845460335</v>
      </c>
      <c r="BC815" s="7" t="n">
        <v>24.32555461201924</v>
      </c>
      <c r="BD815" s="7" t="n">
        <v>23.77790402470255</v>
      </c>
      <c r="BE815" s="7" t="n">
        <v>23.19884107582296</v>
      </c>
      <c r="BF815" s="7" t="n">
        <v>28.2716503767987</v>
      </c>
      <c r="BG815" s="7" t="n">
        <v>26.81833106987031</v>
      </c>
      <c r="BH815" s="7" t="n">
        <v>27.87920124235256</v>
      </c>
      <c r="BI815" s="7" t="n">
        <v>26.44536679182062</v>
      </c>
      <c r="BJ815" s="7" t="n">
        <v>27.26305524175888</v>
      </c>
      <c r="BK815" s="7" t="n">
        <v>25.85981205844362</v>
      </c>
      <c r="BL815" s="7" t="n">
        <v>26.59355263260892</v>
      </c>
      <c r="BM815" s="7" t="n">
        <v>25.22354983906981</v>
      </c>
      <c r="BN815" s="7" t="n">
        <v>24.50942209225134</v>
      </c>
      <c r="BO815" s="7" t="n">
        <v>24.16741368167475</v>
      </c>
      <c r="BP815" s="7" t="n">
        <v>23.63045972802763</v>
      </c>
      <c r="BQ815" s="7" t="n">
        <v>23.04700698693424</v>
      </c>
    </row>
    <row r="816">
      <c r="A816" s="6" t="n">
        <v>46132</v>
      </c>
      <c r="B816" s="7" t="n">
        <v>48.17368026599146</v>
      </c>
      <c r="C816" s="7" t="n">
        <v>48.76988536261472</v>
      </c>
      <c r="D816" s="7" t="n">
        <v>46.52290709178413</v>
      </c>
      <c r="E816" s="7" t="n">
        <v>47.09909742899747</v>
      </c>
      <c r="F816" s="7" t="n">
        <v>47.85720879061476</v>
      </c>
      <c r="G816" s="7" t="n">
        <v>42.78390351582215</v>
      </c>
      <c r="H816" s="7" t="n">
        <v>43.54523842969446</v>
      </c>
      <c r="I816" s="7" t="n">
        <v>46.21705964574861</v>
      </c>
      <c r="J816" s="7" t="n">
        <v>43.91020098423434</v>
      </c>
      <c r="K816" s="7" t="n">
        <v>42.06876295263016</v>
      </c>
      <c r="L816" s="7" t="n">
        <v>44.08532609525926</v>
      </c>
      <c r="M816" s="7" t="n">
        <v>42.95716631605033</v>
      </c>
      <c r="N816" s="7" t="n">
        <v>36.1956498236755</v>
      </c>
      <c r="O816" s="7" t="n">
        <v>40.48941087702629</v>
      </c>
      <c r="P816" s="7" t="n">
        <v>36.64662758001052</v>
      </c>
      <c r="Q816" s="7" t="n">
        <v>43.25855463359483</v>
      </c>
      <c r="R816" s="7" t="n">
        <v>41.48151286533868</v>
      </c>
      <c r="S816" s="7" t="n">
        <v>36.43211328881999</v>
      </c>
      <c r="T816" s="7" t="n">
        <v>35.9639104734837</v>
      </c>
      <c r="U816" s="7" t="n">
        <v>31.21495657324509</v>
      </c>
      <c r="V816" s="7" t="n">
        <v>50.15800724999789</v>
      </c>
      <c r="W816" s="7" t="n">
        <v>50.15800724999789</v>
      </c>
      <c r="X816" s="7" t="n">
        <v>37.39501725692509</v>
      </c>
      <c r="Y816" s="7" t="n">
        <v>38.81972558593324</v>
      </c>
      <c r="Z816" s="7" t="n">
        <v>35.82071913641971</v>
      </c>
      <c r="AA816" s="7" t="n">
        <v>30.68877639429719</v>
      </c>
      <c r="AB816" s="7" t="n">
        <v>32.04365436215603</v>
      </c>
      <c r="AC816" s="7" t="n">
        <v>34.47048580705076</v>
      </c>
      <c r="AD816" s="7" t="n">
        <v>32.25668413310259</v>
      </c>
      <c r="AE816" s="7" t="n">
        <v>33.18323162700838</v>
      </c>
      <c r="AF816" s="7" t="n">
        <v>29.52673385254303</v>
      </c>
      <c r="AG816" s="7" t="n">
        <v>34.01798426877992</v>
      </c>
      <c r="AH816" s="7" t="n">
        <v>32.58215350851938</v>
      </c>
      <c r="AI816" s="7" t="n">
        <v>31.35067992509511</v>
      </c>
      <c r="AJ816" s="7" t="n">
        <v>33.31439628845761</v>
      </c>
      <c r="AK816" s="7" t="n">
        <v>32.58530217781263</v>
      </c>
      <c r="AL816" s="7" t="n">
        <v>31.90355165562544</v>
      </c>
      <c r="AM816" s="7" t="n">
        <v>38.7603804505023</v>
      </c>
      <c r="AN816" s="7" t="n">
        <v>31.20264317400193</v>
      </c>
      <c r="AO816" s="7" t="n">
        <v>37.91300648118948</v>
      </c>
      <c r="AP816" s="7" t="n">
        <v>37.47809006192376</v>
      </c>
      <c r="AQ816" s="7" t="n">
        <v>37.47809006192376</v>
      </c>
      <c r="AR816" s="7" t="n">
        <v>37.13982507085211</v>
      </c>
      <c r="AS816" s="7" t="n">
        <v>36.31213895880273</v>
      </c>
      <c r="AT816" s="7" t="n">
        <v>35.65894144954468</v>
      </c>
      <c r="AU816" s="7" t="n">
        <v>34.87766540603259</v>
      </c>
      <c r="AV816" s="7" t="n">
        <v>34.16479466057493</v>
      </c>
      <c r="AW816" s="7" t="n">
        <v>33.40167075742214</v>
      </c>
      <c r="AX816" s="7" t="n">
        <v>31.83010780015345</v>
      </c>
      <c r="AY816" s="7" t="n">
        <v>31.13043193074829</v>
      </c>
      <c r="AZ816" s="7" t="n">
        <v>30.49201678575129</v>
      </c>
      <c r="BA816" s="7" t="n">
        <v>29.80859716110499</v>
      </c>
      <c r="BB816" s="7" t="n">
        <v>24.90679360842634</v>
      </c>
      <c r="BC816" s="7" t="n">
        <v>24.55947112167393</v>
      </c>
      <c r="BD816" s="7" t="n">
        <v>24.00676222405139</v>
      </c>
      <c r="BE816" s="7" t="n">
        <v>23.42235082827903</v>
      </c>
      <c r="BF816" s="7" t="n">
        <v>28.54201453635489</v>
      </c>
      <c r="BG816" s="7" t="n">
        <v>27.07527181639969</v>
      </c>
      <c r="BH816" s="7" t="n">
        <v>28.1459405915876</v>
      </c>
      <c r="BI816" s="7" t="n">
        <v>26.69886269761566</v>
      </c>
      <c r="BJ816" s="7" t="n">
        <v>27.52410363085091</v>
      </c>
      <c r="BK816" s="7" t="n">
        <v>26.1078995567411</v>
      </c>
      <c r="BL816" s="7" t="n">
        <v>26.84841723951193</v>
      </c>
      <c r="BM816" s="7" t="n">
        <v>25.46576057613299</v>
      </c>
      <c r="BN816" s="7" t="n">
        <v>24.74503687228446</v>
      </c>
      <c r="BO816" s="7" t="n">
        <v>24.39986954120641</v>
      </c>
      <c r="BP816" s="7" t="n">
        <v>23.85795607545358</v>
      </c>
      <c r="BQ816" s="7" t="n">
        <v>23.26911434166739</v>
      </c>
    </row>
    <row r="817">
      <c r="A817" s="6" t="n">
        <v>46133</v>
      </c>
      <c r="B817" s="7" t="n">
        <v>48.43459061434037</v>
      </c>
      <c r="C817" s="7" t="n">
        <v>49.03395911216943</v>
      </c>
      <c r="D817" s="7" t="n">
        <v>46.77505861220725</v>
      </c>
      <c r="E817" s="7" t="n">
        <v>47.35430615442914</v>
      </c>
      <c r="F817" s="7" t="n">
        <v>48.11643997477591</v>
      </c>
      <c r="G817" s="7" t="n">
        <v>43.05519391082054</v>
      </c>
      <c r="H817" s="7" t="n">
        <v>43.781590755026</v>
      </c>
      <c r="I817" s="7" t="n">
        <v>46.46758837196037</v>
      </c>
      <c r="J817" s="7" t="n">
        <v>44.18847005542548</v>
      </c>
      <c r="K817" s="7" t="n">
        <v>42.33562224966128</v>
      </c>
      <c r="L817" s="7" t="n">
        <v>44.32454406864072</v>
      </c>
      <c r="M817" s="7" t="n">
        <v>43.19039839292385</v>
      </c>
      <c r="N817" s="7" t="n">
        <v>36.39300600893689</v>
      </c>
      <c r="O817" s="7" t="n">
        <v>40.74648431637853</v>
      </c>
      <c r="P817" s="7" t="n">
        <v>36.84637660556506</v>
      </c>
      <c r="Q817" s="7" t="n">
        <v>43.4933858450154</v>
      </c>
      <c r="R817" s="7" t="n">
        <v>41.70691528102384</v>
      </c>
      <c r="S817" s="7" t="n">
        <v>36.66404721851355</v>
      </c>
      <c r="T817" s="7" t="n">
        <v>36.16003707425482</v>
      </c>
      <c r="U817" s="7" t="n">
        <v>31.41456436496365</v>
      </c>
      <c r="V817" s="7" t="n">
        <v>50.42944622752067</v>
      </c>
      <c r="W817" s="7" t="n">
        <v>50.42944622752067</v>
      </c>
      <c r="X817" s="7" t="n">
        <v>37.63291745679734</v>
      </c>
      <c r="Y817" s="7" t="n">
        <v>39.03100483974514</v>
      </c>
      <c r="Z817" s="7" t="n">
        <v>36.04886479353396</v>
      </c>
      <c r="AA817" s="7" t="n">
        <v>30.8851239095871</v>
      </c>
      <c r="AB817" s="7" t="n">
        <v>32.24839686623314</v>
      </c>
      <c r="AC817" s="7" t="n">
        <v>34.69026525412318</v>
      </c>
      <c r="AD817" s="7" t="n">
        <v>32.43314058287738</v>
      </c>
      <c r="AE817" s="7" t="n">
        <v>33.39503509051321</v>
      </c>
      <c r="AF817" s="7" t="n">
        <v>29.71588121081533</v>
      </c>
      <c r="AG817" s="7" t="n">
        <v>34.23495996124853</v>
      </c>
      <c r="AH817" s="7" t="n">
        <v>32.79023261884655</v>
      </c>
      <c r="AI817" s="7" t="n">
        <v>31.55112867522023</v>
      </c>
      <c r="AJ817" s="7" t="n">
        <v>33.4964648470966</v>
      </c>
      <c r="AK817" s="7" t="n">
        <v>32.7635022401878</v>
      </c>
      <c r="AL817" s="7" t="n">
        <v>32.07813442181149</v>
      </c>
      <c r="AM817" s="7" t="n">
        <v>38.97134482530017</v>
      </c>
      <c r="AN817" s="7" t="n">
        <v>31.37350699389168</v>
      </c>
      <c r="AO817" s="7" t="n">
        <v>38.1194747792992</v>
      </c>
      <c r="AP817" s="7" t="n">
        <v>37.47392014114604</v>
      </c>
      <c r="AQ817" s="7" t="n">
        <v>37.47392014114604</v>
      </c>
      <c r="AR817" s="7" t="n">
        <v>37.34219095014719</v>
      </c>
      <c r="AS817" s="7" t="n">
        <v>36.51011322309868</v>
      </c>
      <c r="AT817" s="7" t="n">
        <v>35.85344991691921</v>
      </c>
      <c r="AU817" s="7" t="n">
        <v>35.0680285053247</v>
      </c>
      <c r="AV817" s="7" t="n">
        <v>34.3513753430636</v>
      </c>
      <c r="AW817" s="7" t="n">
        <v>33.58420238516592</v>
      </c>
      <c r="AX817" s="7" t="n">
        <v>32.0043008810076</v>
      </c>
      <c r="AY817" s="7" t="n">
        <v>31.30091260541624</v>
      </c>
      <c r="AZ817" s="7" t="n">
        <v>30.65911009715964</v>
      </c>
      <c r="BA817" s="7" t="n">
        <v>29.97206432024305</v>
      </c>
      <c r="BB817" s="7" t="n">
        <v>24.90398605543247</v>
      </c>
      <c r="BC817" s="7" t="n">
        <v>24.5567012084707</v>
      </c>
      <c r="BD817" s="7" t="n">
        <v>24.00405220863187</v>
      </c>
      <c r="BE817" s="7" t="n">
        <v>23.41970414628427</v>
      </c>
      <c r="BF817" s="7" t="n">
        <v>28.53881302973041</v>
      </c>
      <c r="BG817" s="7" t="n">
        <v>27.07222926259572</v>
      </c>
      <c r="BH817" s="7" t="n">
        <v>28.14278200801281</v>
      </c>
      <c r="BI817" s="7" t="n">
        <v>26.69586093575856</v>
      </c>
      <c r="BJ817" s="7" t="n">
        <v>27.52101243655814</v>
      </c>
      <c r="BK817" s="7" t="n">
        <v>26.10496183832992</v>
      </c>
      <c r="BL817" s="7" t="n">
        <v>26.84539927023417</v>
      </c>
      <c r="BM817" s="7" t="n">
        <v>25.46289244716019</v>
      </c>
      <c r="BN817" s="7" t="n">
        <v>24.74224684907894</v>
      </c>
      <c r="BO817" s="7" t="n">
        <v>24.3971169242345</v>
      </c>
      <c r="BP817" s="7" t="n">
        <v>23.85526218635036</v>
      </c>
      <c r="BQ817" s="7" t="n">
        <v>23.26648426611044</v>
      </c>
    </row>
    <row r="818">
      <c r="A818" s="6" t="n">
        <v>46134</v>
      </c>
      <c r="B818" s="7" t="n">
        <v>50.4765288144512</v>
      </c>
      <c r="C818" s="7" t="n">
        <v>51.10065474258262</v>
      </c>
      <c r="D818" s="7" t="n">
        <v>48.74844841842324</v>
      </c>
      <c r="E818" s="7" t="n">
        <v>49.35162227760426</v>
      </c>
      <c r="F818" s="7" t="n">
        <v>50.14523668961817</v>
      </c>
      <c r="G818" s="7" t="n">
        <v>44.77222405886926</v>
      </c>
      <c r="H818" s="7" t="n">
        <v>45.63133280180026</v>
      </c>
      <c r="I818" s="7" t="n">
        <v>48.42827785596969</v>
      </c>
      <c r="J818" s="7" t="n">
        <v>45.9496691001153</v>
      </c>
      <c r="K818" s="7" t="n">
        <v>44.02460743578353</v>
      </c>
      <c r="L818" s="7" t="n">
        <v>46.19671326810642</v>
      </c>
      <c r="M818" s="7" t="n">
        <v>45.01572073170037</v>
      </c>
      <c r="N818" s="7" t="n">
        <v>37.93755622039293</v>
      </c>
      <c r="O818" s="7" t="n">
        <v>42.37353361030206</v>
      </c>
      <c r="P818" s="7" t="n">
        <v>38.40965367868937</v>
      </c>
      <c r="Q818" s="7" t="n">
        <v>45.33122334058581</v>
      </c>
      <c r="R818" s="7" t="n">
        <v>43.47096107643744</v>
      </c>
      <c r="S818" s="7" t="n">
        <v>38.13198547575124</v>
      </c>
      <c r="T818" s="7" t="n">
        <v>37.69496430388266</v>
      </c>
      <c r="U818" s="7" t="n">
        <v>32.67790653440619</v>
      </c>
      <c r="V818" s="7" t="n">
        <v>52.55378365112334</v>
      </c>
      <c r="W818" s="7" t="n">
        <v>52.55378365112334</v>
      </c>
      <c r="X818" s="7" t="n">
        <v>39.13861696897462</v>
      </c>
      <c r="Y818" s="7" t="n">
        <v>40.68451985737301</v>
      </c>
      <c r="Z818" s="7" t="n">
        <v>37.49282660948352</v>
      </c>
      <c r="AA818" s="7" t="n">
        <v>32.12783139006837</v>
      </c>
      <c r="AB818" s="7" t="n">
        <v>33.54423725929038</v>
      </c>
      <c r="AC818" s="7" t="n">
        <v>36.08127630170214</v>
      </c>
      <c r="AD818" s="7" t="n">
        <v>33.8141251537509</v>
      </c>
      <c r="AE818" s="7" t="n">
        <v>34.73556516088703</v>
      </c>
      <c r="AF818" s="7" t="n">
        <v>30.91301801537946</v>
      </c>
      <c r="AG818" s="7" t="n">
        <v>35.60822570242811</v>
      </c>
      <c r="AH818" s="7" t="n">
        <v>34.10719080165659</v>
      </c>
      <c r="AI818" s="7" t="n">
        <v>32.81979337345093</v>
      </c>
      <c r="AJ818" s="7" t="n">
        <v>34.92137093946411</v>
      </c>
      <c r="AK818" s="7" t="n">
        <v>34.15813268289986</v>
      </c>
      <c r="AL818" s="7" t="n">
        <v>33.44445515846395</v>
      </c>
      <c r="AM818" s="7" t="n">
        <v>40.62239553481907</v>
      </c>
      <c r="AN818" s="7" t="n">
        <v>32.71072248977983</v>
      </c>
      <c r="AO818" s="7" t="n">
        <v>39.73533826532049</v>
      </c>
      <c r="AP818" s="7" t="n">
        <v>39.27538815537041</v>
      </c>
      <c r="AQ818" s="7" t="n">
        <v>39.27538815537041</v>
      </c>
      <c r="AR818" s="7" t="n">
        <v>38.92594806038283</v>
      </c>
      <c r="AS818" s="7" t="n">
        <v>38.05950064856082</v>
      </c>
      <c r="AT818" s="7" t="n">
        <v>37.37571330083806</v>
      </c>
      <c r="AU818" s="7" t="n">
        <v>36.55784938362979</v>
      </c>
      <c r="AV818" s="7" t="n">
        <v>35.81159424732449</v>
      </c>
      <c r="AW818" s="7" t="n">
        <v>35.01273255185751</v>
      </c>
      <c r="AX818" s="7" t="n">
        <v>33.36757185987824</v>
      </c>
      <c r="AY818" s="7" t="n">
        <v>32.63512952777319</v>
      </c>
      <c r="AZ818" s="7" t="n">
        <v>31.96681681598805</v>
      </c>
      <c r="BA818" s="7" t="n">
        <v>31.25139202349398</v>
      </c>
      <c r="BB818" s="7" t="n">
        <v>26.1168908529831</v>
      </c>
      <c r="BC818" s="7" t="n">
        <v>25.75334505467217</v>
      </c>
      <c r="BD818" s="7" t="n">
        <v>25.17481931826347</v>
      </c>
      <c r="BE818" s="7" t="n">
        <v>24.56311027113368</v>
      </c>
      <c r="BF818" s="7" t="n">
        <v>29.92191167567017</v>
      </c>
      <c r="BG818" s="7" t="n">
        <v>28.38665791761744</v>
      </c>
      <c r="BH818" s="7" t="n">
        <v>29.50733725583645</v>
      </c>
      <c r="BI818" s="7" t="n">
        <v>27.99266686089268</v>
      </c>
      <c r="BJ818" s="7" t="n">
        <v>28.8564545087271</v>
      </c>
      <c r="BK818" s="7" t="n">
        <v>27.37410003894451</v>
      </c>
      <c r="BL818" s="7" t="n">
        <v>28.14920704299573</v>
      </c>
      <c r="BM818" s="7" t="n">
        <v>26.70196697173498</v>
      </c>
      <c r="BN818" s="7" t="n">
        <v>25.94757851642024</v>
      </c>
      <c r="BO818" s="7" t="n">
        <v>25.58628854034947</v>
      </c>
      <c r="BP818" s="7" t="n">
        <v>25.01906248664741</v>
      </c>
      <c r="BQ818" s="7" t="n">
        <v>24.40271616196878</v>
      </c>
    </row>
    <row r="819">
      <c r="A819" s="6" t="n">
        <v>46135</v>
      </c>
      <c r="B819" s="7" t="n">
        <v>50.7470129255318</v>
      </c>
      <c r="C819" s="7" t="n">
        <v>51.37441833172362</v>
      </c>
      <c r="D819" s="7" t="n">
        <v>49.00985230788517</v>
      </c>
      <c r="E819" s="7" t="n">
        <v>49.61619555219927</v>
      </c>
      <c r="F819" s="7" t="n">
        <v>50.41398002178538</v>
      </c>
      <c r="G819" s="7" t="n">
        <v>44.55974501545592</v>
      </c>
      <c r="H819" s="7" t="n">
        <v>45.87635776544656</v>
      </c>
      <c r="I819" s="7" t="n">
        <v>48.68799940491692</v>
      </c>
      <c r="J819" s="7" t="n">
        <v>45.73172424416653</v>
      </c>
      <c r="K819" s="7" t="n">
        <v>43.81559890026399</v>
      </c>
      <c r="L819" s="7" t="n">
        <v>46.44470903099604</v>
      </c>
      <c r="M819" s="7" t="n">
        <v>45.25751095346747</v>
      </c>
      <c r="N819" s="7" t="n">
        <v>38.14215413180002</v>
      </c>
      <c r="O819" s="7" t="n">
        <v>42.17218951744959</v>
      </c>
      <c r="P819" s="7" t="n">
        <v>38.61673223252305</v>
      </c>
      <c r="Q819" s="7" t="n">
        <v>45.57467137504295</v>
      </c>
      <c r="R819" s="7" t="n">
        <v>43.70463433787699</v>
      </c>
      <c r="S819" s="7" t="n">
        <v>37.95033105515637</v>
      </c>
      <c r="T819" s="7" t="n">
        <v>37.89828751281069</v>
      </c>
      <c r="U819" s="7" t="n">
        <v>32.52157047008493</v>
      </c>
      <c r="V819" s="7" t="n">
        <v>52.83518272560424</v>
      </c>
      <c r="W819" s="7" t="n">
        <v>52.83518272560424</v>
      </c>
      <c r="X819" s="7" t="n">
        <v>38.9522896686771</v>
      </c>
      <c r="Y819" s="7" t="n">
        <v>40.90355172605405</v>
      </c>
      <c r="Z819" s="7" t="n">
        <v>37.31413922549843</v>
      </c>
      <c r="AA819" s="7" t="n">
        <v>31.97404882719646</v>
      </c>
      <c r="AB819" s="7" t="n">
        <v>33.3838796048566</v>
      </c>
      <c r="AC819" s="7" t="n">
        <v>35.90914146929815</v>
      </c>
      <c r="AD819" s="7" t="n">
        <v>33.99705644131311</v>
      </c>
      <c r="AE819" s="7" t="n">
        <v>34.56967724835181</v>
      </c>
      <c r="AF819" s="7" t="n">
        <v>30.76487473242211</v>
      </c>
      <c r="AG819" s="7" t="n">
        <v>35.43828681616584</v>
      </c>
      <c r="AH819" s="7" t="n">
        <v>33.94421986301766</v>
      </c>
      <c r="AI819" s="7" t="n">
        <v>32.66279865684758</v>
      </c>
      <c r="AJ819" s="7" t="n">
        <v>35.1101202648582</v>
      </c>
      <c r="AK819" s="7" t="n">
        <v>34.34287156263796</v>
      </c>
      <c r="AL819" s="7" t="n">
        <v>33.62544401007775</v>
      </c>
      <c r="AM819" s="7" t="n">
        <v>40.84110097041401</v>
      </c>
      <c r="AN819" s="7" t="n">
        <v>32.88785593324489</v>
      </c>
      <c r="AO819" s="7" t="n">
        <v>39.94938264659526</v>
      </c>
      <c r="AP819" s="7" t="n">
        <v>38.60175734137483</v>
      </c>
      <c r="AQ819" s="7" t="n">
        <v>38.60175734137483</v>
      </c>
      <c r="AR819" s="7" t="n">
        <v>39.13573948996987</v>
      </c>
      <c r="AS819" s="7" t="n">
        <v>38.26473931860129</v>
      </c>
      <c r="AT819" s="7" t="n">
        <v>37.57735900108867</v>
      </c>
      <c r="AU819" s="7" t="n">
        <v>36.75519760695789</v>
      </c>
      <c r="AV819" s="7" t="n">
        <v>36.00502126302979</v>
      </c>
      <c r="AW819" s="7" t="n">
        <v>35.2019619380693</v>
      </c>
      <c r="AX819" s="7" t="n">
        <v>33.54815672716843</v>
      </c>
      <c r="AY819" s="7" t="n">
        <v>32.81186576700551</v>
      </c>
      <c r="AZ819" s="7" t="n">
        <v>32.1400413971126</v>
      </c>
      <c r="BA819" s="7" t="n">
        <v>31.42085739545079</v>
      </c>
      <c r="BB819" s="7" t="n">
        <v>25.99101165119086</v>
      </c>
      <c r="BC819" s="7" t="n">
        <v>25.62915346725853</v>
      </c>
      <c r="BD819" s="7" t="n">
        <v>25.05331330266963</v>
      </c>
      <c r="BE819" s="7" t="n">
        <v>24.44444386746288</v>
      </c>
      <c r="BF819" s="7" t="n">
        <v>29.40472354946204</v>
      </c>
      <c r="BG819" s="7" t="n">
        <v>28.25024223994751</v>
      </c>
      <c r="BH819" s="7" t="n">
        <v>28.9970831435928</v>
      </c>
      <c r="BI819" s="7" t="n">
        <v>27.85808012740381</v>
      </c>
      <c r="BJ819" s="7" t="n">
        <v>28.35708681359406</v>
      </c>
      <c r="BK819" s="7" t="n">
        <v>27.24238475182551</v>
      </c>
      <c r="BL819" s="7" t="n">
        <v>27.66166849980528</v>
      </c>
      <c r="BM819" s="7" t="n">
        <v>26.57337179062139</v>
      </c>
      <c r="BN819" s="7" t="n">
        <v>25.82248527869357</v>
      </c>
      <c r="BO819" s="7" t="n">
        <v>25.46287244525872</v>
      </c>
      <c r="BP819" s="7" t="n">
        <v>24.89827950916822</v>
      </c>
      <c r="BQ819" s="7" t="n">
        <v>24.28479432309869</v>
      </c>
    </row>
    <row r="820">
      <c r="A820" s="6" t="n">
        <v>46136</v>
      </c>
      <c r="B820" s="7" t="n">
        <v>53.31552465979969</v>
      </c>
      <c r="C820" s="7" t="n">
        <v>53.97407192436827</v>
      </c>
      <c r="D820" s="7" t="n">
        <v>51.49213843842296</v>
      </c>
      <c r="E820" s="7" t="n">
        <v>52.12857810086764</v>
      </c>
      <c r="F820" s="7" t="n">
        <v>52.9659613541458</v>
      </c>
      <c r="G820" s="7" t="n">
        <v>45.72275111155631</v>
      </c>
      <c r="H820" s="7" t="n">
        <v>48.20310994249605</v>
      </c>
      <c r="I820" s="7" t="n">
        <v>51.15431006341786</v>
      </c>
      <c r="J820" s="7" t="n">
        <v>46.92464751796471</v>
      </c>
      <c r="K820" s="7" t="n">
        <v>44.95960913789186</v>
      </c>
      <c r="L820" s="7" t="n">
        <v>48.7996718585202</v>
      </c>
      <c r="M820" s="7" t="n">
        <v>47.55354608602648</v>
      </c>
      <c r="N820" s="7" t="n">
        <v>40.08501182557129</v>
      </c>
      <c r="O820" s="7" t="n">
        <v>43.27424835412135</v>
      </c>
      <c r="P820" s="7" t="n">
        <v>40.58314605739483</v>
      </c>
      <c r="Q820" s="7" t="n">
        <v>47.88644906390437</v>
      </c>
      <c r="R820" s="7" t="n">
        <v>45.92359097675069</v>
      </c>
      <c r="S820" s="7" t="n">
        <v>38.94461828057669</v>
      </c>
      <c r="T820" s="7" t="n">
        <v>39.82904065721653</v>
      </c>
      <c r="U820" s="7" t="n">
        <v>33.37727742793427</v>
      </c>
      <c r="V820" s="7" t="n">
        <v>55.5073427350363</v>
      </c>
      <c r="W820" s="7" t="n">
        <v>55.5073427350363</v>
      </c>
      <c r="X820" s="7" t="n">
        <v>39.97215394627737</v>
      </c>
      <c r="Y820" s="7" t="n">
        <v>42.9834739907606</v>
      </c>
      <c r="Z820" s="7" t="n">
        <v>38.29218634738151</v>
      </c>
      <c r="AA820" s="7" t="n">
        <v>32.81577917020281</v>
      </c>
      <c r="AB820" s="7" t="n">
        <v>34.26159877502457</v>
      </c>
      <c r="AC820" s="7" t="n">
        <v>36.85132313682204</v>
      </c>
      <c r="AD820" s="7" t="n">
        <v>35.73416830637299</v>
      </c>
      <c r="AE820" s="7" t="n">
        <v>35.47766633964551</v>
      </c>
      <c r="AF820" s="7" t="n">
        <v>31.57573842235583</v>
      </c>
      <c r="AG820" s="7" t="n">
        <v>36.3684489512761</v>
      </c>
      <c r="AH820" s="7" t="n">
        <v>34.83624286951989</v>
      </c>
      <c r="AI820" s="7" t="n">
        <v>33.52211075432381</v>
      </c>
      <c r="AJ820" s="7" t="n">
        <v>36.87094949105766</v>
      </c>
      <c r="AK820" s="7" t="n">
        <v>36.06628762242524</v>
      </c>
      <c r="AL820" s="7" t="n">
        <v>35.31387632035207</v>
      </c>
      <c r="AM820" s="7" t="n">
        <v>42.91792343303331</v>
      </c>
      <c r="AN820" s="7" t="n">
        <v>34.54032141114487</v>
      </c>
      <c r="AO820" s="7" t="n">
        <v>41.9819438301783</v>
      </c>
      <c r="AP820" s="7" t="n">
        <v>39.1520575395738</v>
      </c>
      <c r="AQ820" s="7" t="n">
        <v>39.1520575395738</v>
      </c>
      <c r="AR820" s="7" t="n">
        <v>41.12791472899015</v>
      </c>
      <c r="AS820" s="7" t="n">
        <v>40.21368164359947</v>
      </c>
      <c r="AT820" s="7" t="n">
        <v>39.49218255648799</v>
      </c>
      <c r="AU820" s="7" t="n">
        <v>38.62921240705136</v>
      </c>
      <c r="AV820" s="7" t="n">
        <v>37.84180035359694</v>
      </c>
      <c r="AW820" s="7" t="n">
        <v>36.99888042252876</v>
      </c>
      <c r="AX820" s="7" t="n">
        <v>35.26298703203567</v>
      </c>
      <c r="AY820" s="7" t="n">
        <v>34.49014957645019</v>
      </c>
      <c r="AZ820" s="7" t="n">
        <v>33.78497857107282</v>
      </c>
      <c r="BA820" s="7" t="n">
        <v>33.03009719398909</v>
      </c>
      <c r="BB820" s="7" t="n">
        <v>26.6564446846311</v>
      </c>
      <c r="BC820" s="7" t="n">
        <v>26.28566529418302</v>
      </c>
      <c r="BD820" s="7" t="n">
        <v>25.6956284380269</v>
      </c>
      <c r="BE820" s="7" t="n">
        <v>25.07174801173635</v>
      </c>
      <c r="BF820" s="7" t="n">
        <v>29.82722311813581</v>
      </c>
      <c r="BG820" s="7" t="n">
        <v>28.9969147690833</v>
      </c>
      <c r="BH820" s="7" t="n">
        <v>29.41391820111344</v>
      </c>
      <c r="BI820" s="7" t="n">
        <v>28.59474191290191</v>
      </c>
      <c r="BJ820" s="7" t="n">
        <v>28.76502857619829</v>
      </c>
      <c r="BK820" s="7" t="n">
        <v>27.96332964788765</v>
      </c>
      <c r="BL820" s="7" t="n">
        <v>28.05994683175389</v>
      </c>
      <c r="BM820" s="7" t="n">
        <v>27.27723875633106</v>
      </c>
      <c r="BN820" s="7" t="n">
        <v>26.50718432345558</v>
      </c>
      <c r="BO820" s="7" t="n">
        <v>26.13839163360629</v>
      </c>
      <c r="BP820" s="7" t="n">
        <v>25.55938630284006</v>
      </c>
      <c r="BQ820" s="7" t="n">
        <v>24.93024064696271</v>
      </c>
    </row>
    <row r="821">
      <c r="A821" s="6" t="n">
        <v>46139</v>
      </c>
      <c r="B821" s="7" t="n">
        <v>54.54924081256367</v>
      </c>
      <c r="C821" s="7" t="n">
        <v>55.22274623877657</v>
      </c>
      <c r="D821" s="7" t="n">
        <v>52.68443842061455</v>
      </c>
      <c r="E821" s="7" t="n">
        <v>53.33533409534549</v>
      </c>
      <c r="F821" s="7" t="n">
        <v>54.19173756893993</v>
      </c>
      <c r="G821" s="7" t="n">
        <v>47.08752644444114</v>
      </c>
      <c r="H821" s="7" t="n">
        <v>49.32070333559103</v>
      </c>
      <c r="I821" s="7" t="n">
        <v>52.33893665341235</v>
      </c>
      <c r="J821" s="7" t="n">
        <v>48.32453034193526</v>
      </c>
      <c r="K821" s="7" t="n">
        <v>46.30209303210136</v>
      </c>
      <c r="L821" s="7" t="n">
        <v>49.93081548566948</v>
      </c>
      <c r="M821" s="7" t="n">
        <v>48.65638536550482</v>
      </c>
      <c r="N821" s="7" t="n">
        <v>41.01821173560036</v>
      </c>
      <c r="O821" s="7" t="n">
        <v>44.56750272374207</v>
      </c>
      <c r="P821" s="7" t="n">
        <v>41.52766052715419</v>
      </c>
      <c r="Q821" s="7" t="n">
        <v>48.9968498607147</v>
      </c>
      <c r="R821" s="7" t="n">
        <v>46.98940765616783</v>
      </c>
      <c r="S821" s="7" t="n">
        <v>40.11140380612653</v>
      </c>
      <c r="T821" s="7" t="n">
        <v>40.75642646958164</v>
      </c>
      <c r="U821" s="7" t="n">
        <v>34.38144047760921</v>
      </c>
      <c r="V821" s="7" t="n">
        <v>56.7908435742279</v>
      </c>
      <c r="W821" s="7" t="n">
        <v>56.7908435742279</v>
      </c>
      <c r="X821" s="7" t="n">
        <v>41.16895387159702</v>
      </c>
      <c r="Y821" s="7" t="n">
        <v>43.98250921424317</v>
      </c>
      <c r="Z821" s="7" t="n">
        <v>39.43991428347809</v>
      </c>
      <c r="AA821" s="7" t="n">
        <v>33.80354081042778</v>
      </c>
      <c r="AB821" s="7" t="n">
        <v>35.29159292265798</v>
      </c>
      <c r="AC821" s="7" t="n">
        <v>37.9569633421868</v>
      </c>
      <c r="AD821" s="7" t="n">
        <v>36.568543691344</v>
      </c>
      <c r="AE821" s="7" t="n">
        <v>36.54318191904036</v>
      </c>
      <c r="AF821" s="7" t="n">
        <v>32.52727837220146</v>
      </c>
      <c r="AG821" s="7" t="n">
        <v>37.45998436268842</v>
      </c>
      <c r="AH821" s="7" t="n">
        <v>35.88302241755669</v>
      </c>
      <c r="AI821" s="7" t="n">
        <v>34.53050439715804</v>
      </c>
      <c r="AJ821" s="7" t="n">
        <v>38.09977438059366</v>
      </c>
      <c r="AK821" s="7" t="n">
        <v>37.26900309180874</v>
      </c>
      <c r="AL821" s="7" t="n">
        <v>36.4921777798525</v>
      </c>
      <c r="AM821" s="7" t="n">
        <v>44.34295866812798</v>
      </c>
      <c r="AN821" s="7" t="n">
        <v>35.69352279951872</v>
      </c>
      <c r="AO821" s="7" t="n">
        <v>43.37660868777932</v>
      </c>
      <c r="AP821" s="7" t="n">
        <v>40.58794679599283</v>
      </c>
      <c r="AQ821" s="7" t="n">
        <v>40.58794679599283</v>
      </c>
      <c r="AR821" s="7" t="n">
        <v>42.49486831370175</v>
      </c>
      <c r="AS821" s="7" t="n">
        <v>41.5509704751094</v>
      </c>
      <c r="AT821" s="7" t="n">
        <v>40.80606040813248</v>
      </c>
      <c r="AU821" s="7" t="n">
        <v>39.91508886943033</v>
      </c>
      <c r="AV821" s="7" t="n">
        <v>39.10212711250639</v>
      </c>
      <c r="AW821" s="7" t="n">
        <v>38.23185637547473</v>
      </c>
      <c r="AX821" s="7" t="n">
        <v>36.43963725160327</v>
      </c>
      <c r="AY821" s="7" t="n">
        <v>35.64172300460508</v>
      </c>
      <c r="AZ821" s="7" t="n">
        <v>34.91367082792273</v>
      </c>
      <c r="BA821" s="7" t="n">
        <v>34.13429529272377</v>
      </c>
      <c r="BB821" s="7" t="n">
        <v>27.55383247240165</v>
      </c>
      <c r="BC821" s="7" t="n">
        <v>27.17102214664213</v>
      </c>
      <c r="BD821" s="7" t="n">
        <v>26.56183995654714</v>
      </c>
      <c r="BE821" s="7" t="n">
        <v>25.9177160505915</v>
      </c>
      <c r="BF821" s="7" t="n">
        <v>30.82749534663617</v>
      </c>
      <c r="BG821" s="7" t="n">
        <v>29.97024540834397</v>
      </c>
      <c r="BH821" s="7" t="n">
        <v>30.40077963913112</v>
      </c>
      <c r="BI821" s="7" t="n">
        <v>29.55502297135689</v>
      </c>
      <c r="BJ821" s="7" t="n">
        <v>29.73083504378684</v>
      </c>
      <c r="BK821" s="7" t="n">
        <v>28.90312283589748</v>
      </c>
      <c r="BL821" s="7" t="n">
        <v>29.00287502434869</v>
      </c>
      <c r="BM821" s="7" t="n">
        <v>28.19476987868479</v>
      </c>
      <c r="BN821" s="7" t="n">
        <v>27.39972895705919</v>
      </c>
      <c r="BO821" s="7" t="n">
        <v>27.01896979574678</v>
      </c>
      <c r="BP821" s="7" t="n">
        <v>26.42117707857537</v>
      </c>
      <c r="BQ821" s="7" t="n">
        <v>25.77161709848711</v>
      </c>
    </row>
    <row r="822">
      <c r="A822" s="6" t="n">
        <v>46140</v>
      </c>
      <c r="B822" s="7" t="n">
        <v>51.64639994543825</v>
      </c>
      <c r="C822" s="7" t="n">
        <v>52.28470994779219</v>
      </c>
      <c r="D822" s="7" t="n">
        <v>49.87904667274404</v>
      </c>
      <c r="E822" s="7" t="n">
        <v>50.49592844310463</v>
      </c>
      <c r="F822" s="7" t="n">
        <v>51.3075787757824</v>
      </c>
      <c r="G822" s="7" t="n">
        <v>44.57461294787493</v>
      </c>
      <c r="H822" s="7" t="n">
        <v>46.69109054577932</v>
      </c>
      <c r="I822" s="7" t="n">
        <v>49.55159981745112</v>
      </c>
      <c r="J822" s="7" t="n">
        <v>45.74697463939263</v>
      </c>
      <c r="K822" s="7" t="n">
        <v>43.83022398860767</v>
      </c>
      <c r="L822" s="7" t="n">
        <v>47.26932001921142</v>
      </c>
      <c r="M822" s="7" t="n">
        <v>46.06148788996426</v>
      </c>
      <c r="N822" s="7" t="n">
        <v>38.82246287557196</v>
      </c>
      <c r="O822" s="7" t="n">
        <v>42.18627829682946</v>
      </c>
      <c r="P822" s="7" t="n">
        <v>39.30528936319872</v>
      </c>
      <c r="Q822" s="7" t="n">
        <v>46.38416070636731</v>
      </c>
      <c r="R822" s="7" t="n">
        <v>44.48162156052135</v>
      </c>
      <c r="S822" s="7" t="n">
        <v>37.9630420764676</v>
      </c>
      <c r="T822" s="7" t="n">
        <v>38.57435774194559</v>
      </c>
      <c r="U822" s="7" t="n">
        <v>32.53250987380985</v>
      </c>
      <c r="V822" s="7" t="n">
        <v>53.77086310250597</v>
      </c>
      <c r="W822" s="7" t="n">
        <v>53.77086310250597</v>
      </c>
      <c r="X822" s="7" t="n">
        <v>38.96532766839763</v>
      </c>
      <c r="Y822" s="7" t="n">
        <v>41.6318548372815</v>
      </c>
      <c r="Z822" s="7" t="n">
        <v>37.32664263245349</v>
      </c>
      <c r="AA822" s="7" t="n">
        <v>31.98480955312629</v>
      </c>
      <c r="AB822" s="7" t="n">
        <v>33.39510041388648</v>
      </c>
      <c r="AC822" s="7" t="n">
        <v>35.9211863703577</v>
      </c>
      <c r="AD822" s="7" t="n">
        <v>34.60532146993508</v>
      </c>
      <c r="AE822" s="7" t="n">
        <v>34.58128502967971</v>
      </c>
      <c r="AF822" s="7" t="n">
        <v>30.77524085740063</v>
      </c>
      <c r="AG822" s="7" t="n">
        <v>35.45017805887722</v>
      </c>
      <c r="AH822" s="7" t="n">
        <v>33.95562353305976</v>
      </c>
      <c r="AI822" s="7" t="n">
        <v>32.67378414887118</v>
      </c>
      <c r="AJ822" s="7" t="n">
        <v>36.05653452155853</v>
      </c>
      <c r="AK822" s="7" t="n">
        <v>35.26917691067529</v>
      </c>
      <c r="AL822" s="7" t="n">
        <v>34.53294621764054</v>
      </c>
      <c r="AM822" s="7" t="n">
        <v>41.97346825686657</v>
      </c>
      <c r="AN822" s="7" t="n">
        <v>33.77602661085523</v>
      </c>
      <c r="AO822" s="7" t="n">
        <v>41.0576169003311</v>
      </c>
      <c r="AP822" s="7" t="n">
        <v>38.41468232336764</v>
      </c>
      <c r="AQ822" s="7" t="n">
        <v>38.41468232336764</v>
      </c>
      <c r="AR822" s="7" t="n">
        <v>40.22195369948985</v>
      </c>
      <c r="AS822" s="7" t="n">
        <v>39.32738120144541</v>
      </c>
      <c r="AT822" s="7" t="n">
        <v>38.62139795602578</v>
      </c>
      <c r="AU822" s="7" t="n">
        <v>37.77698598422603</v>
      </c>
      <c r="AV822" s="7" t="n">
        <v>37.00650723115397</v>
      </c>
      <c r="AW822" s="7" t="n">
        <v>36.1817142976704</v>
      </c>
      <c r="AX822" s="7" t="n">
        <v>34.48315130373908</v>
      </c>
      <c r="AY822" s="7" t="n">
        <v>33.72693372173156</v>
      </c>
      <c r="AZ822" s="7" t="n">
        <v>33.03692742256182</v>
      </c>
      <c r="BA822" s="7" t="n">
        <v>32.2982797734927</v>
      </c>
      <c r="BB822" s="7" t="n">
        <v>26.0616926951251</v>
      </c>
      <c r="BC822" s="7" t="n">
        <v>25.69888691743351</v>
      </c>
      <c r="BD822" s="7" t="n">
        <v>25.12153880699588</v>
      </c>
      <c r="BE822" s="7" t="n">
        <v>24.51107493257892</v>
      </c>
      <c r="BF822" s="7" t="n">
        <v>29.164283521614</v>
      </c>
      <c r="BG822" s="7" t="n">
        <v>28.35183095800803</v>
      </c>
      <c r="BH822" s="7" t="n">
        <v>28.75986672902248</v>
      </c>
      <c r="BI822" s="7" t="n">
        <v>27.95830683123009</v>
      </c>
      <c r="BJ822" s="7" t="n">
        <v>28.12493147892987</v>
      </c>
      <c r="BK822" s="7" t="n">
        <v>27.34047309032109</v>
      </c>
      <c r="BL822" s="7" t="n">
        <v>27.43501252113627</v>
      </c>
      <c r="BM822" s="7" t="n">
        <v>26.6691365870233</v>
      </c>
      <c r="BN822" s="7" t="n">
        <v>25.91564217880764</v>
      </c>
      <c r="BO822" s="7" t="n">
        <v>25.55478037770795</v>
      </c>
      <c r="BP822" s="7" t="n">
        <v>24.98822655964824</v>
      </c>
      <c r="BQ822" s="7" t="n">
        <v>24.37261068443464</v>
      </c>
    </row>
    <row r="823">
      <c r="A823" s="6" t="n">
        <v>46141</v>
      </c>
      <c r="B823" s="7" t="n">
        <v>51.25257948384538</v>
      </c>
      <c r="C823" s="7" t="n">
        <v>51.88611461954126</v>
      </c>
      <c r="D823" s="7" t="n">
        <v>49.49844686597982</v>
      </c>
      <c r="E823" s="7" t="n">
        <v>50.11071406319195</v>
      </c>
      <c r="F823" s="7" t="n">
        <v>50.91629285994326</v>
      </c>
      <c r="G823" s="7" t="n">
        <v>44.23369286356431</v>
      </c>
      <c r="H823" s="7" t="n">
        <v>46.33433818831382</v>
      </c>
      <c r="I823" s="7" t="n">
        <v>49.17344947108366</v>
      </c>
      <c r="J823" s="7" t="n">
        <v>45.39728472422966</v>
      </c>
      <c r="K823" s="7" t="n">
        <v>43.49487229271198</v>
      </c>
      <c r="L823" s="7" t="n">
        <v>46.90824222641949</v>
      </c>
      <c r="M823" s="7" t="n">
        <v>45.70944526400539</v>
      </c>
      <c r="N823" s="7" t="n">
        <v>38.52457164791582</v>
      </c>
      <c r="O823" s="7" t="n">
        <v>41.86322410754089</v>
      </c>
      <c r="P823" s="7" t="n">
        <v>39.00378636056036</v>
      </c>
      <c r="Q823" s="7" t="n">
        <v>46.02970433212496</v>
      </c>
      <c r="R823" s="7" t="n">
        <v>44.14139709663549</v>
      </c>
      <c r="S823" s="7" t="n">
        <v>37.67157973086525</v>
      </c>
      <c r="T823" s="7" t="n">
        <v>38.27832246034368</v>
      </c>
      <c r="U823" s="7" t="n">
        <v>32.28167052808901</v>
      </c>
      <c r="V823" s="7" t="n">
        <v>53.36115063192443</v>
      </c>
      <c r="W823" s="7" t="n">
        <v>53.36115063192443</v>
      </c>
      <c r="X823" s="7" t="n">
        <v>38.66636774319115</v>
      </c>
      <c r="Y823" s="7" t="n">
        <v>41.31294800285448</v>
      </c>
      <c r="Z823" s="7" t="n">
        <v>37.0399408616114</v>
      </c>
      <c r="AA823" s="7" t="n">
        <v>31.7380672699459</v>
      </c>
      <c r="AB823" s="7" t="n">
        <v>33.1378084749207</v>
      </c>
      <c r="AC823" s="7" t="n">
        <v>35.64499809017139</v>
      </c>
      <c r="AD823" s="7" t="n">
        <v>34.33897649381165</v>
      </c>
      <c r="AE823" s="7" t="n">
        <v>34.31511985772154</v>
      </c>
      <c r="AF823" s="7" t="n">
        <v>30.53754673140806</v>
      </c>
      <c r="AG823" s="7" t="n">
        <v>35.17751314801595</v>
      </c>
      <c r="AH823" s="7" t="n">
        <v>33.69413861083671</v>
      </c>
      <c r="AI823" s="7" t="n">
        <v>32.42188800343994</v>
      </c>
      <c r="AJ823" s="7" t="n">
        <v>35.77933377192632</v>
      </c>
      <c r="AK823" s="7" t="n">
        <v>34.99786597569476</v>
      </c>
      <c r="AL823" s="7" t="n">
        <v>34.26714264330899</v>
      </c>
      <c r="AM823" s="7" t="n">
        <v>41.65200598930971</v>
      </c>
      <c r="AN823" s="7" t="n">
        <v>33.51588516022524</v>
      </c>
      <c r="AO823" s="7" t="n">
        <v>40.74300564261261</v>
      </c>
      <c r="AP823" s="7" t="n">
        <v>38.11984149090403</v>
      </c>
      <c r="AQ823" s="7" t="n">
        <v>38.11984149090403</v>
      </c>
      <c r="AR823" s="7" t="n">
        <v>39.91359360553247</v>
      </c>
      <c r="AS823" s="7" t="n">
        <v>39.02571294120264</v>
      </c>
      <c r="AT823" s="7" t="n">
        <v>38.32501079093627</v>
      </c>
      <c r="AU823" s="7" t="n">
        <v>37.4869154279237</v>
      </c>
      <c r="AV823" s="7" t="n">
        <v>36.72220022750665</v>
      </c>
      <c r="AW823" s="7" t="n">
        <v>35.90357714294189</v>
      </c>
      <c r="AX823" s="7" t="n">
        <v>34.21772021937831</v>
      </c>
      <c r="AY823" s="7" t="n">
        <v>33.46715950958844</v>
      </c>
      <c r="AZ823" s="7" t="n">
        <v>32.78231479030873</v>
      </c>
      <c r="BA823" s="7" t="n">
        <v>32.04919258188537</v>
      </c>
      <c r="BB823" s="7" t="n">
        <v>25.85925818260906</v>
      </c>
      <c r="BC823" s="7" t="n">
        <v>25.49916636710649</v>
      </c>
      <c r="BD823" s="7" t="n">
        <v>24.92613709897503</v>
      </c>
      <c r="BE823" s="7" t="n">
        <v>24.32023978874969</v>
      </c>
      <c r="BF823" s="7" t="n">
        <v>28.93864013341629</v>
      </c>
      <c r="BG823" s="7" t="n">
        <v>28.13226510681101</v>
      </c>
      <c r="BH823" s="7" t="n">
        <v>28.53724857347314</v>
      </c>
      <c r="BI823" s="7" t="n">
        <v>27.74168473028791</v>
      </c>
      <c r="BJ823" s="7" t="n">
        <v>27.90706294526412</v>
      </c>
      <c r="BK823" s="7" t="n">
        <v>27.12847268372618</v>
      </c>
      <c r="BL823" s="7" t="n">
        <v>27.22230491400494</v>
      </c>
      <c r="BM823" s="7" t="n">
        <v>26.46215810124134</v>
      </c>
      <c r="BN823" s="7" t="n">
        <v>25.71430019459007</v>
      </c>
      <c r="BO823" s="7" t="n">
        <v>25.35613781379693</v>
      </c>
      <c r="BP823" s="7" t="n">
        <v>24.79382209153061</v>
      </c>
      <c r="BQ823" s="7" t="n">
        <v>24.18281131995927</v>
      </c>
    </row>
    <row r="824">
      <c r="A824" s="6" t="n">
        <v>46142</v>
      </c>
      <c r="B824" s="7" t="n">
        <v>53.07208126675418</v>
      </c>
      <c r="C824" s="7" t="n">
        <v>53.72767690779393</v>
      </c>
      <c r="D824" s="7" t="n">
        <v>51.25686750309272</v>
      </c>
      <c r="E824" s="7" t="n">
        <v>51.89045462877438</v>
      </c>
      <c r="F824" s="7" t="n">
        <v>52.72408471163331</v>
      </c>
      <c r="G824" s="7" t="n">
        <v>45.80878801916806</v>
      </c>
      <c r="H824" s="7" t="n">
        <v>47.98258050624708</v>
      </c>
      <c r="I824" s="7" t="n">
        <v>50.92055328239972</v>
      </c>
      <c r="J824" s="7" t="n">
        <v>47.01289763964492</v>
      </c>
      <c r="K824" s="7" t="n">
        <v>45.04424076918917</v>
      </c>
      <c r="L824" s="7" t="n">
        <v>48.57646861845716</v>
      </c>
      <c r="M824" s="7" t="n">
        <v>47.33592800947089</v>
      </c>
      <c r="N824" s="7" t="n">
        <v>39.90086788615844</v>
      </c>
      <c r="O824" s="7" t="n">
        <v>43.35577650314084</v>
      </c>
      <c r="P824" s="7" t="n">
        <v>40.39676946924394</v>
      </c>
      <c r="Q824" s="7" t="n">
        <v>47.66733890877645</v>
      </c>
      <c r="R824" s="7" t="n">
        <v>45.7132783953514</v>
      </c>
      <c r="S824" s="7" t="n">
        <v>39.01817369738824</v>
      </c>
      <c r="T824" s="7" t="n">
        <v>39.64604398628973</v>
      </c>
      <c r="U824" s="7" t="n">
        <v>33.44058094863127</v>
      </c>
      <c r="V824" s="7" t="n">
        <v>55.25407556448857</v>
      </c>
      <c r="W824" s="7" t="n">
        <v>55.25407556448857</v>
      </c>
      <c r="X824" s="7" t="n">
        <v>40.04760150319272</v>
      </c>
      <c r="Y824" s="7" t="n">
        <v>42.7863390792725</v>
      </c>
      <c r="Z824" s="7" t="n">
        <v>38.36454035321824</v>
      </c>
      <c r="AA824" s="7" t="n">
        <v>32.87804872837459</v>
      </c>
      <c r="AB824" s="7" t="n">
        <v>34.32653071597142</v>
      </c>
      <c r="AC824" s="7" t="n">
        <v>36.9210238867614</v>
      </c>
      <c r="AD824" s="7" t="n">
        <v>35.56952494465974</v>
      </c>
      <c r="AE824" s="7" t="n">
        <v>35.54483758992705</v>
      </c>
      <c r="AF824" s="7" t="n">
        <v>31.63572452613506</v>
      </c>
      <c r="AG824" s="7" t="n">
        <v>36.43726051980595</v>
      </c>
      <c r="AH824" s="7" t="n">
        <v>34.90223298019543</v>
      </c>
      <c r="AI824" s="7" t="n">
        <v>33.58568097617228</v>
      </c>
      <c r="AJ824" s="7" t="n">
        <v>37.06003730911547</v>
      </c>
      <c r="AK824" s="7" t="n">
        <v>36.2513578027143</v>
      </c>
      <c r="AL824" s="7" t="n">
        <v>35.49518974742254</v>
      </c>
      <c r="AM824" s="7" t="n">
        <v>43.13720349934228</v>
      </c>
      <c r="AN824" s="7" t="n">
        <v>34.71777251598959</v>
      </c>
      <c r="AO824" s="7" t="n">
        <v>42.1965505956266</v>
      </c>
      <c r="AP824" s="7" t="n">
        <v>39.4820445063899</v>
      </c>
      <c r="AQ824" s="7" t="n">
        <v>39.4820445063899</v>
      </c>
      <c r="AR824" s="7" t="n">
        <v>41.33825736846665</v>
      </c>
      <c r="AS824" s="7" t="n">
        <v>40.4194595615246</v>
      </c>
      <c r="AT824" s="7" t="n">
        <v>39.69435806438786</v>
      </c>
      <c r="AU824" s="7" t="n">
        <v>38.82707914675824</v>
      </c>
      <c r="AV824" s="7" t="n">
        <v>38.03573558302744</v>
      </c>
      <c r="AW824" s="7" t="n">
        <v>37.18860699353625</v>
      </c>
      <c r="AX824" s="7" t="n">
        <v>35.44404637135236</v>
      </c>
      <c r="AY824" s="7" t="n">
        <v>34.66735017575234</v>
      </c>
      <c r="AZ824" s="7" t="n">
        <v>33.95865828567161</v>
      </c>
      <c r="BA824" s="7" t="n">
        <v>33.20000782240432</v>
      </c>
      <c r="BB824" s="7" t="n">
        <v>26.79453197451773</v>
      </c>
      <c r="BC824" s="7" t="n">
        <v>26.42190130051688</v>
      </c>
      <c r="BD824" s="7" t="n">
        <v>25.82891841889259</v>
      </c>
      <c r="BE824" s="7" t="n">
        <v>25.20192298782605</v>
      </c>
      <c r="BF824" s="7" t="n">
        <v>29.98114195129224</v>
      </c>
      <c r="BG824" s="7" t="n">
        <v>29.14668791283539</v>
      </c>
      <c r="BH824" s="7" t="n">
        <v>29.56577342282092</v>
      </c>
      <c r="BI824" s="7" t="n">
        <v>28.74250702704609</v>
      </c>
      <c r="BJ824" s="7" t="n">
        <v>28.91364392341135</v>
      </c>
      <c r="BK824" s="7" t="n">
        <v>28.10794215114959</v>
      </c>
      <c r="BL824" s="7" t="n">
        <v>28.20504173993912</v>
      </c>
      <c r="BM824" s="7" t="n">
        <v>27.41842564097458</v>
      </c>
      <c r="BN824" s="7" t="n">
        <v>26.64452636358226</v>
      </c>
      <c r="BO824" s="7" t="n">
        <v>26.27389230968014</v>
      </c>
      <c r="BP824" s="7" t="n">
        <v>25.69199603331815</v>
      </c>
      <c r="BQ824" s="7" t="n">
        <v>25.05970908362829</v>
      </c>
    </row>
    <row r="825">
      <c r="A825" s="6" t="n">
        <v>46143</v>
      </c>
      <c r="B825" s="7" t="n">
        <v>55.98403016663025</v>
      </c>
      <c r="C825" s="7" t="n">
        <v>56.67493166165167</v>
      </c>
      <c r="D825" s="7" t="n">
        <v>54.07106152469699</v>
      </c>
      <c r="E825" s="7" t="n">
        <v>54.73876927770392</v>
      </c>
      <c r="F825" s="7" t="n">
        <v>55.61729292015618</v>
      </c>
      <c r="G825" s="7" t="n">
        <v>48.32958610172226</v>
      </c>
      <c r="H825" s="7" t="n">
        <v>50.62044404093508</v>
      </c>
      <c r="I825" s="7" t="n">
        <v>53.71663574251021</v>
      </c>
      <c r="J825" s="7" t="n">
        <v>49.59854075132569</v>
      </c>
      <c r="K825" s="7" t="n">
        <v>47.52386561647439</v>
      </c>
      <c r="L825" s="7" t="n">
        <v>51.24631486574814</v>
      </c>
      <c r="M825" s="7" t="n">
        <v>49.93896730616997</v>
      </c>
      <c r="N825" s="7" t="n">
        <v>42.10350618775279</v>
      </c>
      <c r="O825" s="7" t="n">
        <v>45.74447232482144</v>
      </c>
      <c r="P825" s="7" t="n">
        <v>42.62611360563294</v>
      </c>
      <c r="Q825" s="7" t="n">
        <v>50.28822570793949</v>
      </c>
      <c r="R825" s="7" t="n">
        <v>48.22893298911276</v>
      </c>
      <c r="S825" s="7" t="n">
        <v>41.17327618545924</v>
      </c>
      <c r="T825" s="7" t="n">
        <v>41.83495923233488</v>
      </c>
      <c r="U825" s="7" t="n">
        <v>35.2953128075679</v>
      </c>
      <c r="V825" s="7" t="n">
        <v>58.28353160938238</v>
      </c>
      <c r="W825" s="7" t="n">
        <v>58.28353160938238</v>
      </c>
      <c r="X825" s="7" t="n">
        <v>42.25814186412504</v>
      </c>
      <c r="Y825" s="7" t="n">
        <v>45.1443689335789</v>
      </c>
      <c r="Z825" s="7" t="n">
        <v>40.48444266306623</v>
      </c>
      <c r="AA825" s="7" t="n">
        <v>34.70248648651934</v>
      </c>
      <c r="AB825" s="7" t="n">
        <v>36.22897371141164</v>
      </c>
      <c r="AC825" s="7" t="n">
        <v>38.96318836799291</v>
      </c>
      <c r="AD825" s="7" t="n">
        <v>37.53890702570543</v>
      </c>
      <c r="AE825" s="7" t="n">
        <v>37.51289018052646</v>
      </c>
      <c r="AF825" s="7" t="n">
        <v>33.39325928167199</v>
      </c>
      <c r="AG825" s="7" t="n">
        <v>38.45337284674258</v>
      </c>
      <c r="AH825" s="7" t="n">
        <v>36.83567932404928</v>
      </c>
      <c r="AI825" s="7" t="n">
        <v>35.4482269205976</v>
      </c>
      <c r="AJ825" s="7" t="n">
        <v>39.10968809331163</v>
      </c>
      <c r="AK825" s="7" t="n">
        <v>38.25745869306782</v>
      </c>
      <c r="AL825" s="7" t="n">
        <v>37.46056864807004</v>
      </c>
      <c r="AM825" s="7" t="n">
        <v>45.51412848840384</v>
      </c>
      <c r="AN825" s="7" t="n">
        <v>36.64128509304121</v>
      </c>
      <c r="AO825" s="7" t="n">
        <v>44.52281851501432</v>
      </c>
      <c r="AP825" s="7" t="n">
        <v>41.66212787295332</v>
      </c>
      <c r="AQ825" s="7" t="n">
        <v>41.66212787295332</v>
      </c>
      <c r="AR825" s="7" t="n">
        <v>43.61830354162141</v>
      </c>
      <c r="AS825" s="7" t="n">
        <v>42.65002562959641</v>
      </c>
      <c r="AT825" s="7" t="n">
        <v>41.88587517304437</v>
      </c>
      <c r="AU825" s="7" t="n">
        <v>40.97189060194418</v>
      </c>
      <c r="AV825" s="7" t="n">
        <v>40.13793073852886</v>
      </c>
      <c r="AW825" s="7" t="n">
        <v>39.24518165309166</v>
      </c>
      <c r="AX825" s="7" t="n">
        <v>37.40667104293756</v>
      </c>
      <c r="AY825" s="7" t="n">
        <v>36.58814735375249</v>
      </c>
      <c r="AZ825" s="7" t="n">
        <v>35.84129021237524</v>
      </c>
      <c r="BA825" s="7" t="n">
        <v>35.04178407405073</v>
      </c>
      <c r="BB825" s="7" t="n">
        <v>28.29135353029406</v>
      </c>
      <c r="BC825" s="7" t="n">
        <v>27.89865554140914</v>
      </c>
      <c r="BD825" s="7" t="n">
        <v>27.27373869665011</v>
      </c>
      <c r="BE825" s="7" t="n">
        <v>26.61297762141104</v>
      </c>
      <c r="BF825" s="7" t="n">
        <v>31.64957231514136</v>
      </c>
      <c r="BG825" s="7" t="n">
        <v>30.77018034453253</v>
      </c>
      <c r="BH825" s="7" t="n">
        <v>31.21183490607233</v>
      </c>
      <c r="BI825" s="7" t="n">
        <v>30.34423306732362</v>
      </c>
      <c r="BJ825" s="7" t="n">
        <v>30.5245862151337</v>
      </c>
      <c r="BK825" s="7" t="n">
        <v>29.67549490922719</v>
      </c>
      <c r="BL825" s="7" t="n">
        <v>29.77782361134341</v>
      </c>
      <c r="BM825" s="7" t="n">
        <v>28.94884580130093</v>
      </c>
      <c r="BN825" s="7" t="n">
        <v>28.13326965302399</v>
      </c>
      <c r="BO825" s="7" t="n">
        <v>27.74267580840857</v>
      </c>
      <c r="BP825" s="7" t="n">
        <v>27.12944261691223</v>
      </c>
      <c r="BQ825" s="7" t="n">
        <v>26.4631050583976</v>
      </c>
    </row>
    <row r="826">
      <c r="A826" s="6" t="n">
        <v>46146</v>
      </c>
      <c r="B826" s="7" t="n">
        <v>56.72290094136849</v>
      </c>
      <c r="C826" s="7" t="n">
        <v>57.42276085722118</v>
      </c>
      <c r="D826" s="7" t="n">
        <v>54.78512821628453</v>
      </c>
      <c r="E826" s="7" t="n">
        <v>55.4614936536167</v>
      </c>
      <c r="F826" s="7" t="n">
        <v>56.35140847781631</v>
      </c>
      <c r="G826" s="7" t="n">
        <v>48.96920722704309</v>
      </c>
      <c r="H826" s="7" t="n">
        <v>51.28976906707535</v>
      </c>
      <c r="I826" s="7" t="n">
        <v>54.42610685088776</v>
      </c>
      <c r="J826" s="7" t="n">
        <v>50.25461549535897</v>
      </c>
      <c r="K826" s="7" t="n">
        <v>48.15303954602096</v>
      </c>
      <c r="L826" s="7" t="n">
        <v>51.92375510697347</v>
      </c>
      <c r="M826" s="7" t="n">
        <v>50.59945611554021</v>
      </c>
      <c r="N826" s="7" t="n">
        <v>42.66239823027333</v>
      </c>
      <c r="O826" s="7" t="n">
        <v>46.35057414633838</v>
      </c>
      <c r="P826" s="7" t="n">
        <v>43.19178192120057</v>
      </c>
      <c r="Q826" s="7" t="n">
        <v>50.95324309882889</v>
      </c>
      <c r="R826" s="7" t="n">
        <v>48.8672490181974</v>
      </c>
      <c r="S826" s="7" t="n">
        <v>41.72010660719813</v>
      </c>
      <c r="T826" s="7" t="n">
        <v>42.39036922038466</v>
      </c>
      <c r="U826" s="7" t="n">
        <v>35.76592792227768</v>
      </c>
      <c r="V826" s="7" t="n">
        <v>59.05221835900954</v>
      </c>
      <c r="W826" s="7" t="n">
        <v>59.05221835900954</v>
      </c>
      <c r="X826" s="7" t="n">
        <v>42.81903895580881</v>
      </c>
      <c r="Y826" s="7" t="n">
        <v>45.74268964771692</v>
      </c>
      <c r="Z826" s="7" t="n">
        <v>41.02234147788178</v>
      </c>
      <c r="AA826" s="7" t="n">
        <v>35.16541485036511</v>
      </c>
      <c r="AB826" s="7" t="n">
        <v>36.71169493292624</v>
      </c>
      <c r="AC826" s="7" t="n">
        <v>39.48136217676224</v>
      </c>
      <c r="AD826" s="7" t="n">
        <v>38.0386132066895</v>
      </c>
      <c r="AE826" s="7" t="n">
        <v>38.01225901986416</v>
      </c>
      <c r="AF826" s="7" t="n">
        <v>33.83921184165963</v>
      </c>
      <c r="AG826" s="7" t="n">
        <v>38.96493624575223</v>
      </c>
      <c r="AH826" s="7" t="n">
        <v>37.3262672591806</v>
      </c>
      <c r="AI826" s="7" t="n">
        <v>35.92082476220178</v>
      </c>
      <c r="AJ826" s="7" t="n">
        <v>39.62976145824132</v>
      </c>
      <c r="AK826" s="7" t="n">
        <v>38.76648181470352</v>
      </c>
      <c r="AL826" s="7" t="n">
        <v>37.95925907187432</v>
      </c>
      <c r="AM826" s="7" t="n">
        <v>46.11724360771014</v>
      </c>
      <c r="AN826" s="7" t="n">
        <v>37.12935245853838</v>
      </c>
      <c r="AO826" s="7" t="n">
        <v>45.11308003365563</v>
      </c>
      <c r="AP826" s="7" t="n">
        <v>42.21529688155619</v>
      </c>
      <c r="AQ826" s="7" t="n">
        <v>42.21529688155619</v>
      </c>
      <c r="AR826" s="7" t="n">
        <v>44.19683686769369</v>
      </c>
      <c r="AS826" s="7" t="n">
        <v>43.21600399511346</v>
      </c>
      <c r="AT826" s="7" t="n">
        <v>42.44194535133426</v>
      </c>
      <c r="AU826" s="7" t="n">
        <v>41.51610980222896</v>
      </c>
      <c r="AV826" s="7" t="n">
        <v>40.67133658341248</v>
      </c>
      <c r="AW826" s="7" t="n">
        <v>39.76701186518</v>
      </c>
      <c r="AX826" s="7" t="n">
        <v>37.90466261541201</v>
      </c>
      <c r="AY826" s="7" t="n">
        <v>37.07552572055158</v>
      </c>
      <c r="AZ826" s="7" t="n">
        <v>36.31898462187867</v>
      </c>
      <c r="BA826" s="7" t="n">
        <v>35.50911186472948</v>
      </c>
      <c r="BB826" s="7" t="n">
        <v>28.67115336215527</v>
      </c>
      <c r="BC826" s="7" t="n">
        <v>28.27336354198995</v>
      </c>
      <c r="BD826" s="7" t="n">
        <v>27.64034385171642</v>
      </c>
      <c r="BE826" s="7" t="n">
        <v>26.97101516470697</v>
      </c>
      <c r="BF826" s="7" t="n">
        <v>32.07291574523605</v>
      </c>
      <c r="BG826" s="7" t="n">
        <v>31.18212133389564</v>
      </c>
      <c r="BH826" s="7" t="n">
        <v>31.62950251124511</v>
      </c>
      <c r="BI826" s="7" t="n">
        <v>30.75065110589176</v>
      </c>
      <c r="BJ826" s="7" t="n">
        <v>30.93334276274831</v>
      </c>
      <c r="BK826" s="7" t="n">
        <v>30.07324190295127</v>
      </c>
      <c r="BL826" s="7" t="n">
        <v>30.17689742746299</v>
      </c>
      <c r="BM826" s="7" t="n">
        <v>29.33717086070822</v>
      </c>
      <c r="BN826" s="7" t="n">
        <v>28.51101972539064</v>
      </c>
      <c r="BO826" s="7" t="n">
        <v>28.1153613324143</v>
      </c>
      <c r="BP826" s="7" t="n">
        <v>27.49417678889932</v>
      </c>
      <c r="BQ826" s="7" t="n">
        <v>26.81919931238209</v>
      </c>
    </row>
    <row r="827">
      <c r="A827" s="6" t="n">
        <v>46147</v>
      </c>
      <c r="B827" s="7" t="n">
        <v>59.81665742093097</v>
      </c>
      <c r="C827" s="7" t="n">
        <v>60.5540275123664</v>
      </c>
      <c r="D827" s="7" t="n">
        <v>57.7750264900677</v>
      </c>
      <c r="E827" s="7" t="n">
        <v>58.48764287667949</v>
      </c>
      <c r="F827" s="7" t="n">
        <v>59.4252541906384</v>
      </c>
      <c r="G827" s="7" t="n">
        <v>51.64739138127143</v>
      </c>
      <c r="H827" s="7" t="n">
        <v>54.0923276569565</v>
      </c>
      <c r="I827" s="7" t="n">
        <v>57.39676276752353</v>
      </c>
      <c r="J827" s="7" t="n">
        <v>53.00169327922357</v>
      </c>
      <c r="K827" s="7" t="n">
        <v>50.7874798133276</v>
      </c>
      <c r="L827" s="7" t="n">
        <v>54.76029325066947</v>
      </c>
      <c r="M827" s="7" t="n">
        <v>53.36501621553418</v>
      </c>
      <c r="N827" s="7" t="n">
        <v>45.0025582921412</v>
      </c>
      <c r="O827" s="7" t="n">
        <v>48.88840823276165</v>
      </c>
      <c r="P827" s="7" t="n">
        <v>45.56031519711816</v>
      </c>
      <c r="Q827" s="7" t="n">
        <v>53.73776501041035</v>
      </c>
      <c r="R827" s="7" t="n">
        <v>51.53996854982159</v>
      </c>
      <c r="S827" s="7" t="n">
        <v>44.00976295620708</v>
      </c>
      <c r="T827" s="7" t="n">
        <v>44.7159494274939</v>
      </c>
      <c r="U827" s="7" t="n">
        <v>37.73645999675207</v>
      </c>
      <c r="V827" s="7" t="n">
        <v>62.27081854421158</v>
      </c>
      <c r="W827" s="7" t="n">
        <v>62.27081854421158</v>
      </c>
      <c r="X827" s="7" t="n">
        <v>45.16759444222544</v>
      </c>
      <c r="Y827" s="7" t="n">
        <v>48.24794313656512</v>
      </c>
      <c r="Z827" s="7" t="n">
        <v>43.2745999249345</v>
      </c>
      <c r="AA827" s="7" t="n">
        <v>37.10376141134324</v>
      </c>
      <c r="AB827" s="7" t="n">
        <v>38.73291698953305</v>
      </c>
      <c r="AC827" s="7" t="n">
        <v>41.65102923253071</v>
      </c>
      <c r="AD827" s="7" t="n">
        <v>40.13095369186378</v>
      </c>
      <c r="AE827" s="7" t="n">
        <v>40.10318700783326</v>
      </c>
      <c r="AF827" s="7" t="n">
        <v>35.70647830991052</v>
      </c>
      <c r="AG827" s="7" t="n">
        <v>41.106924580524</v>
      </c>
      <c r="AH827" s="7" t="n">
        <v>39.3804283587929</v>
      </c>
      <c r="AI827" s="7" t="n">
        <v>37.89965879472685</v>
      </c>
      <c r="AJ827" s="7" t="n">
        <v>41.80738222442889</v>
      </c>
      <c r="AK827" s="7" t="n">
        <v>40.89783364867679</v>
      </c>
      <c r="AL827" s="7" t="n">
        <v>40.04734643801333</v>
      </c>
      <c r="AM827" s="7" t="n">
        <v>48.64257194937719</v>
      </c>
      <c r="AN827" s="7" t="n">
        <v>39.17295957644718</v>
      </c>
      <c r="AO827" s="7" t="n">
        <v>47.58458853063179</v>
      </c>
      <c r="AP827" s="7" t="n">
        <v>44.53149379063623</v>
      </c>
      <c r="AQ827" s="7" t="n">
        <v>44.53149379063623</v>
      </c>
      <c r="AR827" s="7" t="n">
        <v>46.61923776291525</v>
      </c>
      <c r="AS827" s="7" t="n">
        <v>45.58583549403951</v>
      </c>
      <c r="AT827" s="7" t="n">
        <v>44.77028986839179</v>
      </c>
      <c r="AU827" s="7" t="n">
        <v>43.79483259753755</v>
      </c>
      <c r="AV827" s="7" t="n">
        <v>42.9047823296322</v>
      </c>
      <c r="AW827" s="7" t="n">
        <v>41.95198879900406</v>
      </c>
      <c r="AX827" s="7" t="n">
        <v>39.98982379214981</v>
      </c>
      <c r="AY827" s="7" t="n">
        <v>39.11624790342238</v>
      </c>
      <c r="AZ827" s="7" t="n">
        <v>38.31915870533133</v>
      </c>
      <c r="BA827" s="7" t="n">
        <v>37.46587944834948</v>
      </c>
      <c r="BB827" s="7" t="n">
        <v>30.26142899753091</v>
      </c>
      <c r="BC827" s="7" t="n">
        <v>29.84231895933133</v>
      </c>
      <c r="BD827" s="7" t="n">
        <v>29.17537150838507</v>
      </c>
      <c r="BE827" s="7" t="n">
        <v>28.47016901862798</v>
      </c>
      <c r="BF827" s="7" t="n">
        <v>33.84551458757037</v>
      </c>
      <c r="BG827" s="7" t="n">
        <v>32.90697654351057</v>
      </c>
      <c r="BH827" s="7" t="n">
        <v>33.37833587153658</v>
      </c>
      <c r="BI827" s="7" t="n">
        <v>32.45238093906414</v>
      </c>
      <c r="BJ827" s="7" t="n">
        <v>32.64486426418309</v>
      </c>
      <c r="BK827" s="7" t="n">
        <v>31.73866484446134</v>
      </c>
      <c r="BL827" s="7" t="n">
        <v>31.84787596208031</v>
      </c>
      <c r="BM827" s="7" t="n">
        <v>30.9631428300873</v>
      </c>
      <c r="BN827" s="7" t="n">
        <v>30.09271272773404</v>
      </c>
      <c r="BO827" s="7" t="n">
        <v>29.67584835416766</v>
      </c>
      <c r="BP827" s="7" t="n">
        <v>29.0213703746825</v>
      </c>
      <c r="BQ827" s="7" t="n">
        <v>28.31021633899243</v>
      </c>
    </row>
    <row r="828">
      <c r="A828" s="6" t="n">
        <v>46148</v>
      </c>
      <c r="B828" s="7" t="n">
        <v>60.40743420449645</v>
      </c>
      <c r="C828" s="7" t="n">
        <v>61.15196715475032</v>
      </c>
      <c r="D828" s="7" t="n">
        <v>58.34597074409749</v>
      </c>
      <c r="E828" s="7" t="n">
        <v>59.06550953050321</v>
      </c>
      <c r="F828" s="7" t="n">
        <v>60.01222885894015</v>
      </c>
      <c r="G828" s="7" t="n">
        <v>52.15881140766433</v>
      </c>
      <c r="H828" s="7" t="n">
        <v>54.62749794602784</v>
      </c>
      <c r="I828" s="7" t="n">
        <v>57.96403254428309</v>
      </c>
      <c r="J828" s="7" t="n">
        <v>53.52626907828105</v>
      </c>
      <c r="K828" s="7" t="n">
        <v>51.29054660539615</v>
      </c>
      <c r="L828" s="7" t="n">
        <v>55.30195219896216</v>
      </c>
      <c r="M828" s="7" t="n">
        <v>53.8931213561374</v>
      </c>
      <c r="N828" s="7" t="n">
        <v>45.44942999762663</v>
      </c>
      <c r="O828" s="7" t="n">
        <v>49.37302732566841</v>
      </c>
      <c r="P828" s="7" t="n">
        <v>46.01260498778466</v>
      </c>
      <c r="Q828" s="7" t="n">
        <v>54.26949105593425</v>
      </c>
      <c r="R828" s="7" t="n">
        <v>52.05034506416473</v>
      </c>
      <c r="S828" s="7" t="n">
        <v>44.44699058620112</v>
      </c>
      <c r="T828" s="7" t="n">
        <v>45.16003699668546</v>
      </c>
      <c r="U828" s="7" t="n">
        <v>38.11274837256994</v>
      </c>
      <c r="V828" s="7" t="n">
        <v>62.8854352011974</v>
      </c>
      <c r="W828" s="7" t="n">
        <v>62.8854352011974</v>
      </c>
      <c r="X828" s="7" t="n">
        <v>45.61606931911248</v>
      </c>
      <c r="Y828" s="7" t="n">
        <v>48.72634071178967</v>
      </c>
      <c r="Z828" s="7" t="n">
        <v>43.70468613562945</v>
      </c>
      <c r="AA828" s="7" t="n">
        <v>37.47390371384657</v>
      </c>
      <c r="AB828" s="7" t="n">
        <v>39.11888501040412</v>
      </c>
      <c r="AC828" s="7" t="n">
        <v>42.06534397678497</v>
      </c>
      <c r="AD828" s="7" t="n">
        <v>40.53050232800269</v>
      </c>
      <c r="AE828" s="7" t="n">
        <v>40.50246591668071</v>
      </c>
      <c r="AF828" s="7" t="n">
        <v>36.0630473176719</v>
      </c>
      <c r="AG828" s="7" t="n">
        <v>41.51595385842961</v>
      </c>
      <c r="AH828" s="7" t="n">
        <v>39.77268634527991</v>
      </c>
      <c r="AI828" s="7" t="n">
        <v>38.27753249379394</v>
      </c>
      <c r="AJ828" s="7" t="n">
        <v>42.17865225301522</v>
      </c>
      <c r="AK828" s="7" t="n">
        <v>41.26121512841542</v>
      </c>
      <c r="AL828" s="7" t="n">
        <v>40.4033516103347</v>
      </c>
      <c r="AM828" s="7" t="n">
        <v>49.12480297337421</v>
      </c>
      <c r="AN828" s="7" t="n">
        <v>39.52138115878429</v>
      </c>
      <c r="AO828" s="7" t="n">
        <v>48.05654223805637</v>
      </c>
      <c r="AP828" s="7" t="n">
        <v>44.97378954632678</v>
      </c>
      <c r="AQ828" s="7" t="n">
        <v>44.97378954632678</v>
      </c>
      <c r="AR828" s="7" t="n">
        <v>47.0818139930869</v>
      </c>
      <c r="AS828" s="7" t="n">
        <v>46.03837319045371</v>
      </c>
      <c r="AT828" s="7" t="n">
        <v>45.21490530399779</v>
      </c>
      <c r="AU828" s="7" t="n">
        <v>44.22997238069208</v>
      </c>
      <c r="AV828" s="7" t="n">
        <v>43.331276109261</v>
      </c>
      <c r="AW828" s="7" t="n">
        <v>42.36922708316013</v>
      </c>
      <c r="AX828" s="7" t="n">
        <v>40.38800148368647</v>
      </c>
      <c r="AY828" s="7" t="n">
        <v>39.5059396245748</v>
      </c>
      <c r="AZ828" s="7" t="n">
        <v>38.70110745255796</v>
      </c>
      <c r="BA828" s="7" t="n">
        <v>37.83953938793196</v>
      </c>
      <c r="BB828" s="7" t="n">
        <v>30.53256054154155</v>
      </c>
      <c r="BC828" s="7" t="n">
        <v>30.10981554629069</v>
      </c>
      <c r="BD828" s="7" t="n">
        <v>29.43708363513427</v>
      </c>
      <c r="BE828" s="7" t="n">
        <v>28.72576489778328</v>
      </c>
      <c r="BF828" s="7" t="n">
        <v>34.18400607826916</v>
      </c>
      <c r="BG828" s="7" t="n">
        <v>33.23635101741763</v>
      </c>
      <c r="BH828" s="7" t="n">
        <v>33.71228915920165</v>
      </c>
      <c r="BI828" s="7" t="n">
        <v>32.77733944306416</v>
      </c>
      <c r="BJ828" s="7" t="n">
        <v>32.97169256314598</v>
      </c>
      <c r="BK828" s="7" t="n">
        <v>32.05669026603577</v>
      </c>
      <c r="BL828" s="7" t="n">
        <v>32.16696226722731</v>
      </c>
      <c r="BM828" s="7" t="n">
        <v>31.27363478269672</v>
      </c>
      <c r="BN828" s="7" t="n">
        <v>30.39474926832324</v>
      </c>
      <c r="BO828" s="7" t="n">
        <v>29.97383544836762</v>
      </c>
      <c r="BP828" s="7" t="n">
        <v>29.31299982918256</v>
      </c>
      <c r="BQ828" s="7" t="n">
        <v>28.59493759906614</v>
      </c>
    </row>
    <row r="829">
      <c r="A829" s="6" t="n">
        <v>46149</v>
      </c>
      <c r="B829" s="7" t="n">
        <v>57.63643893196615</v>
      </c>
      <c r="C829" s="7" t="n">
        <v>58.34737501708271</v>
      </c>
      <c r="D829" s="7" t="n">
        <v>55.66799850008579</v>
      </c>
      <c r="E829" s="7" t="n">
        <v>56.35506827681278</v>
      </c>
      <c r="F829" s="7" t="n">
        <v>57.25906712983015</v>
      </c>
      <c r="G829" s="7" t="n">
        <v>49.7600331976283</v>
      </c>
      <c r="H829" s="7" t="n">
        <v>52.1173208668519</v>
      </c>
      <c r="I829" s="7" t="n">
        <v>55.30329516702319</v>
      </c>
      <c r="J829" s="7" t="n">
        <v>51.06578467925093</v>
      </c>
      <c r="K829" s="7" t="n">
        <v>48.93094862970076</v>
      </c>
      <c r="L829" s="7" t="n">
        <v>52.7613405385237</v>
      </c>
      <c r="M829" s="7" t="n">
        <v>51.41608283885066</v>
      </c>
      <c r="N829" s="7" t="n">
        <v>43.35341096340804</v>
      </c>
      <c r="O829" s="7" t="n">
        <v>47.09995693295941</v>
      </c>
      <c r="P829" s="7" t="n">
        <v>43.89117282149905</v>
      </c>
      <c r="Q829" s="7" t="n">
        <v>51.77546894908102</v>
      </c>
      <c r="R829" s="7" t="n">
        <v>49.65646137103792</v>
      </c>
      <c r="S829" s="7" t="n">
        <v>42.3962063823584</v>
      </c>
      <c r="T829" s="7" t="n">
        <v>43.07707675002084</v>
      </c>
      <c r="U829" s="7" t="n">
        <v>36.34779528113916</v>
      </c>
      <c r="V829" s="7" t="n">
        <v>60.00262074689968</v>
      </c>
      <c r="W829" s="7" t="n">
        <v>60.00262074689968</v>
      </c>
      <c r="X829" s="7" t="n">
        <v>43.51253072674858</v>
      </c>
      <c r="Y829" s="7" t="n">
        <v>46.48245189250221</v>
      </c>
      <c r="Z829" s="7" t="n">
        <v>41.68739823642735</v>
      </c>
      <c r="AA829" s="7" t="n">
        <v>35.73777832955151</v>
      </c>
      <c r="AB829" s="7" t="n">
        <v>37.30853025217069</v>
      </c>
      <c r="AC829" s="7" t="n">
        <v>40.1220309868274</v>
      </c>
      <c r="AD829" s="7" t="n">
        <v>38.65644868763292</v>
      </c>
      <c r="AE829" s="7" t="n">
        <v>38.62967741243391</v>
      </c>
      <c r="AF829" s="7" t="n">
        <v>34.39058647912223</v>
      </c>
      <c r="AG829" s="7" t="n">
        <v>39.59743196161018</v>
      </c>
      <c r="AH829" s="7" t="n">
        <v>37.93282896360056</v>
      </c>
      <c r="AI829" s="7" t="n">
        <v>36.50514355967057</v>
      </c>
      <c r="AJ829" s="7" t="n">
        <v>41.34651585212667</v>
      </c>
      <c r="AK829" s="7" t="n">
        <v>40.4467595208604</v>
      </c>
      <c r="AL829" s="7" t="n">
        <v>39.60542869713536</v>
      </c>
      <c r="AM829" s="7" t="n">
        <v>47.85861861223212</v>
      </c>
      <c r="AN829" s="7" t="n">
        <v>38.74045552731906</v>
      </c>
      <c r="AO829" s="7" t="n">
        <v>46.8173428216212</v>
      </c>
      <c r="AP829" s="7" t="n">
        <v>42.89923366977061</v>
      </c>
      <c r="AQ829" s="7" t="n">
        <v>42.89923366977061</v>
      </c>
      <c r="AR829" s="7" t="n">
        <v>45.86723683124292</v>
      </c>
      <c r="AS829" s="7" t="n">
        <v>44.85015400605203</v>
      </c>
      <c r="AT829" s="7" t="n">
        <v>44.32425441610704</v>
      </c>
      <c r="AU829" s="7" t="n">
        <v>43.3583030611262</v>
      </c>
      <c r="AV829" s="7" t="n">
        <v>42.47692641042849</v>
      </c>
      <c r="AW829" s="7" t="n">
        <v>41.53341793555573</v>
      </c>
      <c r="AX829" s="7" t="n">
        <v>39.59037439720881</v>
      </c>
      <c r="AY829" s="7" t="n">
        <v>38.72531158143228</v>
      </c>
      <c r="AZ829" s="7" t="n">
        <v>37.93599008684505</v>
      </c>
      <c r="BA829" s="7" t="n">
        <v>37.09102611037394</v>
      </c>
      <c r="BB829" s="7" t="n">
        <v>29.92486692280415</v>
      </c>
      <c r="BC829" s="7" t="n">
        <v>29.51026904378982</v>
      </c>
      <c r="BD829" s="7" t="n">
        <v>28.85050198174522</v>
      </c>
      <c r="BE829" s="7" t="n">
        <v>28.15289173651009</v>
      </c>
      <c r="BF829" s="7" t="n">
        <v>33.29523573672195</v>
      </c>
      <c r="BG829" s="7" t="n">
        <v>32.57655011051921</v>
      </c>
      <c r="BH829" s="7" t="n">
        <v>32.835434686653</v>
      </c>
      <c r="BI829" s="7" t="n">
        <v>32.12638457974326</v>
      </c>
      <c r="BJ829" s="7" t="n">
        <v>32.11354603102232</v>
      </c>
      <c r="BK829" s="7" t="n">
        <v>31.41962371050553</v>
      </c>
      <c r="BL829" s="7" t="n">
        <v>31.32914373352334</v>
      </c>
      <c r="BM829" s="7" t="n">
        <v>30.65165922555576</v>
      </c>
      <c r="BN829" s="7" t="n">
        <v>29.78971154019182</v>
      </c>
      <c r="BO829" s="7" t="n">
        <v>29.37690954617207</v>
      </c>
      <c r="BP829" s="7" t="n">
        <v>28.72880951147227</v>
      </c>
      <c r="BQ829" s="7" t="n">
        <v>28.02458573366051</v>
      </c>
    </row>
    <row r="830">
      <c r="A830" s="6" t="n">
        <v>46150</v>
      </c>
      <c r="B830" s="7" t="n">
        <v>63.79434282310591</v>
      </c>
      <c r="C830" s="7" t="n">
        <v>64.57994026495953</v>
      </c>
      <c r="D830" s="7" t="n">
        <v>61.61917996374292</v>
      </c>
      <c r="E830" s="7" t="n">
        <v>62.37840469613665</v>
      </c>
      <c r="F830" s="7" t="n">
        <v>63.37734004523013</v>
      </c>
      <c r="G830" s="7" t="n">
        <v>55.09076970952202</v>
      </c>
      <c r="H830" s="7" t="n">
        <v>57.69561591359611</v>
      </c>
      <c r="I830" s="7" t="n">
        <v>61.21617607705387</v>
      </c>
      <c r="J830" s="7" t="n">
        <v>56.53364909788665</v>
      </c>
      <c r="K830" s="7" t="n">
        <v>54.17461602246109</v>
      </c>
      <c r="L830" s="7" t="n">
        <v>58.40726948859482</v>
      </c>
      <c r="M830" s="7" t="n">
        <v>56.92073500311604</v>
      </c>
      <c r="N830" s="7" t="n">
        <v>48.01133437983153</v>
      </c>
      <c r="O830" s="7" t="n">
        <v>52.15133654188809</v>
      </c>
      <c r="P830" s="7" t="n">
        <v>48.60557111768608</v>
      </c>
      <c r="Q830" s="7" t="n">
        <v>57.31786326083896</v>
      </c>
      <c r="R830" s="7" t="n">
        <v>54.97632093737372</v>
      </c>
      <c r="S830" s="7" t="n">
        <v>46.95360572328165</v>
      </c>
      <c r="T830" s="7" t="n">
        <v>47.70597999470698</v>
      </c>
      <c r="U830" s="7" t="n">
        <v>40.27000027987826</v>
      </c>
      <c r="V830" s="7" t="n">
        <v>66.40901722167381</v>
      </c>
      <c r="W830" s="7" t="n">
        <v>66.40901722167381</v>
      </c>
      <c r="X830" s="7" t="n">
        <v>48.18716464312192</v>
      </c>
      <c r="Y830" s="7" t="n">
        <v>51.46898212175008</v>
      </c>
      <c r="Z830" s="7" t="n">
        <v>46.17035969334191</v>
      </c>
      <c r="AA830" s="7" t="n">
        <v>39.59592033558055</v>
      </c>
      <c r="AB830" s="7" t="n">
        <v>41.33163008225065</v>
      </c>
      <c r="AC830" s="7" t="n">
        <v>44.44060010933437</v>
      </c>
      <c r="AD830" s="7" t="n">
        <v>42.82110472968377</v>
      </c>
      <c r="AE830" s="7" t="n">
        <v>42.79152197850291</v>
      </c>
      <c r="AF830" s="7" t="n">
        <v>38.10724857796428</v>
      </c>
      <c r="AG830" s="7" t="n">
        <v>43.86090854375293</v>
      </c>
      <c r="AH830" s="7" t="n">
        <v>42.02149163368873</v>
      </c>
      <c r="AI830" s="7" t="n">
        <v>40.4438730198927</v>
      </c>
      <c r="AJ830" s="7" t="n">
        <v>41.34651585212667</v>
      </c>
      <c r="AK830" s="7" t="n">
        <v>40.76378773271982</v>
      </c>
      <c r="AL830" s="7" t="n">
        <v>39.60542869713536</v>
      </c>
      <c r="AM830" s="7" t="n">
        <v>47.85861861223212</v>
      </c>
      <c r="AN830" s="7" t="n">
        <v>38.74045552731906</v>
      </c>
      <c r="AO830" s="7" t="n">
        <v>47.18309992460962</v>
      </c>
      <c r="AP830" s="7" t="n">
        <v>47.50946012207589</v>
      </c>
      <c r="AQ830" s="7" t="n">
        <v>47.50946012207589</v>
      </c>
      <c r="AR830" s="7" t="n">
        <v>45.86723683124292</v>
      </c>
      <c r="AS830" s="7" t="n">
        <v>44.85015400605203</v>
      </c>
      <c r="AT830" s="7" t="n">
        <v>44.32425441610704</v>
      </c>
      <c r="AU830" s="7" t="n">
        <v>43.69760180638779</v>
      </c>
      <c r="AV830" s="7" t="n">
        <v>42.47692641042849</v>
      </c>
      <c r="AW830" s="7" t="n">
        <v>41.53341793555573</v>
      </c>
      <c r="AX830" s="7" t="n">
        <v>39.59037439720881</v>
      </c>
      <c r="AY830" s="7" t="n">
        <v>39.02917235708306</v>
      </c>
      <c r="AZ830" s="7" t="n">
        <v>37.93599008684505</v>
      </c>
      <c r="BA830" s="7" t="n">
        <v>37.09102611037394</v>
      </c>
      <c r="BB830" s="7" t="n">
        <v>29.92486692280415</v>
      </c>
      <c r="BC830" s="7" t="n">
        <v>29.74364352589943</v>
      </c>
      <c r="BD830" s="7" t="n">
        <v>28.85050198174522</v>
      </c>
      <c r="BE830" s="7" t="n">
        <v>28.15289173651009</v>
      </c>
      <c r="BF830" s="7" t="n">
        <v>33.29523573672195</v>
      </c>
      <c r="BG830" s="7" t="n">
        <v>32.57655011051921</v>
      </c>
      <c r="BH830" s="7" t="n">
        <v>33.09424351707066</v>
      </c>
      <c r="BI830" s="7" t="n">
        <v>32.37976985256291</v>
      </c>
      <c r="BJ830" s="7" t="n">
        <v>32.11354603102232</v>
      </c>
      <c r="BK830" s="7" t="n">
        <v>31.41962371050553</v>
      </c>
      <c r="BL830" s="7" t="n">
        <v>31.32914373352334</v>
      </c>
      <c r="BM830" s="7" t="n">
        <v>30.65165922555576</v>
      </c>
      <c r="BN830" s="7" t="n">
        <v>29.78971154019182</v>
      </c>
      <c r="BO830" s="7" t="n">
        <v>29.60926395521559</v>
      </c>
      <c r="BP830" s="7" t="n">
        <v>28.72880951147227</v>
      </c>
      <c r="BQ830" s="7" t="n">
        <v>28.02458573366051</v>
      </c>
    </row>
    <row r="831">
      <c r="A831" s="6" t="n">
        <v>46153</v>
      </c>
      <c r="B831" s="7" t="n">
        <v>65.42093478910441</v>
      </c>
      <c r="C831" s="7" t="n">
        <v>66.22625380589425</v>
      </c>
      <c r="D831" s="7" t="n">
        <v>63.19116681643027</v>
      </c>
      <c r="E831" s="7" t="n">
        <v>63.96945106538503</v>
      </c>
      <c r="F831" s="7" t="n">
        <v>64.99346360706342</v>
      </c>
      <c r="G831" s="7" t="n">
        <v>56.49886787675346</v>
      </c>
      <c r="H831" s="7" t="n">
        <v>59.16910593023292</v>
      </c>
      <c r="I831" s="7" t="n">
        <v>62.77804595261338</v>
      </c>
      <c r="J831" s="7" t="n">
        <v>57.97796919312539</v>
      </c>
      <c r="K831" s="7" t="n">
        <v>55.559715141287</v>
      </c>
      <c r="L831" s="7" t="n">
        <v>59.89862479928712</v>
      </c>
      <c r="M831" s="7" t="n">
        <v>58.37477247175752</v>
      </c>
      <c r="N831" s="7" t="n">
        <v>49.24171097247245</v>
      </c>
      <c r="O831" s="7" t="n">
        <v>53.48564341551668</v>
      </c>
      <c r="P831" s="7" t="n">
        <v>49.8508653815554</v>
      </c>
      <c r="Q831" s="7" t="n">
        <v>58.78187020529172</v>
      </c>
      <c r="R831" s="7" t="n">
        <v>56.38154599184278</v>
      </c>
      <c r="S831" s="7" t="n">
        <v>48.15742918088039</v>
      </c>
      <c r="T831" s="7" t="n">
        <v>48.92869099544611</v>
      </c>
      <c r="U831" s="7" t="n">
        <v>41.30603904448577</v>
      </c>
      <c r="V831" s="7" t="n">
        <v>68.10124776328105</v>
      </c>
      <c r="W831" s="7" t="n">
        <v>68.10124776328105</v>
      </c>
      <c r="X831" s="7" t="n">
        <v>49.42195526453736</v>
      </c>
      <c r="Y831" s="7" t="n">
        <v>52.7861592249481</v>
      </c>
      <c r="Z831" s="7" t="n">
        <v>47.35452060565984</v>
      </c>
      <c r="AA831" s="7" t="n">
        <v>40.61503705153284</v>
      </c>
      <c r="AB831" s="7" t="n">
        <v>42.39431991595099</v>
      </c>
      <c r="AC831" s="7" t="n">
        <v>45.58133727630871</v>
      </c>
      <c r="AD831" s="7" t="n">
        <v>43.92118621502395</v>
      </c>
      <c r="AE831" s="7" t="n">
        <v>43.89086082083899</v>
      </c>
      <c r="AF831" s="7" t="n">
        <v>39.08899379795807</v>
      </c>
      <c r="AG831" s="7" t="n">
        <v>44.98709318033266</v>
      </c>
      <c r="AH831" s="7" t="n">
        <v>43.10149969623946</v>
      </c>
      <c r="AI831" s="7" t="n">
        <v>41.484276671768</v>
      </c>
      <c r="AJ831" s="7" t="n">
        <v>41.34651585212667</v>
      </c>
      <c r="AK831" s="7" t="n">
        <v>40.76378773271982</v>
      </c>
      <c r="AL831" s="7" t="n">
        <v>39.60542869713536</v>
      </c>
      <c r="AM831" s="7" t="n">
        <v>47.85861861223212</v>
      </c>
      <c r="AN831" s="7" t="n">
        <v>38.74045552731906</v>
      </c>
      <c r="AO831" s="7" t="n">
        <v>47.18309992460962</v>
      </c>
      <c r="AP831" s="7" t="n">
        <v>48.72723770375322</v>
      </c>
      <c r="AQ831" s="7" t="n">
        <v>48.72723770375322</v>
      </c>
      <c r="AR831" s="7" t="n">
        <v>45.86723683124292</v>
      </c>
      <c r="AS831" s="7" t="n">
        <v>44.85015400605203</v>
      </c>
      <c r="AT831" s="7" t="n">
        <v>44.32425441610704</v>
      </c>
      <c r="AU831" s="7" t="n">
        <v>43.69760180638779</v>
      </c>
      <c r="AV831" s="7" t="n">
        <v>42.47692641042849</v>
      </c>
      <c r="AW831" s="7" t="n">
        <v>41.53341793555573</v>
      </c>
      <c r="AX831" s="7" t="n">
        <v>39.59037439720881</v>
      </c>
      <c r="AY831" s="7" t="n">
        <v>39.02917235708306</v>
      </c>
      <c r="AZ831" s="7" t="n">
        <v>37.93599008684505</v>
      </c>
      <c r="BA831" s="7" t="n">
        <v>37.09102611037394</v>
      </c>
      <c r="BB831" s="7" t="n">
        <v>29.92486692280415</v>
      </c>
      <c r="BC831" s="7" t="n">
        <v>29.74364352589943</v>
      </c>
      <c r="BD831" s="7" t="n">
        <v>28.85050198174522</v>
      </c>
      <c r="BE831" s="7" t="n">
        <v>28.15289173651009</v>
      </c>
      <c r="BF831" s="7" t="n">
        <v>33.29523573672195</v>
      </c>
      <c r="BG831" s="7" t="n">
        <v>32.57655011051921</v>
      </c>
      <c r="BH831" s="7" t="n">
        <v>33.09424351707066</v>
      </c>
      <c r="BI831" s="7" t="n">
        <v>32.37976985256291</v>
      </c>
      <c r="BJ831" s="7" t="n">
        <v>32.11354603102232</v>
      </c>
      <c r="BK831" s="7" t="n">
        <v>31.41962371050553</v>
      </c>
      <c r="BL831" s="7" t="n">
        <v>31.32914373352334</v>
      </c>
      <c r="BM831" s="7" t="n">
        <v>30.65165922555576</v>
      </c>
      <c r="BN831" s="7" t="n">
        <v>29.78971154019182</v>
      </c>
      <c r="BO831" s="7" t="n">
        <v>29.60926395521559</v>
      </c>
      <c r="BP831" s="7" t="n">
        <v>28.72880951147227</v>
      </c>
      <c r="BQ831" s="7" t="n">
        <v>28.02458573366051</v>
      </c>
    </row>
    <row r="832">
      <c r="A832" s="6" t="n">
        <v>46154</v>
      </c>
      <c r="B832" s="7" t="n">
        <v>63.97687689356005</v>
      </c>
      <c r="C832" s="7" t="n">
        <v>64.76468746533448</v>
      </c>
      <c r="D832" s="7" t="n">
        <v>61.79558631820643</v>
      </c>
      <c r="E832" s="7" t="n">
        <v>62.55694988517667</v>
      </c>
      <c r="F832" s="7" t="n">
        <v>63.5586993647551</v>
      </c>
      <c r="G832" s="7" t="n">
        <v>55.24878468527287</v>
      </c>
      <c r="H832" s="7" t="n">
        <v>57.86096907906878</v>
      </c>
      <c r="I832" s="7" t="n">
        <v>61.39144711728096</v>
      </c>
      <c r="J832" s="7" t="n">
        <v>56.69572885208045</v>
      </c>
      <c r="K832" s="7" t="n">
        <v>54.33005007440942</v>
      </c>
      <c r="L832" s="7" t="n">
        <v>58.57462747452153</v>
      </c>
      <c r="M832" s="7" t="n">
        <v>57.08390522852721</v>
      </c>
      <c r="N832" s="7" t="n">
        <v>48.14940566773955</v>
      </c>
      <c r="O832" s="7" t="n">
        <v>52.30107075302988</v>
      </c>
      <c r="P832" s="7" t="n">
        <v>48.7453164475837</v>
      </c>
      <c r="Q832" s="7" t="n">
        <v>57.48215224807741</v>
      </c>
      <c r="R832" s="7" t="n">
        <v>55.13401349608431</v>
      </c>
      <c r="S832" s="7" t="n">
        <v>47.08869725232949</v>
      </c>
      <c r="T832" s="7" t="n">
        <v>47.84319105969399</v>
      </c>
      <c r="U832" s="7" t="n">
        <v>40.38626322522978</v>
      </c>
      <c r="V832" s="7" t="n">
        <v>66.59891716914882</v>
      </c>
      <c r="W832" s="7" t="n">
        <v>66.59891716914882</v>
      </c>
      <c r="X832" s="7" t="n">
        <v>48.32573126769467</v>
      </c>
      <c r="Y832" s="7" t="n">
        <v>51.61679405195849</v>
      </c>
      <c r="Z832" s="7" t="n">
        <v>46.30324471670141</v>
      </c>
      <c r="AA832" s="7" t="n">
        <v>39.71028431027069</v>
      </c>
      <c r="AB832" s="7" t="n">
        <v>41.45088377649626</v>
      </c>
      <c r="AC832" s="7" t="n">
        <v>44.56861217551861</v>
      </c>
      <c r="AD832" s="7" t="n">
        <v>42.94455446726263</v>
      </c>
      <c r="AE832" s="7" t="n">
        <v>42.91488837763349</v>
      </c>
      <c r="AF832" s="7" t="n">
        <v>38.21741877116597</v>
      </c>
      <c r="AG832" s="7" t="n">
        <v>43.98728754358503</v>
      </c>
      <c r="AH832" s="7" t="n">
        <v>42.14268875743062</v>
      </c>
      <c r="AI832" s="7" t="n">
        <v>40.56062578731189</v>
      </c>
      <c r="AJ832" s="7" t="n">
        <v>40.42586002638107</v>
      </c>
      <c r="AK832" s="7" t="n">
        <v>39.85580100210901</v>
      </c>
      <c r="AL832" s="7" t="n">
        <v>38.72262585646109</v>
      </c>
      <c r="AM832" s="7" t="n">
        <v>46.79638312583909</v>
      </c>
      <c r="AN832" s="7" t="n">
        <v>37.87645807291755</v>
      </c>
      <c r="AO832" s="7" t="n">
        <v>46.13555089358712</v>
      </c>
      <c r="AP832" s="7" t="n">
        <v>47.6461175650843</v>
      </c>
      <c r="AQ832" s="7" t="n">
        <v>47.6461175650843</v>
      </c>
      <c r="AR832" s="7" t="n">
        <v>44.84829598671259</v>
      </c>
      <c r="AS832" s="7" t="n">
        <v>43.85332556461875</v>
      </c>
      <c r="AT832" s="7" t="n">
        <v>43.33885956044811</v>
      </c>
      <c r="AU832" s="7" t="n">
        <v>42.72583100844052</v>
      </c>
      <c r="AV832" s="7" t="n">
        <v>41.53169432273918</v>
      </c>
      <c r="AW832" s="7" t="n">
        <v>40.60869867062297</v>
      </c>
      <c r="AX832" s="7" t="n">
        <v>38.70789885214909</v>
      </c>
      <c r="AY832" s="7" t="n">
        <v>38.15889790855431</v>
      </c>
      <c r="AZ832" s="7" t="n">
        <v>37.08948251985174</v>
      </c>
      <c r="BA832" s="7" t="n">
        <v>36.26288890967476</v>
      </c>
      <c r="BB832" s="7" t="n">
        <v>29.25252922701099</v>
      </c>
      <c r="BC832" s="7" t="n">
        <v>29.07524580893958</v>
      </c>
      <c r="BD832" s="7" t="n">
        <v>28.20152205983402</v>
      </c>
      <c r="BE832" s="7" t="n">
        <v>27.51907856264065</v>
      </c>
      <c r="BF832" s="7" t="n">
        <v>32.54962283466908</v>
      </c>
      <c r="BG832" s="7" t="n">
        <v>31.8465621564775</v>
      </c>
      <c r="BH832" s="7" t="n">
        <v>32.35300038793128</v>
      </c>
      <c r="BI832" s="7" t="n">
        <v>31.65406009915314</v>
      </c>
      <c r="BJ832" s="7" t="n">
        <v>31.39362425112871</v>
      </c>
      <c r="BK832" s="7" t="n">
        <v>30.71478849946281</v>
      </c>
      <c r="BL832" s="7" t="n">
        <v>30.6262756481401</v>
      </c>
      <c r="BM832" s="7" t="n">
        <v>29.9635203344536</v>
      </c>
      <c r="BN832" s="7" t="n">
        <v>29.12031225828889</v>
      </c>
      <c r="BO832" s="7" t="n">
        <v>28.94378778521472</v>
      </c>
      <c r="BP832" s="7" t="n">
        <v>28.08247530620273</v>
      </c>
      <c r="BQ832" s="7" t="n">
        <v>27.39356206127955</v>
      </c>
    </row>
    <row r="833">
      <c r="A833" s="6" t="n">
        <v>46155</v>
      </c>
      <c r="B833" s="7" t="n">
        <v>65.85855326161665</v>
      </c>
      <c r="C833" s="7" t="n">
        <v>66.66917817298825</v>
      </c>
      <c r="D833" s="7" t="n">
        <v>63.614094323551</v>
      </c>
      <c r="E833" s="7" t="n">
        <v>64.39750634683308</v>
      </c>
      <c r="F833" s="7" t="n">
        <v>65.42826565902509</v>
      </c>
      <c r="G833" s="7" t="n">
        <v>56.87770275481265</v>
      </c>
      <c r="H833" s="7" t="n">
        <v>59.56553383828963</v>
      </c>
      <c r="I833" s="7" t="n">
        <v>63.19825158715041</v>
      </c>
      <c r="J833" s="7" t="n">
        <v>58.36654922248088</v>
      </c>
      <c r="K833" s="7" t="n">
        <v>55.93236235295976</v>
      </c>
      <c r="L833" s="7" t="n">
        <v>60.29985918792345</v>
      </c>
      <c r="M833" s="7" t="n">
        <v>58.76596686426877</v>
      </c>
      <c r="N833" s="7" t="n">
        <v>49.57273161953178</v>
      </c>
      <c r="O833" s="7" t="n">
        <v>53.84462547623372</v>
      </c>
      <c r="P833" s="7" t="n">
        <v>50.18589948044093</v>
      </c>
      <c r="Q833" s="7" t="n">
        <v>59.17574678661705</v>
      </c>
      <c r="R833" s="7" t="n">
        <v>56.75960788734415</v>
      </c>
      <c r="S833" s="7" t="n">
        <v>48.48130596971315</v>
      </c>
      <c r="T833" s="7" t="n">
        <v>49.25764929085913</v>
      </c>
      <c r="U833" s="7" t="n">
        <v>41.58477502198256</v>
      </c>
      <c r="V833" s="7" t="n">
        <v>68.55652564503434</v>
      </c>
      <c r="W833" s="7" t="n">
        <v>68.55652564503434</v>
      </c>
      <c r="X833" s="7" t="n">
        <v>49.75416346235946</v>
      </c>
      <c r="Y833" s="7" t="n">
        <v>53.14053269043843</v>
      </c>
      <c r="Z833" s="7" t="n">
        <v>47.6731073812555</v>
      </c>
      <c r="AA833" s="7" t="n">
        <v>40.88922031929106</v>
      </c>
      <c r="AB833" s="7" t="n">
        <v>42.68022609986156</v>
      </c>
      <c r="AC833" s="7" t="n">
        <v>45.88824132291932</v>
      </c>
      <c r="AD833" s="7" t="n">
        <v>44.21715225279916</v>
      </c>
      <c r="AE833" s="7" t="n">
        <v>44.18662705786277</v>
      </c>
      <c r="AF833" s="7" t="n">
        <v>39.35312263453827</v>
      </c>
      <c r="AG833" s="7" t="n">
        <v>45.29008201264516</v>
      </c>
      <c r="AH833" s="7" t="n">
        <v>43.39206517824971</v>
      </c>
      <c r="AI833" s="7" t="n">
        <v>41.76418697899145</v>
      </c>
      <c r="AJ833" s="7" t="n">
        <v>41.62551851359574</v>
      </c>
      <c r="AK833" s="7" t="n">
        <v>41.03895105362081</v>
      </c>
      <c r="AL833" s="7" t="n">
        <v>39.87296009726645</v>
      </c>
      <c r="AM833" s="7" t="n">
        <v>48.18052666899212</v>
      </c>
      <c r="AN833" s="7" t="n">
        <v>39.00228799775967</v>
      </c>
      <c r="AO833" s="7" t="n">
        <v>47.50055728435414</v>
      </c>
      <c r="AP833" s="7" t="n">
        <v>49.0548687115863</v>
      </c>
      <c r="AQ833" s="7" t="n">
        <v>49.0548687115863</v>
      </c>
      <c r="AR833" s="7" t="n">
        <v>46.17602454490699</v>
      </c>
      <c r="AS833" s="7" t="n">
        <v>45.15224060607186</v>
      </c>
      <c r="AT833" s="7" t="n">
        <v>44.6228760938704</v>
      </c>
      <c r="AU833" s="7" t="n">
        <v>43.99209474433844</v>
      </c>
      <c r="AV833" s="7" t="n">
        <v>42.76337685238132</v>
      </c>
      <c r="AW833" s="7" t="n">
        <v>41.81365201306131</v>
      </c>
      <c r="AX833" s="7" t="n">
        <v>39.85780661114568</v>
      </c>
      <c r="AY833" s="7" t="n">
        <v>39.2929070563681</v>
      </c>
      <c r="AZ833" s="7" t="n">
        <v>38.19252228654471</v>
      </c>
      <c r="BA833" s="7" t="n">
        <v>37.34199121220175</v>
      </c>
      <c r="BB833" s="7" t="n">
        <v>30.12861733776552</v>
      </c>
      <c r="BC833" s="7" t="n">
        <v>29.94619993920471</v>
      </c>
      <c r="BD833" s="7" t="n">
        <v>29.04717387626842</v>
      </c>
      <c r="BE833" s="7" t="n">
        <v>28.34496738241231</v>
      </c>
      <c r="BF833" s="7" t="n">
        <v>33.52119203687347</v>
      </c>
      <c r="BG833" s="7" t="n">
        <v>32.79777130558747</v>
      </c>
      <c r="BH833" s="7" t="n">
        <v>33.31887556744415</v>
      </c>
      <c r="BI833" s="7" t="n">
        <v>32.59969454862553</v>
      </c>
      <c r="BJ833" s="7" t="n">
        <v>32.33171669482841</v>
      </c>
      <c r="BK833" s="7" t="n">
        <v>31.63322242381271</v>
      </c>
      <c r="BL833" s="7" t="n">
        <v>31.5421463138576</v>
      </c>
      <c r="BM833" s="7" t="n">
        <v>30.86019815694457</v>
      </c>
      <c r="BN833" s="7" t="n">
        <v>29.99257147548321</v>
      </c>
      <c r="BO833" s="7" t="n">
        <v>29.81093500033618</v>
      </c>
      <c r="BP833" s="7" t="n">
        <v>28.92467962756332</v>
      </c>
      <c r="BQ833" s="7" t="n">
        <v>28.21581602745861</v>
      </c>
    </row>
    <row r="834">
      <c r="A834" s="6" t="n">
        <v>46156</v>
      </c>
      <c r="B834" s="7" t="n">
        <v>66.97905879145762</v>
      </c>
      <c r="C834" s="7" t="n">
        <v>67.80326924501504</v>
      </c>
      <c r="D834" s="7" t="n">
        <v>64.69698419273352</v>
      </c>
      <c r="E834" s="7" t="n">
        <v>65.4935256880339</v>
      </c>
      <c r="F834" s="7" t="n">
        <v>66.54155985068111</v>
      </c>
      <c r="G834" s="7" t="n">
        <v>57.84769511670977</v>
      </c>
      <c r="H834" s="7" t="n">
        <v>60.58057248739146</v>
      </c>
      <c r="I834" s="7" t="n">
        <v>64.27417220463738</v>
      </c>
      <c r="J834" s="7" t="n">
        <v>59.36149367530313</v>
      </c>
      <c r="K834" s="7" t="n">
        <v>56.88651142935063</v>
      </c>
      <c r="L834" s="7" t="n">
        <v>61.32720464856737</v>
      </c>
      <c r="M834" s="7" t="n">
        <v>59.76760529496678</v>
      </c>
      <c r="N834" s="7" t="n">
        <v>50.42029745328698</v>
      </c>
      <c r="O834" s="7" t="n">
        <v>54.76378545098982</v>
      </c>
      <c r="P834" s="7" t="n">
        <v>51.04374160564057</v>
      </c>
      <c r="Q834" s="7" t="n">
        <v>60.18425286022102</v>
      </c>
      <c r="R834" s="7" t="n">
        <v>57.72762105666845</v>
      </c>
      <c r="S834" s="7" t="n">
        <v>49.31058022495863</v>
      </c>
      <c r="T834" s="7" t="n">
        <v>50.0999345513083</v>
      </c>
      <c r="U834" s="7" t="n">
        <v>42.29846793891498</v>
      </c>
      <c r="V834" s="7" t="n">
        <v>69.72224742361986</v>
      </c>
      <c r="W834" s="7" t="n">
        <v>69.72224742361986</v>
      </c>
      <c r="X834" s="7" t="n">
        <v>50.60476997487991</v>
      </c>
      <c r="Y834" s="7" t="n">
        <v>54.04789253160627</v>
      </c>
      <c r="Z834" s="7" t="n">
        <v>48.48883675789683</v>
      </c>
      <c r="AA834" s="7" t="n">
        <v>41.59125619531171</v>
      </c>
      <c r="AB834" s="7" t="n">
        <v>43.41227805883953</v>
      </c>
      <c r="AC834" s="7" t="n">
        <v>46.67405751432368</v>
      </c>
      <c r="AD834" s="7" t="n">
        <v>44.97496208671326</v>
      </c>
      <c r="AE834" s="7" t="n">
        <v>44.94392530951765</v>
      </c>
      <c r="AF834" s="7" t="n">
        <v>40.02941452020654</v>
      </c>
      <c r="AG834" s="7" t="n">
        <v>46.06587344607629</v>
      </c>
      <c r="AH834" s="7" t="n">
        <v>44.13604709360244</v>
      </c>
      <c r="AI834" s="7" t="n">
        <v>42.48088672272674</v>
      </c>
      <c r="AJ834" s="7" t="n">
        <v>42.33989426474204</v>
      </c>
      <c r="AK834" s="7" t="n">
        <v>41.74349631860696</v>
      </c>
      <c r="AL834" s="7" t="n">
        <v>40.55796411807958</v>
      </c>
      <c r="AM834" s="7" t="n">
        <v>49.00476006030503</v>
      </c>
      <c r="AN834" s="7" t="n">
        <v>39.67270012487211</v>
      </c>
      <c r="AO834" s="7" t="n">
        <v>48.31339483447037</v>
      </c>
      <c r="AP834" s="7" t="n">
        <v>49.89375550244056</v>
      </c>
      <c r="AQ834" s="7" t="n">
        <v>49.89375550244056</v>
      </c>
      <c r="AR834" s="7" t="n">
        <v>46.9666637944827</v>
      </c>
      <c r="AS834" s="7" t="n">
        <v>45.92572190787776</v>
      </c>
      <c r="AT834" s="7" t="n">
        <v>45.38748559342682</v>
      </c>
      <c r="AU834" s="7" t="n">
        <v>44.74613276192598</v>
      </c>
      <c r="AV834" s="7" t="n">
        <v>43.49682236346987</v>
      </c>
      <c r="AW834" s="7" t="n">
        <v>42.53118075834547</v>
      </c>
      <c r="AX834" s="7" t="n">
        <v>40.54255666946386</v>
      </c>
      <c r="AY834" s="7" t="n">
        <v>39.96818976841489</v>
      </c>
      <c r="AZ834" s="7" t="n">
        <v>38.84936327110279</v>
      </c>
      <c r="BA834" s="7" t="n">
        <v>37.98457785343933</v>
      </c>
      <c r="BB834" s="7" t="n">
        <v>30.65031256091499</v>
      </c>
      <c r="BC834" s="7" t="n">
        <v>30.46483796632084</v>
      </c>
      <c r="BD834" s="7" t="n">
        <v>29.55074481584154</v>
      </c>
      <c r="BE834" s="7" t="n">
        <v>28.83676980141369</v>
      </c>
      <c r="BF834" s="7" t="n">
        <v>34.09974458829737</v>
      </c>
      <c r="BG834" s="7" t="n">
        <v>33.3641997997253</v>
      </c>
      <c r="BH834" s="7" t="n">
        <v>33.89403742744991</v>
      </c>
      <c r="BI834" s="7" t="n">
        <v>33.16280340614723</v>
      </c>
      <c r="BJ834" s="7" t="n">
        <v>32.89033441916809</v>
      </c>
      <c r="BK834" s="7" t="n">
        <v>32.18013384200226</v>
      </c>
      <c r="BL834" s="7" t="n">
        <v>32.08753135614067</v>
      </c>
      <c r="BM834" s="7" t="n">
        <v>31.39415419510462</v>
      </c>
      <c r="BN834" s="7" t="n">
        <v>30.51198665915287</v>
      </c>
      <c r="BO834" s="7" t="n">
        <v>30.32730607573706</v>
      </c>
      <c r="BP834" s="7" t="n">
        <v>29.42619764381771</v>
      </c>
      <c r="BQ834" s="7" t="n">
        <v>28.70545395440397</v>
      </c>
    </row>
    <row r="835">
      <c r="A835" s="6" t="n">
        <v>46157</v>
      </c>
      <c r="B835" s="7" t="n">
        <v>65.0695913919689</v>
      </c>
      <c r="C835" s="7" t="n">
        <v>65.87065055424097</v>
      </c>
      <c r="D835" s="7" t="n">
        <v>62.8516181080752</v>
      </c>
      <c r="E835" s="7" t="n">
        <v>63.62578550693094</v>
      </c>
      <c r="F835" s="7" t="n">
        <v>64.64438138221874</v>
      </c>
      <c r="G835" s="7" t="n">
        <v>56.19471907735147</v>
      </c>
      <c r="H835" s="7" t="n">
        <v>58.85083251015451</v>
      </c>
      <c r="I835" s="7" t="n">
        <v>62.44068250841008</v>
      </c>
      <c r="J835" s="7" t="n">
        <v>57.66599646768485</v>
      </c>
      <c r="K835" s="7" t="n">
        <v>55.26053412973015</v>
      </c>
      <c r="L835" s="7" t="n">
        <v>59.57649248082762</v>
      </c>
      <c r="M835" s="7" t="n">
        <v>58.06070079645499</v>
      </c>
      <c r="N835" s="7" t="n">
        <v>48.97594998210072</v>
      </c>
      <c r="O835" s="7" t="n">
        <v>53.19743351432358</v>
      </c>
      <c r="P835" s="7" t="n">
        <v>49.58188217848603</v>
      </c>
      <c r="Q835" s="7" t="n">
        <v>58.46564512607941</v>
      </c>
      <c r="R835" s="7" t="n">
        <v>56.07801778397167</v>
      </c>
      <c r="S835" s="7" t="n">
        <v>47.89740366004579</v>
      </c>
      <c r="T835" s="7" t="n">
        <v>48.6645857707219</v>
      </c>
      <c r="U835" s="7" t="n">
        <v>41.08225496911207</v>
      </c>
      <c r="V835" s="7" t="n">
        <v>67.73572645268011</v>
      </c>
      <c r="W835" s="7" t="n">
        <v>67.73572645268011</v>
      </c>
      <c r="X835" s="7" t="n">
        <v>49.15524084521903</v>
      </c>
      <c r="Y835" s="7" t="n">
        <v>52.50164934924452</v>
      </c>
      <c r="Z835" s="7" t="n">
        <v>47.09874218895441</v>
      </c>
      <c r="AA835" s="7" t="n">
        <v>40.39490813380488</v>
      </c>
      <c r="AB835" s="7" t="n">
        <v>42.16477921731337</v>
      </c>
      <c r="AC835" s="7" t="n">
        <v>45.33493837611651</v>
      </c>
      <c r="AD835" s="7" t="n">
        <v>43.68356893037936</v>
      </c>
      <c r="AE835" s="7" t="n">
        <v>43.65340394686983</v>
      </c>
      <c r="AF835" s="7" t="n">
        <v>38.87693711261571</v>
      </c>
      <c r="AG835" s="7" t="n">
        <v>44.74383762252297</v>
      </c>
      <c r="AH835" s="7" t="n">
        <v>42.86821826514782</v>
      </c>
      <c r="AI835" s="7" t="n">
        <v>41.25954978199903</v>
      </c>
      <c r="AJ835" s="7" t="n">
        <v>41.12251766866872</v>
      </c>
      <c r="AK835" s="7" t="n">
        <v>40.54287197617634</v>
      </c>
      <c r="AL835" s="7" t="n">
        <v>39.39064025271053</v>
      </c>
      <c r="AM835" s="7" t="n">
        <v>47.60017369426952</v>
      </c>
      <c r="AN835" s="7" t="n">
        <v>38.53024248691224</v>
      </c>
      <c r="AO835" s="7" t="n">
        <v>46.92822826305016</v>
      </c>
      <c r="AP835" s="7" t="n">
        <v>48.46419809612838</v>
      </c>
      <c r="AQ835" s="7" t="n">
        <v>48.46419809612838</v>
      </c>
      <c r="AR835" s="7" t="n">
        <v>45.61932562290287</v>
      </c>
      <c r="AS835" s="7" t="n">
        <v>44.60762280833821</v>
      </c>
      <c r="AT835" s="7" t="n">
        <v>44.08450504236289</v>
      </c>
      <c r="AU835" s="7" t="n">
        <v>43.4611672046718</v>
      </c>
      <c r="AV835" s="7" t="n">
        <v>42.24694875247244</v>
      </c>
      <c r="AW835" s="7" t="n">
        <v>41.30843110577516</v>
      </c>
      <c r="AX835" s="7" t="n">
        <v>39.37566558473879</v>
      </c>
      <c r="AY835" s="7" t="n">
        <v>38.81743210613485</v>
      </c>
      <c r="AZ835" s="7" t="n">
        <v>37.73003238583735</v>
      </c>
      <c r="BA835" s="7" t="n">
        <v>36.88953797178497</v>
      </c>
      <c r="BB835" s="7" t="n">
        <v>29.76128524731103</v>
      </c>
      <c r="BC835" s="7" t="n">
        <v>29.58102045847334</v>
      </c>
      <c r="BD835" s="7" t="n">
        <v>28.69260331913581</v>
      </c>
      <c r="BE835" s="7" t="n">
        <v>27.9986831868781</v>
      </c>
      <c r="BF835" s="7" t="n">
        <v>33.11382599493555</v>
      </c>
      <c r="BG835" s="7" t="n">
        <v>32.39894196306726</v>
      </c>
      <c r="BH835" s="7" t="n">
        <v>32.9138969534746</v>
      </c>
      <c r="BI835" s="7" t="n">
        <v>32.20320260350449</v>
      </c>
      <c r="BJ835" s="7" t="n">
        <v>31.93838701239841</v>
      </c>
      <c r="BK835" s="7" t="n">
        <v>31.24813529703363</v>
      </c>
      <c r="BL835" s="7" t="n">
        <v>31.15813392732468</v>
      </c>
      <c r="BM835" s="7" t="n">
        <v>30.48423307425886</v>
      </c>
      <c r="BN835" s="7" t="n">
        <v>29.62684478916368</v>
      </c>
      <c r="BO835" s="7" t="n">
        <v>29.4473517084821</v>
      </c>
      <c r="BP835" s="7" t="n">
        <v>28.57155455925398</v>
      </c>
      <c r="BQ835" s="7" t="n">
        <v>27.87105587768221</v>
      </c>
    </row>
    <row r="836">
      <c r="A836" s="6" t="n">
        <v>46160</v>
      </c>
      <c r="B836" s="7" t="n">
        <v>63.12592637131208</v>
      </c>
      <c r="C836" s="7" t="n">
        <v>63.90341961406834</v>
      </c>
      <c r="D836" s="7" t="n">
        <v>60.97320242524278</v>
      </c>
      <c r="E836" s="7" t="n">
        <v>61.72459501860046</v>
      </c>
      <c r="F836" s="7" t="n">
        <v>62.71322538129357</v>
      </c>
      <c r="G836" s="7" t="n">
        <v>54.51213905082424</v>
      </c>
      <c r="H836" s="7" t="n">
        <v>57.09011374140913</v>
      </c>
      <c r="I836" s="7" t="n">
        <v>60.5743559142792</v>
      </c>
      <c r="J836" s="7" t="n">
        <v>55.94013373970562</v>
      </c>
      <c r="K836" s="7" t="n">
        <v>53.60543637707902</v>
      </c>
      <c r="L836" s="7" t="n">
        <v>57.79442591997133</v>
      </c>
      <c r="M836" s="7" t="n">
        <v>56.32322647861771</v>
      </c>
      <c r="N836" s="7" t="n">
        <v>47.50573495870174</v>
      </c>
      <c r="O836" s="7" t="n">
        <v>51.60302898552593</v>
      </c>
      <c r="P836" s="7" t="n">
        <v>48.09384156860784</v>
      </c>
      <c r="Q836" s="7" t="n">
        <v>56.71625797342325</v>
      </c>
      <c r="R836" s="7" t="n">
        <v>54.3988709286966</v>
      </c>
      <c r="S836" s="7" t="n">
        <v>46.45891779850736</v>
      </c>
      <c r="T836" s="7" t="n">
        <v>47.20353060004172</v>
      </c>
      <c r="U836" s="7" t="n">
        <v>39.84426022371445</v>
      </c>
      <c r="V836" s="7" t="n">
        <v>65.71362786903804</v>
      </c>
      <c r="W836" s="7" t="n">
        <v>65.71362786903804</v>
      </c>
      <c r="X836" s="7" t="n">
        <v>47.67975136239288</v>
      </c>
      <c r="Y836" s="7" t="n">
        <v>50.92771371264219</v>
      </c>
      <c r="Z836" s="7" t="n">
        <v>45.68375171057185</v>
      </c>
      <c r="AA836" s="7" t="n">
        <v>39.1771340674322</v>
      </c>
      <c r="AB836" s="7" t="n">
        <v>40.89493828563076</v>
      </c>
      <c r="AC836" s="7" t="n">
        <v>43.97183627334045</v>
      </c>
      <c r="AD836" s="7" t="n">
        <v>42.36904755831826</v>
      </c>
      <c r="AE836" s="7" t="n">
        <v>42.33976998189058</v>
      </c>
      <c r="AF836" s="7" t="n">
        <v>37.70381940197485</v>
      </c>
      <c r="AG836" s="7" t="n">
        <v>43.39812478815676</v>
      </c>
      <c r="AH836" s="7" t="n">
        <v>41.57768324647852</v>
      </c>
      <c r="AI836" s="7" t="n">
        <v>40.01633929787967</v>
      </c>
      <c r="AJ836" s="7" t="n">
        <v>39.883338457027</v>
      </c>
      <c r="AK836" s="7" t="n">
        <v>39.32074504279358</v>
      </c>
      <c r="AL836" s="7" t="n">
        <v>38.20241019154096</v>
      </c>
      <c r="AM836" s="7" t="n">
        <v>46.17043187784169</v>
      </c>
      <c r="AN836" s="7" t="n">
        <v>37.36732399504408</v>
      </c>
      <c r="AO836" s="7" t="n">
        <v>45.51825404019958</v>
      </c>
      <c r="AP836" s="7" t="n">
        <v>47.00903802038479</v>
      </c>
      <c r="AQ836" s="7" t="n">
        <v>47.00903802038479</v>
      </c>
      <c r="AR836" s="7" t="n">
        <v>44.24785728791236</v>
      </c>
      <c r="AS836" s="7" t="n">
        <v>43.26591720277497</v>
      </c>
      <c r="AT836" s="7" t="n">
        <v>42.75818875103619</v>
      </c>
      <c r="AU836" s="7" t="n">
        <v>42.15318854682589</v>
      </c>
      <c r="AV836" s="7" t="n">
        <v>40.97469052036634</v>
      </c>
      <c r="AW836" s="7" t="n">
        <v>40.06378260883955</v>
      </c>
      <c r="AX836" s="7" t="n">
        <v>38.1878760551015</v>
      </c>
      <c r="AY836" s="7" t="n">
        <v>37.64606494059672</v>
      </c>
      <c r="AZ836" s="7" t="n">
        <v>36.59065483541998</v>
      </c>
      <c r="BA836" s="7" t="n">
        <v>35.77488646489584</v>
      </c>
      <c r="BB836" s="7" t="n">
        <v>28.85633589215407</v>
      </c>
      <c r="BC836" s="7" t="n">
        <v>28.68137421412937</v>
      </c>
      <c r="BD836" s="7" t="n">
        <v>27.81909293065385</v>
      </c>
      <c r="BE836" s="7" t="n">
        <v>27.1455868536337</v>
      </c>
      <c r="BF836" s="7" t="n">
        <v>32.1102500848961</v>
      </c>
      <c r="BG836" s="7" t="n">
        <v>31.41639683371366</v>
      </c>
      <c r="BH836" s="7" t="n">
        <v>31.91620264609552</v>
      </c>
      <c r="BI836" s="7" t="n">
        <v>31.22641582286068</v>
      </c>
      <c r="BJ836" s="7" t="n">
        <v>30.96939069618026</v>
      </c>
      <c r="BK836" s="7" t="n">
        <v>30.29944511691134</v>
      </c>
      <c r="BL836" s="7" t="n">
        <v>30.2120914480649</v>
      </c>
      <c r="BM836" s="7" t="n">
        <v>29.55801571405762</v>
      </c>
      <c r="BN836" s="7" t="n">
        <v>28.72585046400399</v>
      </c>
      <c r="BO836" s="7" t="n">
        <v>28.551637791677</v>
      </c>
      <c r="BP836" s="7" t="n">
        <v>27.70160523775335</v>
      </c>
      <c r="BQ836" s="7" t="n">
        <v>27.02171414214817</v>
      </c>
    </row>
    <row r="837">
      <c r="A837" s="6" t="n">
        <v>46161</v>
      </c>
      <c r="B837" s="7" t="n">
        <v>63.00014371907172</v>
      </c>
      <c r="C837" s="7" t="n">
        <v>63.77611191310422</v>
      </c>
      <c r="D837" s="7" t="n">
        <v>60.8516423291946</v>
      </c>
      <c r="E837" s="7" t="n">
        <v>61.60156107010889</v>
      </c>
      <c r="F837" s="7" t="n">
        <v>62.58825223977757</v>
      </c>
      <c r="G837" s="7" t="n">
        <v>54.40325229508495</v>
      </c>
      <c r="H837" s="7" t="n">
        <v>56.97617030247883</v>
      </c>
      <c r="I837" s="7" t="n">
        <v>60.45357815347082</v>
      </c>
      <c r="J837" s="7" t="n">
        <v>55.82844598023014</v>
      </c>
      <c r="K837" s="7" t="n">
        <v>53.49832811365245</v>
      </c>
      <c r="L837" s="7" t="n">
        <v>57.67910097657259</v>
      </c>
      <c r="M837" s="7" t="n">
        <v>56.21078728483975</v>
      </c>
      <c r="N837" s="7" t="n">
        <v>47.41059122609279</v>
      </c>
      <c r="O837" s="7" t="n">
        <v>51.49984843319576</v>
      </c>
      <c r="P837" s="7" t="n">
        <v>47.99754426811488</v>
      </c>
      <c r="Q837" s="7" t="n">
        <v>56.60304785052772</v>
      </c>
      <c r="R837" s="7" t="n">
        <v>54.29020634775652</v>
      </c>
      <c r="S837" s="7" t="n">
        <v>46.36582739200644</v>
      </c>
      <c r="T837" s="7" t="n">
        <v>47.10897963962183</v>
      </c>
      <c r="U837" s="7" t="n">
        <v>39.76414443170255</v>
      </c>
      <c r="V837" s="7" t="n">
        <v>65.58276945452789</v>
      </c>
      <c r="W837" s="7" t="n">
        <v>65.58276945452789</v>
      </c>
      <c r="X837" s="7" t="n">
        <v>47.58426629756421</v>
      </c>
      <c r="Y837" s="7" t="n">
        <v>50.82585778750929</v>
      </c>
      <c r="Z837" s="7" t="n">
        <v>45.59218178809331</v>
      </c>
      <c r="AA837" s="7" t="n">
        <v>39.09832683971036</v>
      </c>
      <c r="AB837" s="7" t="n">
        <v>40.81276159437331</v>
      </c>
      <c r="AC837" s="7" t="n">
        <v>43.88362426358599</v>
      </c>
      <c r="AD837" s="7" t="n">
        <v>42.28397940982187</v>
      </c>
      <c r="AE837" s="7" t="n">
        <v>42.25475926119949</v>
      </c>
      <c r="AF837" s="7" t="n">
        <v>37.62790207287425</v>
      </c>
      <c r="AG837" s="7" t="n">
        <v>43.31103811032825</v>
      </c>
      <c r="AH837" s="7" t="n">
        <v>41.49416735473169</v>
      </c>
      <c r="AI837" s="7" t="n">
        <v>39.93588597370928</v>
      </c>
      <c r="AJ837" s="7" t="n">
        <v>39.80314601327517</v>
      </c>
      <c r="AK837" s="7" t="n">
        <v>39.24165612293263</v>
      </c>
      <c r="AL837" s="7" t="n">
        <v>38.12551487934611</v>
      </c>
      <c r="AM837" s="7" t="n">
        <v>46.07790733488909</v>
      </c>
      <c r="AN837" s="7" t="n">
        <v>37.29206669983531</v>
      </c>
      <c r="AO837" s="7" t="n">
        <v>45.42700874049215</v>
      </c>
      <c r="AP837" s="7" t="n">
        <v>46.91486855609127</v>
      </c>
      <c r="AQ837" s="7" t="n">
        <v>46.91486855609127</v>
      </c>
      <c r="AR837" s="7" t="n">
        <v>44.1591038644544</v>
      </c>
      <c r="AS837" s="7" t="n">
        <v>43.17908984939879</v>
      </c>
      <c r="AT837" s="7" t="n">
        <v>42.6723573042284</v>
      </c>
      <c r="AU837" s="7" t="n">
        <v>42.06854380459452</v>
      </c>
      <c r="AV837" s="7" t="n">
        <v>40.89235739553866</v>
      </c>
      <c r="AW837" s="7" t="n">
        <v>39.98323622487538</v>
      </c>
      <c r="AX837" s="7" t="n">
        <v>38.11100925153541</v>
      </c>
      <c r="AY837" s="7" t="n">
        <v>37.57026089655478</v>
      </c>
      <c r="AZ837" s="7" t="n">
        <v>36.51692097250044</v>
      </c>
      <c r="BA837" s="7" t="n">
        <v>35.70275272715288</v>
      </c>
      <c r="BB837" s="7" t="n">
        <v>28.79777285334589</v>
      </c>
      <c r="BC837" s="7" t="n">
        <v>28.62315436169131</v>
      </c>
      <c r="BD837" s="7" t="n">
        <v>27.76256443821556</v>
      </c>
      <c r="BE837" s="7" t="n">
        <v>27.09037943966493</v>
      </c>
      <c r="BF837" s="7" t="n">
        <v>32.04530451127733</v>
      </c>
      <c r="BG837" s="7" t="n">
        <v>31.35281224943473</v>
      </c>
      <c r="BH837" s="7" t="n">
        <v>31.85163769546178</v>
      </c>
      <c r="BI837" s="7" t="n">
        <v>31.16320388529071</v>
      </c>
      <c r="BJ837" s="7" t="n">
        <v>30.90668291198406</v>
      </c>
      <c r="BK837" s="7" t="n">
        <v>30.23805142728789</v>
      </c>
      <c r="BL837" s="7" t="n">
        <v>30.15086910218293</v>
      </c>
      <c r="BM837" s="7" t="n">
        <v>29.49807633413412</v>
      </c>
      <c r="BN837" s="7" t="n">
        <v>28.66754337164617</v>
      </c>
      <c r="BO837" s="7" t="n">
        <v>28.49367241651875</v>
      </c>
      <c r="BP837" s="7" t="n">
        <v>27.64530719677915</v>
      </c>
      <c r="BQ837" s="7" t="n">
        <v>26.96674970382237</v>
      </c>
    </row>
    <row r="838">
      <c r="A838" s="6" t="n">
        <v>46162</v>
      </c>
      <c r="B838" s="7" t="n">
        <v>65.17636429833345</v>
      </c>
      <c r="C838" s="7" t="n">
        <v>65.97871802612535</v>
      </c>
      <c r="D838" s="7" t="n">
        <v>62.95480662033694</v>
      </c>
      <c r="E838" s="7" t="n">
        <v>63.73022512581295</v>
      </c>
      <c r="F838" s="7" t="n">
        <v>64.75046712058968</v>
      </c>
      <c r="G838" s="7" t="n">
        <v>56.28714959275094</v>
      </c>
      <c r="H838" s="7" t="n">
        <v>58.94755548362554</v>
      </c>
      <c r="I838" s="7" t="n">
        <v>62.54320692108561</v>
      </c>
      <c r="J838" s="7" t="n">
        <v>57.76080466636834</v>
      </c>
      <c r="K838" s="7" t="n">
        <v>55.35145493938091</v>
      </c>
      <c r="L838" s="7" t="n">
        <v>59.67438816965027</v>
      </c>
      <c r="M838" s="7" t="n">
        <v>58.15614686389852</v>
      </c>
      <c r="N838" s="7" t="n">
        <v>49.05671448079818</v>
      </c>
      <c r="O838" s="7" t="n">
        <v>53.28502021452719</v>
      </c>
      <c r="P838" s="7" t="n">
        <v>49.66362590439384</v>
      </c>
      <c r="Q838" s="7" t="n">
        <v>58.56174561081355</v>
      </c>
      <c r="R838" s="7" t="n">
        <v>56.17025970222672</v>
      </c>
      <c r="S838" s="7" t="n">
        <v>47.97642515529751</v>
      </c>
      <c r="T838" s="7" t="n">
        <v>48.74484708389805</v>
      </c>
      <c r="U838" s="7" t="n">
        <v>41.15026272539997</v>
      </c>
      <c r="V838" s="7" t="n">
        <v>67.84680801274138</v>
      </c>
      <c r="W838" s="7" t="n">
        <v>67.84680801274138</v>
      </c>
      <c r="X838" s="7" t="n">
        <v>49.23629509001807</v>
      </c>
      <c r="Y838" s="7" t="n">
        <v>52.58811161540907</v>
      </c>
      <c r="Z838" s="7" t="n">
        <v>47.1764729935166</v>
      </c>
      <c r="AA838" s="7" t="n">
        <v>40.46180509134649</v>
      </c>
      <c r="AB838" s="7" t="n">
        <v>42.23453640564338</v>
      </c>
      <c r="AC838" s="7" t="n">
        <v>45.40981875500805</v>
      </c>
      <c r="AD838" s="7" t="n">
        <v>43.75578058510464</v>
      </c>
      <c r="AE838" s="7" t="n">
        <v>43.72556685295157</v>
      </c>
      <c r="AF838" s="7" t="n">
        <v>38.94138092682323</v>
      </c>
      <c r="AG838" s="7" t="n">
        <v>44.81776274281391</v>
      </c>
      <c r="AH838" s="7" t="n">
        <v>42.93911225832261</v>
      </c>
      <c r="AI838" s="7" t="n">
        <v>41.327844058637</v>
      </c>
      <c r="AJ838" s="7" t="n">
        <v>41.1905904921889</v>
      </c>
      <c r="AK838" s="7" t="n">
        <v>40.61000805324561</v>
      </c>
      <c r="AL838" s="7" t="n">
        <v>39.45591424576615</v>
      </c>
      <c r="AM838" s="7" t="n">
        <v>47.67871484589211</v>
      </c>
      <c r="AN838" s="7" t="n">
        <v>38.59412601927106</v>
      </c>
      <c r="AO838" s="7" t="n">
        <v>47.00568350563202</v>
      </c>
      <c r="AP838" s="7" t="n">
        <v>48.54413556933572</v>
      </c>
      <c r="AQ838" s="7" t="n">
        <v>48.54413556933572</v>
      </c>
      <c r="AR838" s="7" t="n">
        <v>45.69466559072531</v>
      </c>
      <c r="AS838" s="7" t="n">
        <v>44.68132779632178</v>
      </c>
      <c r="AT838" s="7" t="n">
        <v>44.15736463682931</v>
      </c>
      <c r="AU838" s="7" t="n">
        <v>43.53301944324006</v>
      </c>
      <c r="AV838" s="7" t="n">
        <v>42.31683873230153</v>
      </c>
      <c r="AW838" s="7" t="n">
        <v>41.37680437792222</v>
      </c>
      <c r="AX838" s="7" t="n">
        <v>39.44091537772313</v>
      </c>
      <c r="AY838" s="7" t="n">
        <v>38.88177975624702</v>
      </c>
      <c r="AZ838" s="7" t="n">
        <v>37.79262272481638</v>
      </c>
      <c r="BA838" s="7" t="n">
        <v>36.95077001522318</v>
      </c>
      <c r="BB838" s="7" t="n">
        <v>29.81099755459439</v>
      </c>
      <c r="BC838" s="7" t="n">
        <v>29.63044144572561</v>
      </c>
      <c r="BD838" s="7" t="n">
        <v>28.74058856449786</v>
      </c>
      <c r="BE838" s="7" t="n">
        <v>28.04554701060357</v>
      </c>
      <c r="BF838" s="7" t="n">
        <v>33.1689562337028</v>
      </c>
      <c r="BG838" s="7" t="n">
        <v>32.45291690112523</v>
      </c>
      <c r="BH838" s="7" t="n">
        <v>32.96870409345504</v>
      </c>
      <c r="BI838" s="7" t="n">
        <v>32.25686121358359</v>
      </c>
      <c r="BJ838" s="7" t="n">
        <v>31.99161766265942</v>
      </c>
      <c r="BK838" s="7" t="n">
        <v>31.30025045406668</v>
      </c>
      <c r="BL838" s="7" t="n">
        <v>31.21010363608692</v>
      </c>
      <c r="BM838" s="7" t="n">
        <v>30.53511371388706</v>
      </c>
      <c r="BN838" s="7" t="n">
        <v>29.67633983161845</v>
      </c>
      <c r="BO838" s="7" t="n">
        <v>29.49655667803808</v>
      </c>
      <c r="BP838" s="7" t="n">
        <v>28.61934418167312</v>
      </c>
      <c r="BQ838" s="7" t="n">
        <v>27.91771344708634</v>
      </c>
    </row>
    <row r="839">
      <c r="A839" s="6" t="n">
        <v>46163</v>
      </c>
      <c r="B839" s="7" t="n">
        <v>66.66299793280771</v>
      </c>
      <c r="C839" s="7" t="n">
        <v>67.48337631413155</v>
      </c>
      <c r="D839" s="7" t="n">
        <v>64.39153357891487</v>
      </c>
      <c r="E839" s="7" t="n">
        <v>65.18437164563842</v>
      </c>
      <c r="F839" s="7" t="n">
        <v>66.22753309331681</v>
      </c>
      <c r="G839" s="7" t="n">
        <v>57.57408948905297</v>
      </c>
      <c r="H839" s="7" t="n">
        <v>60.29426065897641</v>
      </c>
      <c r="I839" s="7" t="n">
        <v>63.97068740679767</v>
      </c>
      <c r="J839" s="7" t="n">
        <v>59.08084981439101</v>
      </c>
      <c r="K839" s="7" t="n">
        <v>56.61737471531147</v>
      </c>
      <c r="L839" s="7" t="n">
        <v>61.03742143931602</v>
      </c>
      <c r="M839" s="7" t="n">
        <v>59.48507326452862</v>
      </c>
      <c r="N839" s="7" t="n">
        <v>50.18122466154716</v>
      </c>
      <c r="O839" s="7" t="n">
        <v>54.50451810859727</v>
      </c>
      <c r="P839" s="7" t="n">
        <v>50.80177018162168</v>
      </c>
      <c r="Q839" s="7" t="n">
        <v>59.89978367458286</v>
      </c>
      <c r="R839" s="7" t="n">
        <v>57.45457369962018</v>
      </c>
      <c r="S839" s="7" t="n">
        <v>49.07666693654645</v>
      </c>
      <c r="T839" s="7" t="n">
        <v>49.86235125023926</v>
      </c>
      <c r="U839" s="7" t="n">
        <v>42.09715666455651</v>
      </c>
      <c r="V839" s="7" t="n">
        <v>69.39343242318078</v>
      </c>
      <c r="W839" s="7" t="n">
        <v>69.39343242318078</v>
      </c>
      <c r="X839" s="7" t="n">
        <v>50.36483949925024</v>
      </c>
      <c r="Y839" s="7" t="n">
        <v>53.79195365146112</v>
      </c>
      <c r="Z839" s="7" t="n">
        <v>48.25874407174668</v>
      </c>
      <c r="AA839" s="7" t="n">
        <v>41.39323302106678</v>
      </c>
      <c r="AB839" s="7" t="n">
        <v>43.20578825172206</v>
      </c>
      <c r="AC839" s="7" t="n">
        <v>46.45240243669858</v>
      </c>
      <c r="AD839" s="7" t="n">
        <v>44.76120675894239</v>
      </c>
      <c r="AE839" s="7" t="n">
        <v>44.73031428369249</v>
      </c>
      <c r="AF839" s="7" t="n">
        <v>39.83865295019215</v>
      </c>
      <c r="AG839" s="7" t="n">
        <v>45.8470460507146</v>
      </c>
      <c r="AH839" s="7" t="n">
        <v>43.92619220513994</v>
      </c>
      <c r="AI839" s="7" t="n">
        <v>42.27872731309733</v>
      </c>
      <c r="AJ839" s="7" t="n">
        <v>42.13839038341981</v>
      </c>
      <c r="AK839" s="7" t="n">
        <v>41.54476532132142</v>
      </c>
      <c r="AL839" s="7" t="n">
        <v>40.36474511716349</v>
      </c>
      <c r="AM839" s="7" t="n">
        <v>48.77226864776978</v>
      </c>
      <c r="AN839" s="7" t="n">
        <v>39.4835970576391</v>
      </c>
      <c r="AO839" s="7" t="n">
        <v>48.08411784547677</v>
      </c>
      <c r="AP839" s="7" t="n">
        <v>49.65713080727723</v>
      </c>
      <c r="AQ839" s="7" t="n">
        <v>49.65713080727723</v>
      </c>
      <c r="AR839" s="7" t="n">
        <v>46.74364827742525</v>
      </c>
      <c r="AS839" s="7" t="n">
        <v>45.70754613106288</v>
      </c>
      <c r="AT839" s="7" t="n">
        <v>45.17181228479445</v>
      </c>
      <c r="AU839" s="7" t="n">
        <v>44.53344134992804</v>
      </c>
      <c r="AV839" s="7" t="n">
        <v>43.28993947727791</v>
      </c>
      <c r="AW839" s="7" t="n">
        <v>42.3287875123499</v>
      </c>
      <c r="AX839" s="7" t="n">
        <v>40.34940930371786</v>
      </c>
      <c r="AY839" s="7" t="n">
        <v>39.77771285588128</v>
      </c>
      <c r="AZ839" s="7" t="n">
        <v>38.66408821440108</v>
      </c>
      <c r="BA839" s="7" t="n">
        <v>37.80332351762598</v>
      </c>
      <c r="BB839" s="7" t="n">
        <v>30.50315805271227</v>
      </c>
      <c r="BC839" s="7" t="n">
        <v>30.31854580103177</v>
      </c>
      <c r="BD839" s="7" t="n">
        <v>29.40870262210493</v>
      </c>
      <c r="BE839" s="7" t="n">
        <v>28.69804715284476</v>
      </c>
      <c r="BF839" s="7" t="n">
        <v>33.93655234041701</v>
      </c>
      <c r="BG839" s="7" t="n">
        <v>33.20442738321042</v>
      </c>
      <c r="BH839" s="7" t="n">
        <v>33.73180159148585</v>
      </c>
      <c r="BI839" s="7" t="n">
        <v>33.0039673591293</v>
      </c>
      <c r="BJ839" s="7" t="n">
        <v>32.7327651855411</v>
      </c>
      <c r="BK839" s="7" t="n">
        <v>32.02586660472861</v>
      </c>
      <c r="BL839" s="7" t="n">
        <v>31.93369466353348</v>
      </c>
      <c r="BM839" s="7" t="n">
        <v>31.24354128030168</v>
      </c>
      <c r="BN839" s="7" t="n">
        <v>30.36547528140918</v>
      </c>
      <c r="BO839" s="7" t="n">
        <v>30.18165334924285</v>
      </c>
      <c r="BP839" s="7" t="n">
        <v>29.28473451791216</v>
      </c>
      <c r="BQ839" s="7" t="n">
        <v>28.56734184384628</v>
      </c>
    </row>
    <row r="840">
      <c r="A840" s="6" t="n">
        <v>46164</v>
      </c>
      <c r="B840" s="7" t="n">
        <v>70.03710027453006</v>
      </c>
      <c r="C840" s="7" t="n">
        <v>70.89838787805938</v>
      </c>
      <c r="D840" s="7" t="n">
        <v>67.65236643170296</v>
      </c>
      <c r="E840" s="7" t="n">
        <v>68.484740387454</v>
      </c>
      <c r="F840" s="7" t="n">
        <v>69.57992042122727</v>
      </c>
      <c r="G840" s="7" t="n">
        <v>60.49496173159724</v>
      </c>
      <c r="H840" s="7" t="n">
        <v>63.35077773244345</v>
      </c>
      <c r="I840" s="7" t="n">
        <v>67.21053422440806</v>
      </c>
      <c r="J840" s="7" t="n">
        <v>62.07685859680875</v>
      </c>
      <c r="K840" s="7" t="n">
        <v>59.49053914624432</v>
      </c>
      <c r="L840" s="7" t="n">
        <v>64.1309971800876</v>
      </c>
      <c r="M840" s="7" t="n">
        <v>62.50123916873164</v>
      </c>
      <c r="N840" s="7" t="n">
        <v>52.73344219932508</v>
      </c>
      <c r="O840" s="7" t="n">
        <v>57.27232222972656</v>
      </c>
      <c r="P840" s="7" t="n">
        <v>53.38493201918526</v>
      </c>
      <c r="Q840" s="7" t="n">
        <v>62.93662964630358</v>
      </c>
      <c r="R840" s="7" t="n">
        <v>60.36948613374155</v>
      </c>
      <c r="S840" s="7" t="n">
        <v>51.573804283964</v>
      </c>
      <c r="T840" s="7" t="n">
        <v>52.39866775559656</v>
      </c>
      <c r="U840" s="7" t="n">
        <v>44.24625176329655</v>
      </c>
      <c r="V840" s="7" t="n">
        <v>72.90369138948893</v>
      </c>
      <c r="W840" s="7" t="n">
        <v>72.90369138948893</v>
      </c>
      <c r="X840" s="7" t="n">
        <v>52.92621322686304</v>
      </c>
      <c r="Y840" s="7" t="n">
        <v>56.52422483025997</v>
      </c>
      <c r="Z840" s="7" t="n">
        <v>50.71509464444566</v>
      </c>
      <c r="AA840" s="7" t="n">
        <v>43.50722606275267</v>
      </c>
      <c r="AB840" s="7" t="n">
        <v>45.41016668919441</v>
      </c>
      <c r="AC840" s="7" t="n">
        <v>48.81867746254078</v>
      </c>
      <c r="AD840" s="7" t="n">
        <v>47.0431481390556</v>
      </c>
      <c r="AE840" s="7" t="n">
        <v>47.01071517082922</v>
      </c>
      <c r="AF840" s="7" t="n">
        <v>41.875124858943</v>
      </c>
      <c r="AG840" s="7" t="n">
        <v>48.18313420246125</v>
      </c>
      <c r="AH840" s="7" t="n">
        <v>46.1664945114989</v>
      </c>
      <c r="AI840" s="7" t="n">
        <v>44.43687666555279</v>
      </c>
      <c r="AJ840" s="7" t="n">
        <v>44.28954165453804</v>
      </c>
      <c r="AK840" s="7" t="n">
        <v>43.6663147158849</v>
      </c>
      <c r="AL840" s="7" t="n">
        <v>42.42745128787096</v>
      </c>
      <c r="AM840" s="7" t="n">
        <v>51.25422678335287</v>
      </c>
      <c r="AN840" s="7" t="n">
        <v>41.50236364804601</v>
      </c>
      <c r="AO840" s="7" t="n">
        <v>50.53176045700074</v>
      </c>
      <c r="AP840" s="7" t="n">
        <v>52.18321373152931</v>
      </c>
      <c r="AQ840" s="7" t="n">
        <v>52.18321373152931</v>
      </c>
      <c r="AR840" s="7" t="n">
        <v>49.12444665137847</v>
      </c>
      <c r="AS840" s="7" t="n">
        <v>48.03667794005283</v>
      </c>
      <c r="AT840" s="7" t="n">
        <v>47.47422903709966</v>
      </c>
      <c r="AU840" s="7" t="n">
        <v>46.8040249152326</v>
      </c>
      <c r="AV840" s="7" t="n">
        <v>45.49851422375048</v>
      </c>
      <c r="AW840" s="7" t="n">
        <v>44.48943318097056</v>
      </c>
      <c r="AX840" s="7" t="n">
        <v>42.4113507343807</v>
      </c>
      <c r="AY840" s="7" t="n">
        <v>41.81114590851872</v>
      </c>
      <c r="AZ840" s="7" t="n">
        <v>40.64198894323653</v>
      </c>
      <c r="BA840" s="7" t="n">
        <v>39.73830110873785</v>
      </c>
      <c r="BB840" s="7" t="n">
        <v>32.07410351189605</v>
      </c>
      <c r="BC840" s="7" t="n">
        <v>31.88028533305098</v>
      </c>
      <c r="BD840" s="7" t="n">
        <v>30.92507165482014</v>
      </c>
      <c r="BE840" s="7" t="n">
        <v>30.17897843736309</v>
      </c>
      <c r="BF840" s="7" t="n">
        <v>35.67870841781349</v>
      </c>
      <c r="BG840" s="7" t="n">
        <v>34.91007510880437</v>
      </c>
      <c r="BH840" s="7" t="n">
        <v>35.46374750967354</v>
      </c>
      <c r="BI840" s="7" t="n">
        <v>34.69961888802288</v>
      </c>
      <c r="BJ840" s="7" t="n">
        <v>34.41489286954248</v>
      </c>
      <c r="BK840" s="7" t="n">
        <v>33.67274388260332</v>
      </c>
      <c r="BL840" s="7" t="n">
        <v>33.57597566911567</v>
      </c>
      <c r="BM840" s="7" t="n">
        <v>32.85140690055284</v>
      </c>
      <c r="BN840" s="7" t="n">
        <v>31.92955501227376</v>
      </c>
      <c r="BO840" s="7" t="n">
        <v>31.73656656324104</v>
      </c>
      <c r="BP840" s="7" t="n">
        <v>30.79492172180756</v>
      </c>
      <c r="BQ840" s="7" t="n">
        <v>30.04175534016957</v>
      </c>
    </row>
    <row r="841">
      <c r="A841" s="6" t="n">
        <v>46168</v>
      </c>
      <c r="B841" s="7" t="n">
        <v>74.23618078322346</v>
      </c>
      <c r="C841" s="7" t="n">
        <v>75.14838003678329</v>
      </c>
      <c r="D841" s="7" t="n">
        <v>71.71048272086688</v>
      </c>
      <c r="E841" s="7" t="n">
        <v>72.59205920937939</v>
      </c>
      <c r="F841" s="7" t="n">
        <v>73.75197652994443</v>
      </c>
      <c r="G841" s="7" t="n">
        <v>64.12999601920286</v>
      </c>
      <c r="H841" s="7" t="n">
        <v>67.15462241995596</v>
      </c>
      <c r="I841" s="7" t="n">
        <v>71.24253332969771</v>
      </c>
      <c r="J841" s="7" t="n">
        <v>65.80540053418896</v>
      </c>
      <c r="K841" s="7" t="n">
        <v>63.06620091886346</v>
      </c>
      <c r="L841" s="7" t="n">
        <v>67.98096149047949</v>
      </c>
      <c r="M841" s="7" t="n">
        <v>66.2548667047771</v>
      </c>
      <c r="N841" s="7" t="n">
        <v>55.90968459846884</v>
      </c>
      <c r="O841" s="7" t="n">
        <v>60.71686278002375</v>
      </c>
      <c r="P841" s="7" t="n">
        <v>56.59968469244797</v>
      </c>
      <c r="Q841" s="7" t="n">
        <v>66.71599358855056</v>
      </c>
      <c r="R841" s="7" t="n">
        <v>63.99710342184642</v>
      </c>
      <c r="S841" s="7" t="n">
        <v>54.68149922060273</v>
      </c>
      <c r="T841" s="7" t="n">
        <v>55.55512127208553</v>
      </c>
      <c r="U841" s="7" t="n">
        <v>46.92080707504839</v>
      </c>
      <c r="V841" s="7" t="n">
        <v>77.27221922684156</v>
      </c>
      <c r="W841" s="7" t="n">
        <v>77.27221922684156</v>
      </c>
      <c r="X841" s="7" t="n">
        <v>56.11385053178487</v>
      </c>
      <c r="Y841" s="7" t="n">
        <v>59.92454452699522</v>
      </c>
      <c r="Z841" s="7" t="n">
        <v>53.77203031731948</v>
      </c>
      <c r="AA841" s="7" t="n">
        <v>46.1380967589644</v>
      </c>
      <c r="AB841" s="7" t="n">
        <v>48.15352228221094</v>
      </c>
      <c r="AC841" s="7" t="n">
        <v>51.76351384653439</v>
      </c>
      <c r="AD841" s="7" t="n">
        <v>49.88303104738581</v>
      </c>
      <c r="AE841" s="7" t="n">
        <v>49.84868093101864</v>
      </c>
      <c r="AF841" s="7" t="n">
        <v>44.40952027214561</v>
      </c>
      <c r="AG841" s="7" t="n">
        <v>51.09040293088449</v>
      </c>
      <c r="AH841" s="7" t="n">
        <v>48.95455746735186</v>
      </c>
      <c r="AI841" s="7" t="n">
        <v>47.12270002327558</v>
      </c>
      <c r="AJ841" s="7" t="n">
        <v>45.79969138329419</v>
      </c>
      <c r="AK841" s="7" t="n">
        <v>45.15568335571903</v>
      </c>
      <c r="AL841" s="7" t="n">
        <v>42.42745128787096</v>
      </c>
      <c r="AM841" s="7" t="n">
        <v>52.99660931849022</v>
      </c>
      <c r="AN841" s="7" t="n">
        <v>42.91957677473616</v>
      </c>
      <c r="AO841" s="7" t="n">
        <v>52.25005283165252</v>
      </c>
      <c r="AP841" s="7" t="n">
        <v>55.32693152556502</v>
      </c>
      <c r="AQ841" s="7" t="n">
        <v>55.32693152556502</v>
      </c>
      <c r="AR841" s="7" t="n">
        <v>49.12444665137847</v>
      </c>
      <c r="AS841" s="7" t="n">
        <v>49.67177344300882</v>
      </c>
      <c r="AT841" s="7" t="n">
        <v>49.09057005442379</v>
      </c>
      <c r="AU841" s="7" t="n">
        <v>48.39801842061745</v>
      </c>
      <c r="AV841" s="7" t="n">
        <v>45.49851422375048</v>
      </c>
      <c r="AW841" s="7" t="n">
        <v>46.00624816010008</v>
      </c>
      <c r="AX841" s="7" t="n">
        <v>43.85887343259052</v>
      </c>
      <c r="AY841" s="7" t="n">
        <v>43.23865517488841</v>
      </c>
      <c r="AZ841" s="7" t="n">
        <v>40.64198894323653</v>
      </c>
      <c r="BA841" s="7" t="n">
        <v>41.09669274004689</v>
      </c>
      <c r="BB841" s="7" t="n">
        <v>33.17693755752031</v>
      </c>
      <c r="BC841" s="7" t="n">
        <v>32.9766566400491</v>
      </c>
      <c r="BD841" s="7" t="n">
        <v>30.92507165482014</v>
      </c>
      <c r="BE841" s="7" t="n">
        <v>31.21862079429473</v>
      </c>
      <c r="BF841" s="7" t="n">
        <v>36.90173562331705</v>
      </c>
      <c r="BG841" s="7" t="n">
        <v>36.10747274640533</v>
      </c>
      <c r="BH841" s="7" t="n">
        <v>36.67960698626528</v>
      </c>
      <c r="BI841" s="7" t="n">
        <v>35.88999900252429</v>
      </c>
      <c r="BJ841" s="7" t="n">
        <v>34.41489286954248</v>
      </c>
      <c r="BK841" s="7" t="n">
        <v>33.67274388260332</v>
      </c>
      <c r="BL841" s="7" t="n">
        <v>34.72888864572475</v>
      </c>
      <c r="BM841" s="7" t="n">
        <v>33.98015961213524</v>
      </c>
      <c r="BN841" s="7" t="n">
        <v>33.02756918404808</v>
      </c>
      <c r="BO841" s="7" t="n">
        <v>32.82814566317951</v>
      </c>
      <c r="BP841" s="7" t="n">
        <v>30.79492172180756</v>
      </c>
      <c r="BQ841" s="7" t="n">
        <v>31.07682208393678</v>
      </c>
    </row>
    <row r="842">
      <c r="A842" s="6" t="n">
        <v>46169</v>
      </c>
      <c r="B842" s="7" t="n">
        <v>77.43644040920488</v>
      </c>
      <c r="C842" s="7" t="n">
        <v>78.38744113316935</v>
      </c>
      <c r="D842" s="7" t="n">
        <v>74.80330880287737</v>
      </c>
      <c r="E842" s="7" t="n">
        <v>75.72238418639</v>
      </c>
      <c r="F842" s="7" t="n">
        <v>76.93163995731015</v>
      </c>
      <c r="G842" s="7" t="n">
        <v>67.51469513865882</v>
      </c>
      <c r="H842" s="7" t="n">
        <v>70.05365961434832</v>
      </c>
      <c r="I842" s="7" t="n">
        <v>74.31545463281098</v>
      </c>
      <c r="J842" s="7" t="n">
        <v>69.27716767964225</v>
      </c>
      <c r="K842" s="7" t="n">
        <v>66.39561635093305</v>
      </c>
      <c r="L842" s="7" t="n">
        <v>70.9151479911928</v>
      </c>
      <c r="M842" s="7" t="n">
        <v>69.11563172933631</v>
      </c>
      <c r="N842" s="7" t="n">
        <v>58.3304051088915</v>
      </c>
      <c r="O842" s="7" t="n">
        <v>63.92418696050643</v>
      </c>
      <c r="P842" s="7" t="n">
        <v>59.04975517012969</v>
      </c>
      <c r="Q842" s="7" t="n">
        <v>69.59637318861364</v>
      </c>
      <c r="R842" s="7" t="n">
        <v>66.76183182407622</v>
      </c>
      <c r="S842" s="7" t="n">
        <v>57.5751754512353</v>
      </c>
      <c r="T842" s="7" t="n">
        <v>57.96076001351798</v>
      </c>
      <c r="U842" s="7" t="n">
        <v>49.41117285770118</v>
      </c>
      <c r="V842" s="7" t="n">
        <v>80.60162032641841</v>
      </c>
      <c r="W842" s="7" t="n">
        <v>80.60162032641841</v>
      </c>
      <c r="X842" s="7" t="n">
        <v>59.08196371187281</v>
      </c>
      <c r="Y842" s="7" t="n">
        <v>62.51604183655198</v>
      </c>
      <c r="Z842" s="7" t="n">
        <v>56.61844294002542</v>
      </c>
      <c r="AA842" s="7" t="n">
        <v>48.58778636966014</v>
      </c>
      <c r="AB842" s="7" t="n">
        <v>50.70795025327523</v>
      </c>
      <c r="AC842" s="7" t="n">
        <v>54.50554716100154</v>
      </c>
      <c r="AD842" s="7" t="n">
        <v>52.04740074575863</v>
      </c>
      <c r="AE842" s="7" t="n">
        <v>52.49120351803018</v>
      </c>
      <c r="AF842" s="7" t="n">
        <v>46.76937859663764</v>
      </c>
      <c r="AG842" s="7" t="n">
        <v>53.79745577455866</v>
      </c>
      <c r="AH842" s="7" t="n">
        <v>51.55061392377642</v>
      </c>
      <c r="AI842" s="7" t="n">
        <v>49.62355785146584</v>
      </c>
      <c r="AJ842" s="7" t="n">
        <v>47.79037141626768</v>
      </c>
      <c r="AK842" s="7" t="n">
        <v>47.11896974818603</v>
      </c>
      <c r="AL842" s="7" t="n">
        <v>44.27468911372878</v>
      </c>
      <c r="AM842" s="7" t="n">
        <v>55.29341873841214</v>
      </c>
      <c r="AN842" s="7" t="n">
        <v>44.78774773821655</v>
      </c>
      <c r="AO842" s="7" t="n">
        <v>54.51510659148551</v>
      </c>
      <c r="AP842" s="7" t="n">
        <v>58.25414981496926</v>
      </c>
      <c r="AQ842" s="7" t="n">
        <v>58.25414981496926</v>
      </c>
      <c r="AR842" s="7" t="n">
        <v>51.25654906836925</v>
      </c>
      <c r="AS842" s="7" t="n">
        <v>51.82715705018281</v>
      </c>
      <c r="AT842" s="7" t="n">
        <v>51.2212314904348</v>
      </c>
      <c r="AU842" s="7" t="n">
        <v>50.49922135661549</v>
      </c>
      <c r="AV842" s="7" t="n">
        <v>47.47638333126335</v>
      </c>
      <c r="AW842" s="7" t="n">
        <v>48.00571432903107</v>
      </c>
      <c r="AX842" s="7" t="n">
        <v>45.76699848650529</v>
      </c>
      <c r="AY842" s="7" t="n">
        <v>45.12039851419782</v>
      </c>
      <c r="AZ842" s="7" t="n">
        <v>42.41328002384812</v>
      </c>
      <c r="BA842" s="7" t="n">
        <v>42.88732518258786</v>
      </c>
      <c r="BB842" s="7" t="n">
        <v>34.95305697295116</v>
      </c>
      <c r="BC842" s="7" t="n">
        <v>34.74236778453811</v>
      </c>
      <c r="BD842" s="7" t="n">
        <v>32.58416529098094</v>
      </c>
      <c r="BE842" s="7" t="n">
        <v>32.89296969799161</v>
      </c>
      <c r="BF842" s="7" t="n">
        <v>38.87142668781934</v>
      </c>
      <c r="BG842" s="7" t="n">
        <v>38.03588727130354</v>
      </c>
      <c r="BH842" s="7" t="n">
        <v>38.63775438965613</v>
      </c>
      <c r="BI842" s="7" t="n">
        <v>37.80711177347796</v>
      </c>
      <c r="BJ842" s="7" t="n">
        <v>36.2553467930438</v>
      </c>
      <c r="BK842" s="7" t="n">
        <v>35.4746295399273</v>
      </c>
      <c r="BL842" s="7" t="n">
        <v>36.58566041495178</v>
      </c>
      <c r="BM842" s="7" t="n">
        <v>35.79802116094778</v>
      </c>
      <c r="BN842" s="7" t="n">
        <v>34.79592616998305</v>
      </c>
      <c r="BO842" s="7" t="n">
        <v>34.58613893566847</v>
      </c>
      <c r="BP842" s="7" t="n">
        <v>32.44725167931659</v>
      </c>
      <c r="BQ842" s="7" t="n">
        <v>32.74380194112018</v>
      </c>
    </row>
    <row r="843">
      <c r="A843" s="6" t="n">
        <v>46170</v>
      </c>
      <c r="B843" s="7" t="n">
        <v>85.59117662611268</v>
      </c>
      <c r="C843" s="7" t="n">
        <v>86.64104925203446</v>
      </c>
      <c r="D843" s="7" t="n">
        <v>82.68428841428421</v>
      </c>
      <c r="E843" s="7" t="n">
        <v>83.69891654441433</v>
      </c>
      <c r="F843" s="7" t="n">
        <v>85.03389400514067</v>
      </c>
      <c r="G843" s="7" t="n">
        <v>73.68955489616961</v>
      </c>
      <c r="H843" s="7" t="n">
        <v>77.44083639567722</v>
      </c>
      <c r="I843" s="7" t="n">
        <v>82.14571391514048</v>
      </c>
      <c r="J843" s="7" t="n">
        <v>75.61086957671174</v>
      </c>
      <c r="K843" s="7" t="n">
        <v>72.46961957601927</v>
      </c>
      <c r="L843" s="7" t="n">
        <v>78.39189041867351</v>
      </c>
      <c r="M843" s="7" t="n">
        <v>76.40528534507446</v>
      </c>
      <c r="N843" s="7" t="n">
        <v>64.49876003143986</v>
      </c>
      <c r="O843" s="7" t="n">
        <v>69.7754535908287</v>
      </c>
      <c r="P843" s="7" t="n">
        <v>65.29289816269258</v>
      </c>
      <c r="Q843" s="7" t="n">
        <v>76.93600765213739</v>
      </c>
      <c r="R843" s="7" t="n">
        <v>73.80676988114496</v>
      </c>
      <c r="S843" s="7" t="n">
        <v>62.85423993442359</v>
      </c>
      <c r="T843" s="7" t="n">
        <v>64.09068435162219</v>
      </c>
      <c r="U843" s="7" t="n">
        <v>53.95445984128875</v>
      </c>
      <c r="V843" s="7" t="n">
        <v>89.08542817341643</v>
      </c>
      <c r="W843" s="7" t="n">
        <v>89.08542817341643</v>
      </c>
      <c r="X843" s="7" t="n">
        <v>64.49682689014206</v>
      </c>
      <c r="Y843" s="7" t="n">
        <v>69.11956137437102</v>
      </c>
      <c r="Z843" s="7" t="n">
        <v>61.81128228464721</v>
      </c>
      <c r="AA843" s="7" t="n">
        <v>53.05686597219474</v>
      </c>
      <c r="AB843" s="7" t="n">
        <v>55.36810878592501</v>
      </c>
      <c r="AC843" s="7" t="n">
        <v>59.5079626105552</v>
      </c>
      <c r="AD843" s="7" t="n">
        <v>57.56253577505675</v>
      </c>
      <c r="AE843" s="7" t="n">
        <v>57.31207704473636</v>
      </c>
      <c r="AF843" s="7" t="n">
        <v>51.07457491898457</v>
      </c>
      <c r="AG843" s="7" t="n">
        <v>58.73605476841712</v>
      </c>
      <c r="AH843" s="7" t="n">
        <v>56.28671718591181</v>
      </c>
      <c r="AI843" s="7" t="n">
        <v>54.18598594848087</v>
      </c>
      <c r="AJ843" s="7" t="n">
        <v>52.8629194149901</v>
      </c>
      <c r="AK843" s="7" t="n">
        <v>52.12171468763862</v>
      </c>
      <c r="AL843" s="7" t="n">
        <v>48.98172509214422</v>
      </c>
      <c r="AM843" s="7" t="n">
        <v>61.14602982281079</v>
      </c>
      <c r="AN843" s="7" t="n">
        <v>49.54812445627648</v>
      </c>
      <c r="AO843" s="7" t="n">
        <v>60.28679954370619</v>
      </c>
      <c r="AP843" s="7" t="n">
        <v>63.59440659371572</v>
      </c>
      <c r="AQ843" s="7" t="n">
        <v>63.59440659371572</v>
      </c>
      <c r="AR843" s="7" t="n">
        <v>56.68946227854651</v>
      </c>
      <c r="AS843" s="7" t="n">
        <v>57.31939418621235</v>
      </c>
      <c r="AT843" s="7" t="n">
        <v>56.65047286733695</v>
      </c>
      <c r="AU843" s="7" t="n">
        <v>55.85339810594768</v>
      </c>
      <c r="AV843" s="7" t="n">
        <v>52.51628719168595</v>
      </c>
      <c r="AW843" s="7" t="n">
        <v>53.10065070540811</v>
      </c>
      <c r="AX843" s="7" t="n">
        <v>50.62918415332479</v>
      </c>
      <c r="AY843" s="7" t="n">
        <v>49.91535965904107</v>
      </c>
      <c r="AZ843" s="7" t="n">
        <v>46.92679243030465</v>
      </c>
      <c r="BA843" s="7" t="n">
        <v>47.45012224811685</v>
      </c>
      <c r="BB843" s="7" t="n">
        <v>38.19331198995852</v>
      </c>
      <c r="BC843" s="7" t="n">
        <v>37.96363452190354</v>
      </c>
      <c r="BD843" s="7" t="n">
        <v>35.61092488357902</v>
      </c>
      <c r="BE843" s="7" t="n">
        <v>35.94756016543973</v>
      </c>
      <c r="BF843" s="7" t="n">
        <v>42.46482322313051</v>
      </c>
      <c r="BG843" s="7" t="n">
        <v>41.55398114769729</v>
      </c>
      <c r="BH843" s="7" t="n">
        <v>42.21009130166382</v>
      </c>
      <c r="BI843" s="7" t="n">
        <v>41.3045873487588</v>
      </c>
      <c r="BJ843" s="7" t="n">
        <v>39.61297016418937</v>
      </c>
      <c r="BK843" s="7" t="n">
        <v>38.76189107791421</v>
      </c>
      <c r="BL843" s="7" t="n">
        <v>39.9730531704192</v>
      </c>
      <c r="BM843" s="7" t="n">
        <v>39.11442824066868</v>
      </c>
      <c r="BN843" s="7" t="n">
        <v>38.02201983561973</v>
      </c>
      <c r="BO843" s="7" t="n">
        <v>37.79332560991904</v>
      </c>
      <c r="BP843" s="7" t="n">
        <v>35.46167198690129</v>
      </c>
      <c r="BQ843" s="7" t="n">
        <v>35.78494872357255</v>
      </c>
    </row>
    <row r="844">
      <c r="A844" s="6" t="n">
        <v>46171</v>
      </c>
      <c r="B844" s="7" t="n">
        <v>86.6391363984291</v>
      </c>
      <c r="C844" s="7" t="n">
        <v>87.70171498725485</v>
      </c>
      <c r="D844" s="7" t="n">
        <v>83.69706790579937</v>
      </c>
      <c r="E844" s="7" t="n">
        <v>84.72397545637008</v>
      </c>
      <c r="F844" s="7" t="n">
        <v>86.07510932852655</v>
      </c>
      <c r="G844" s="7" t="n">
        <v>74.39158549113337</v>
      </c>
      <c r="H844" s="7" t="n">
        <v>78.39015761121472</v>
      </c>
      <c r="I844" s="7" t="n">
        <v>83.15197537062139</v>
      </c>
      <c r="J844" s="7" t="n">
        <v>76.33095921206164</v>
      </c>
      <c r="K844" s="7" t="n">
        <v>73.16018361558832</v>
      </c>
      <c r="L844" s="7" t="n">
        <v>79.35272165631987</v>
      </c>
      <c r="M844" s="7" t="n">
        <v>77.34207392292882</v>
      </c>
      <c r="N844" s="7" t="n">
        <v>65.29145125384849</v>
      </c>
      <c r="O844" s="7" t="n">
        <v>70.44069431775861</v>
      </c>
      <c r="P844" s="7" t="n">
        <v>66.09520035064807</v>
      </c>
      <c r="Q844" s="7" t="n">
        <v>77.87921923577298</v>
      </c>
      <c r="R844" s="7" t="n">
        <v>74.71211022397073</v>
      </c>
      <c r="S844" s="7" t="n">
        <v>63.45442599945557</v>
      </c>
      <c r="T844" s="7" t="n">
        <v>64.87843688497297</v>
      </c>
      <c r="U844" s="7" t="n">
        <v>54.47099407679094</v>
      </c>
      <c r="V844" s="7" t="n">
        <v>90.17567672385789</v>
      </c>
      <c r="W844" s="7" t="n">
        <v>90.17567672385789</v>
      </c>
      <c r="X844" s="7" t="n">
        <v>65.11245214609444</v>
      </c>
      <c r="Y844" s="7" t="n">
        <v>69.9681753144506</v>
      </c>
      <c r="Z844" s="7" t="n">
        <v>62.40166526301716</v>
      </c>
      <c r="AA844" s="7" t="n">
        <v>53.56496344088487</v>
      </c>
      <c r="AB844" s="7" t="n">
        <v>55.89793035204595</v>
      </c>
      <c r="AC844" s="7" t="n">
        <v>60.07669596357336</v>
      </c>
      <c r="AD844" s="7" t="n">
        <v>58.271282139852</v>
      </c>
      <c r="AE844" s="7" t="n">
        <v>57.86017057934367</v>
      </c>
      <c r="AF844" s="7" t="n">
        <v>51.56404021120222</v>
      </c>
      <c r="AG844" s="7" t="n">
        <v>59.29753271708287</v>
      </c>
      <c r="AH844" s="7" t="n">
        <v>56.82517304102373</v>
      </c>
      <c r="AI844" s="7" t="n">
        <v>54.70469637061327</v>
      </c>
      <c r="AJ844" s="7" t="n">
        <v>53.51478921241942</v>
      </c>
      <c r="AK844" s="7" t="n">
        <v>52.76461413996373</v>
      </c>
      <c r="AL844" s="7" t="n">
        <v>49.58662318093806</v>
      </c>
      <c r="AM844" s="7" t="n">
        <v>61.89814501284555</v>
      </c>
      <c r="AN844" s="7" t="n">
        <v>50.15987732833812</v>
      </c>
      <c r="AO844" s="7" t="n">
        <v>61.02851599794889</v>
      </c>
      <c r="AP844" s="7" t="n">
        <v>64.20154971774902</v>
      </c>
      <c r="AQ844" s="7" t="n">
        <v>64.20154971774902</v>
      </c>
      <c r="AR844" s="7" t="n">
        <v>57.3876423716006</v>
      </c>
      <c r="AS844" s="7" t="n">
        <v>58.02519795784725</v>
      </c>
      <c r="AT844" s="7" t="n">
        <v>57.34818109551882</v>
      </c>
      <c r="AU844" s="7" t="n">
        <v>56.54145982835366</v>
      </c>
      <c r="AV844" s="7" t="n">
        <v>53.16396191243466</v>
      </c>
      <c r="AW844" s="7" t="n">
        <v>53.75539761848231</v>
      </c>
      <c r="AX844" s="7" t="n">
        <v>51.25402042623767</v>
      </c>
      <c r="AY844" s="7" t="n">
        <v>50.53155695297652</v>
      </c>
      <c r="AZ844" s="7" t="n">
        <v>47.50682093251549</v>
      </c>
      <c r="BA844" s="7" t="n">
        <v>48.03648428935659</v>
      </c>
      <c r="BB844" s="7" t="n">
        <v>38.56170224443467</v>
      </c>
      <c r="BC844" s="7" t="n">
        <v>38.3298659656896</v>
      </c>
      <c r="BD844" s="7" t="n">
        <v>35.95504247022045</v>
      </c>
      <c r="BE844" s="7" t="n">
        <v>36.29484189287083</v>
      </c>
      <c r="BF844" s="7" t="n">
        <v>42.87336275385535</v>
      </c>
      <c r="BG844" s="7" t="n">
        <v>41.95395938755592</v>
      </c>
      <c r="BH844" s="7" t="n">
        <v>42.61623652701849</v>
      </c>
      <c r="BI844" s="7" t="n">
        <v>41.70222145793822</v>
      </c>
      <c r="BJ844" s="7" t="n">
        <v>39.99470423192142</v>
      </c>
      <c r="BK844" s="7" t="n">
        <v>39.13562558589349</v>
      </c>
      <c r="BL844" s="7" t="n">
        <v>40.35817177146988</v>
      </c>
      <c r="BM844" s="7" t="n">
        <v>39.49147635621276</v>
      </c>
      <c r="BN844" s="7" t="n">
        <v>38.38880006131488</v>
      </c>
      <c r="BO844" s="7" t="n">
        <v>38.15795626672793</v>
      </c>
      <c r="BP844" s="7" t="n">
        <v>35.80438669866951</v>
      </c>
      <c r="BQ844" s="7" t="n">
        <v>36.13070201496678</v>
      </c>
    </row>
    <row r="845">
      <c r="A845" s="6" t="n">
        <v>46174</v>
      </c>
      <c r="B845" s="7" t="n">
        <v>88.50807027259316</v>
      </c>
      <c r="C845" s="7" t="n">
        <v>89.59330870495718</v>
      </c>
      <c r="D845" s="7" t="n">
        <v>86.11830737369989</v>
      </c>
      <c r="E845" s="7" t="n">
        <v>87.17457118361706</v>
      </c>
      <c r="F845" s="7" t="n">
        <v>87.93201513691764</v>
      </c>
      <c r="G845" s="7" t="n">
        <v>76.24416064258651</v>
      </c>
      <c r="H845" s="7" t="n">
        <v>80.65968815960287</v>
      </c>
      <c r="I845" s="7" t="n">
        <v>85.55763224998061</v>
      </c>
      <c r="J845" s="7" t="n">
        <v>78.23119002085859</v>
      </c>
      <c r="K845" s="7" t="n">
        <v>74.98249989264285</v>
      </c>
      <c r="L845" s="7" t="n">
        <v>81.64976907293045</v>
      </c>
      <c r="M845" s="7" t="n">
        <v>79.01274483256881</v>
      </c>
      <c r="N845" s="7" t="n">
        <v>66.70513860755037</v>
      </c>
      <c r="O845" s="7" t="n">
        <v>72.19618538792855</v>
      </c>
      <c r="P845" s="7" t="n">
        <v>67.52602792246562</v>
      </c>
      <c r="Q845" s="7" t="n">
        <v>80.13414356235353</v>
      </c>
      <c r="R845" s="7" t="n">
        <v>76.87649624116082</v>
      </c>
      <c r="S845" s="7" t="n">
        <v>65.50629540161781</v>
      </c>
      <c r="T845" s="7" t="n">
        <v>66.28331656922225</v>
      </c>
      <c r="U845" s="7" t="n">
        <v>55.83406642211457</v>
      </c>
      <c r="V845" s="7" t="n">
        <v>92.78212051766045</v>
      </c>
      <c r="W845" s="7" t="n">
        <v>92.78212051766045</v>
      </c>
      <c r="X845" s="7" t="n">
        <v>67.21710385242773</v>
      </c>
      <c r="Y845" s="7" t="n">
        <v>71.99694621862574</v>
      </c>
      <c r="Z845" s="7" t="n">
        <v>64.42002063554683</v>
      </c>
      <c r="AA845" s="7" t="n">
        <v>54.90577216313174</v>
      </c>
      <c r="AB845" s="7" t="n">
        <v>57.29606638079027</v>
      </c>
      <c r="AC845" s="7" t="n">
        <v>62.02103728210253</v>
      </c>
      <c r="AD845" s="7" t="n">
        <v>59.53526204093978</v>
      </c>
      <c r="AE845" s="7" t="n">
        <v>59.73395009324122</v>
      </c>
      <c r="AF845" s="7" t="n">
        <v>52.85568083821502</v>
      </c>
      <c r="AG845" s="7" t="n">
        <v>61.21706982395438</v>
      </c>
      <c r="AH845" s="7" t="n">
        <v>58.6660040064351</v>
      </c>
      <c r="AI845" s="7" t="n">
        <v>56.47802318668894</v>
      </c>
      <c r="AJ845" s="7" t="n">
        <v>55.07320631573864</v>
      </c>
      <c r="AK845" s="7" t="n">
        <v>54.30158594962433</v>
      </c>
      <c r="AL845" s="7" t="n">
        <v>51.0327455984192</v>
      </c>
      <c r="AM845" s="7" t="n">
        <v>63.69621754272595</v>
      </c>
      <c r="AN845" s="7" t="n">
        <v>51.62238739182805</v>
      </c>
      <c r="AO845" s="7" t="n">
        <v>62.80172839812986</v>
      </c>
      <c r="AP845" s="7" t="n">
        <v>66.27720337170506</v>
      </c>
      <c r="AQ845" s="7" t="n">
        <v>66.27720337170506</v>
      </c>
      <c r="AR845" s="7" t="n">
        <v>59.05677292881202</v>
      </c>
      <c r="AS845" s="7" t="n">
        <v>59.71255434963086</v>
      </c>
      <c r="AT845" s="7" t="n">
        <v>59.01618357118662</v>
      </c>
      <c r="AU845" s="7" t="n">
        <v>58.18640052136534</v>
      </c>
      <c r="AV845" s="7" t="n">
        <v>54.71234989755484</v>
      </c>
      <c r="AW845" s="7" t="n">
        <v>55.32069300677022</v>
      </c>
      <c r="AX845" s="7" t="n">
        <v>52.74780881514863</v>
      </c>
      <c r="AY845" s="7" t="n">
        <v>52.00469224115061</v>
      </c>
      <c r="AZ845" s="7" t="n">
        <v>48.89348793537815</v>
      </c>
      <c r="BA845" s="7" t="n">
        <v>49.43829280604014</v>
      </c>
      <c r="BB845" s="7" t="n">
        <v>39.82112617186976</v>
      </c>
      <c r="BC845" s="7" t="n">
        <v>39.58190951917376</v>
      </c>
      <c r="BD845" s="7" t="n">
        <v>37.1314848901854</v>
      </c>
      <c r="BE845" s="7" t="n">
        <v>37.48210163107883</v>
      </c>
      <c r="BF845" s="7" t="n">
        <v>44.2700459018111</v>
      </c>
      <c r="BG845" s="7" t="n">
        <v>43.32137386068752</v>
      </c>
      <c r="BH845" s="7" t="n">
        <v>44.00473421014139</v>
      </c>
      <c r="BI845" s="7" t="n">
        <v>43.06162199956493</v>
      </c>
      <c r="BJ845" s="7" t="n">
        <v>41.29974694946701</v>
      </c>
      <c r="BK845" s="7" t="n">
        <v>40.41332003122189</v>
      </c>
      <c r="BL845" s="7" t="n">
        <v>41.67478526808167</v>
      </c>
      <c r="BM845" s="7" t="n">
        <v>40.78049910516084</v>
      </c>
      <c r="BN845" s="7" t="n">
        <v>39.64271974767406</v>
      </c>
      <c r="BO845" s="7" t="n">
        <v>39.40452717429578</v>
      </c>
      <c r="BP845" s="7" t="n">
        <v>36.97603307921419</v>
      </c>
      <c r="BQ845" s="7" t="n">
        <v>37.31273645502149</v>
      </c>
    </row>
    <row r="846">
      <c r="A846" s="6" t="n">
        <v>46175</v>
      </c>
      <c r="B846" s="7" t="n">
        <v>88.14585965102151</v>
      </c>
      <c r="C846" s="7" t="n">
        <v>89.22670646946801</v>
      </c>
      <c r="D846" s="7" t="n">
        <v>85.76576736062624</v>
      </c>
      <c r="E846" s="7" t="n">
        <v>86.81775680768463</v>
      </c>
      <c r="F846" s="7" t="n">
        <v>87.57213562681021</v>
      </c>
      <c r="G846" s="7" t="n">
        <v>77.62685404918759</v>
      </c>
      <c r="H846" s="7" t="n">
        <v>80.32923743805834</v>
      </c>
      <c r="I846" s="7" t="n">
        <v>85.20736111036656</v>
      </c>
      <c r="J846" s="7" t="n">
        <v>79.6494518432105</v>
      </c>
      <c r="K846" s="7" t="n">
        <v>76.34260919727683</v>
      </c>
      <c r="L846" s="7" t="n">
        <v>81.31531180960785</v>
      </c>
      <c r="M846" s="7" t="n">
        <v>78.68895876555612</v>
      </c>
      <c r="N846" s="7" t="n">
        <v>66.43115749876375</v>
      </c>
      <c r="O846" s="7" t="n">
        <v>73.5064188357685</v>
      </c>
      <c r="P846" s="7" t="n">
        <v>67.24872493635452</v>
      </c>
      <c r="Q846" s="7" t="n">
        <v>79.80581955222902</v>
      </c>
      <c r="R846" s="7" t="n">
        <v>76.56135489107443</v>
      </c>
      <c r="S846" s="7" t="n">
        <v>66.69677783270764</v>
      </c>
      <c r="T846" s="7" t="n">
        <v>66.01104243973069</v>
      </c>
      <c r="U846" s="7" t="n">
        <v>56.53746756653805</v>
      </c>
      <c r="V846" s="7" t="n">
        <v>92.73705232600889</v>
      </c>
      <c r="W846" s="7" t="n">
        <v>92.73705232600889</v>
      </c>
      <c r="X846" s="7" t="n">
        <v>68.43821026266646</v>
      </c>
      <c r="Y846" s="7" t="n">
        <v>71.70155085168109</v>
      </c>
      <c r="Z846" s="7" t="n">
        <v>65.59105842584688</v>
      </c>
      <c r="AA846" s="7" t="n">
        <v>55.59768436641064</v>
      </c>
      <c r="AB846" s="7" t="n">
        <v>58.01756182162467</v>
      </c>
      <c r="AC846" s="7" t="n">
        <v>63.14913255820139</v>
      </c>
      <c r="AD846" s="7" t="n">
        <v>59.29029513656931</v>
      </c>
      <c r="AE846" s="7" t="n">
        <v>60.821105829703</v>
      </c>
      <c r="AF846" s="7" t="n">
        <v>53.52222029104863</v>
      </c>
      <c r="AG846" s="7" t="n">
        <v>62.33077384388248</v>
      </c>
      <c r="AH846" s="7" t="n">
        <v>59.73404319090709</v>
      </c>
      <c r="AI846" s="7" t="n">
        <v>57.50689686495222</v>
      </c>
      <c r="AJ846" s="7" t="n">
        <v>55.04625962275703</v>
      </c>
      <c r="AK846" s="7" t="n">
        <v>54.27501006863065</v>
      </c>
      <c r="AL846" s="7" t="n">
        <v>51.00774060026133</v>
      </c>
      <c r="AM846" s="7" t="n">
        <v>63.66512695194754</v>
      </c>
      <c r="AN846" s="7" t="n">
        <v>51.59709903380153</v>
      </c>
      <c r="AO846" s="7" t="n">
        <v>62.77106766549473</v>
      </c>
      <c r="AP846" s="7" t="n">
        <v>67.72140375927681</v>
      </c>
      <c r="AQ846" s="7" t="n">
        <v>67.72140375927681</v>
      </c>
      <c r="AR846" s="7" t="n">
        <v>59.02791188219258</v>
      </c>
      <c r="AS846" s="7" t="n">
        <v>59.68337815890302</v>
      </c>
      <c r="AT846" s="7" t="n">
        <v>58.98734203029961</v>
      </c>
      <c r="AU846" s="7" t="n">
        <v>58.1579577432842</v>
      </c>
      <c r="AV846" s="7" t="n">
        <v>54.68557661871787</v>
      </c>
      <c r="AW846" s="7" t="n">
        <v>55.29362738090927</v>
      </c>
      <c r="AX846" s="7" t="n">
        <v>52.72197962153303</v>
      </c>
      <c r="AY846" s="7" t="n">
        <v>51.97922016166287</v>
      </c>
      <c r="AZ846" s="7" t="n">
        <v>48.86951098471821</v>
      </c>
      <c r="BA846" s="7" t="n">
        <v>49.41405404246546</v>
      </c>
      <c r="BB846" s="7" t="n">
        <v>40.69740941915058</v>
      </c>
      <c r="BC846" s="7" t="n">
        <v>40.45305764244194</v>
      </c>
      <c r="BD846" s="7" t="n">
        <v>37.95003118071466</v>
      </c>
      <c r="BE846" s="7" t="n">
        <v>38.30817440617805</v>
      </c>
      <c r="BF846" s="7" t="n">
        <v>45.24183150763614</v>
      </c>
      <c r="BG846" s="7" t="n">
        <v>44.27279487849751</v>
      </c>
      <c r="BH846" s="7" t="n">
        <v>44.97082452501</v>
      </c>
      <c r="BI846" s="7" t="n">
        <v>44.00746707605</v>
      </c>
      <c r="BJ846" s="7" t="n">
        <v>42.20777088442593</v>
      </c>
      <c r="BK846" s="7" t="n">
        <v>41.30231555782367</v>
      </c>
      <c r="BL846" s="7" t="n">
        <v>42.59085993134012</v>
      </c>
      <c r="BM846" s="7" t="n">
        <v>41.67737665025201</v>
      </c>
      <c r="BN846" s="7" t="n">
        <v>40.5151732485615</v>
      </c>
      <c r="BO846" s="7" t="n">
        <v>40.27186753448252</v>
      </c>
      <c r="BP846" s="7" t="n">
        <v>37.79124237661053</v>
      </c>
      <c r="BQ846" s="7" t="n">
        <v>38.13517356691468</v>
      </c>
    </row>
    <row r="847">
      <c r="A847" s="6" t="n">
        <v>46176</v>
      </c>
      <c r="B847" s="7" t="n">
        <v>91.5198145380442</v>
      </c>
      <c r="C847" s="7" t="n">
        <v>92.64156879088526</v>
      </c>
      <c r="D847" s="7" t="n">
        <v>89.04964151876057</v>
      </c>
      <c r="E847" s="7" t="n">
        <v>90.14144621859563</v>
      </c>
      <c r="F847" s="7" t="n">
        <v>90.92437644900849</v>
      </c>
      <c r="G847" s="7" t="n">
        <v>79.58746986042581</v>
      </c>
      <c r="H847" s="7" t="n">
        <v>83.40735210525838</v>
      </c>
      <c r="I847" s="7" t="n">
        <v>88.47010094432271</v>
      </c>
      <c r="J847" s="7" t="n">
        <v>81.66050255054995</v>
      </c>
      <c r="K847" s="7" t="n">
        <v>78.2712014614381</v>
      </c>
      <c r="L847" s="7" t="n">
        <v>84.4307470036151</v>
      </c>
      <c r="M847" s="7" t="n">
        <v>81.70499285756364</v>
      </c>
      <c r="N847" s="7" t="n">
        <v>68.98326349977357</v>
      </c>
      <c r="O847" s="7" t="n">
        <v>75.36428870191833</v>
      </c>
      <c r="P847" s="7" t="n">
        <v>69.83177388482514</v>
      </c>
      <c r="Q847" s="7" t="n">
        <v>82.86412412010688</v>
      </c>
      <c r="R847" s="7" t="n">
        <v>79.4968643292387</v>
      </c>
      <c r="S847" s="7" t="n">
        <v>68.38484451925797</v>
      </c>
      <c r="T847" s="7" t="n">
        <v>68.54724810322527</v>
      </c>
      <c r="U847" s="7" t="n">
        <v>57.80490785583956</v>
      </c>
      <c r="V847" s="7" t="n">
        <v>90.84553800448805</v>
      </c>
      <c r="W847" s="7" t="n">
        <v>90.84553800448805</v>
      </c>
      <c r="X847" s="7" t="n">
        <v>70.16970078955312</v>
      </c>
      <c r="Y847" s="7" t="n">
        <v>74.45312847682712</v>
      </c>
      <c r="Z847" s="7" t="n">
        <v>67.25155322263893</v>
      </c>
      <c r="AA847" s="7" t="n">
        <v>56.84442303046817</v>
      </c>
      <c r="AB847" s="7" t="n">
        <v>59.31760575460742</v>
      </c>
      <c r="AC847" s="7" t="n">
        <v>64.74873621895763</v>
      </c>
      <c r="AD847" s="7" t="n">
        <v>61.57213679149734</v>
      </c>
      <c r="AE847" s="7" t="n">
        <v>62.36265850942897</v>
      </c>
      <c r="AF847" s="7" t="n">
        <v>54.72324045376493</v>
      </c>
      <c r="AG847" s="7" t="n">
        <v>63.90997115551079</v>
      </c>
      <c r="AH847" s="7" t="n">
        <v>61.24848920048578</v>
      </c>
      <c r="AI847" s="7" t="n">
        <v>58.96580741716826</v>
      </c>
      <c r="AJ847" s="7" t="n">
        <v>57.16747481204122</v>
      </c>
      <c r="AK847" s="7" t="n">
        <v>56.36703533016671</v>
      </c>
      <c r="AL847" s="7" t="n">
        <v>52.97610762536129</v>
      </c>
      <c r="AM847" s="7" t="n">
        <v>62.36025325795541</v>
      </c>
      <c r="AN847" s="7" t="n">
        <v>53.58777184825431</v>
      </c>
      <c r="AO847" s="7" t="n">
        <v>61.48423513988427</v>
      </c>
      <c r="AP847" s="7" t="n">
        <v>65.44735645669468</v>
      </c>
      <c r="AQ847" s="7" t="n">
        <v>65.44735645669468</v>
      </c>
      <c r="AR847" s="7" t="n">
        <v>57.81661227122056</v>
      </c>
      <c r="AS847" s="7" t="n">
        <v>58.45885193349299</v>
      </c>
      <c r="AT847" s="7" t="n">
        <v>57.77686107592039</v>
      </c>
      <c r="AU847" s="7" t="n">
        <v>56.96421288437637</v>
      </c>
      <c r="AV847" s="7" t="n">
        <v>53.56190072895208</v>
      </c>
      <c r="AW847" s="7" t="n">
        <v>54.15768167151124</v>
      </c>
      <c r="AX847" s="7" t="n">
        <v>51.63792703706333</v>
      </c>
      <c r="AY847" s="7" t="n">
        <v>50.91015567550571</v>
      </c>
      <c r="AZ847" s="7" t="n">
        <v>47.86319713236057</v>
      </c>
      <c r="BA847" s="7" t="n">
        <v>48.39675188861065</v>
      </c>
      <c r="BB847" s="7" t="n">
        <v>41.73716359962075</v>
      </c>
      <c r="BC847" s="7" t="n">
        <v>41.4867187397955</v>
      </c>
      <c r="BD847" s="7" t="n">
        <v>38.921277555819</v>
      </c>
      <c r="BE847" s="7" t="n">
        <v>39.28835133406901</v>
      </c>
      <c r="BF847" s="7" t="n">
        <v>43.71165158618478</v>
      </c>
      <c r="BG847" s="7" t="n">
        <v>42.77468116949309</v>
      </c>
      <c r="BH847" s="7" t="n">
        <v>43.44961244565891</v>
      </c>
      <c r="BI847" s="7" t="n">
        <v>42.51813328044153</v>
      </c>
      <c r="BJ847" s="7" t="n">
        <v>40.77799050370936</v>
      </c>
      <c r="BK847" s="7" t="n">
        <v>39.90249743239341</v>
      </c>
      <c r="BL847" s="7" t="n">
        <v>41.14840282159695</v>
      </c>
      <c r="BM847" s="7" t="n">
        <v>40.26514744735704</v>
      </c>
      <c r="BN847" s="7" t="n">
        <v>39.14140230417248</v>
      </c>
      <c r="BO847" s="7" t="n">
        <v>38.90614777462316</v>
      </c>
      <c r="BP847" s="7" t="n">
        <v>36.50760852653173</v>
      </c>
      <c r="BQ847" s="7" t="n">
        <v>36.84015875322336</v>
      </c>
    </row>
    <row r="848">
      <c r="A848" s="6" t="n">
        <v>46177</v>
      </c>
      <c r="B848" s="7" t="n">
        <v>89.48897408331086</v>
      </c>
      <c r="C848" s="7" t="n">
        <v>90.58610546019489</v>
      </c>
      <c r="D848" s="7" t="n">
        <v>87.07302217679967</v>
      </c>
      <c r="E848" s="7" t="n">
        <v>88.14086140324761</v>
      </c>
      <c r="F848" s="7" t="n">
        <v>88.90660605678599</v>
      </c>
      <c r="G848" s="7" t="n">
        <v>77.33007324765811</v>
      </c>
      <c r="H848" s="7" t="n">
        <v>81.55458287751861</v>
      </c>
      <c r="I848" s="7" t="n">
        <v>86.50620270918206</v>
      </c>
      <c r="J848" s="7" t="n">
        <v>79.345036650076</v>
      </c>
      <c r="K848" s="7" t="n">
        <v>76.05067583904288</v>
      </c>
      <c r="L848" s="7" t="n">
        <v>82.55551392020151</v>
      </c>
      <c r="M848" s="7" t="n">
        <v>79.88959097698047</v>
      </c>
      <c r="N848" s="7" t="n">
        <v>67.44710777595118</v>
      </c>
      <c r="O848" s="7" t="n">
        <v>73.22519081299478</v>
      </c>
      <c r="P848" s="7" t="n">
        <v>68.27699307809669</v>
      </c>
      <c r="Q848" s="7" t="n">
        <v>81.02327892587168</v>
      </c>
      <c r="R848" s="7" t="n">
        <v>77.72993159839351</v>
      </c>
      <c r="S848" s="7" t="n">
        <v>66.44125312389015</v>
      </c>
      <c r="T848" s="7" t="n">
        <v>67.02066306121432</v>
      </c>
      <c r="U848" s="7" t="n">
        <v>57.06810141542606</v>
      </c>
      <c r="V848" s="7" t="n">
        <v>89.96866957081458</v>
      </c>
      <c r="W848" s="7" t="n">
        <v>89.96866957081458</v>
      </c>
      <c r="X848" s="7" t="n">
        <v>68.17611243428793</v>
      </c>
      <c r="Y848" s="7" t="n">
        <v>72.79690741205269</v>
      </c>
      <c r="Z848" s="7" t="n">
        <v>65.33970730753867</v>
      </c>
      <c r="AA848" s="7" t="n">
        <v>56.11965115368307</v>
      </c>
      <c r="AB848" s="7" t="n">
        <v>58.56184569969384</v>
      </c>
      <c r="AC848" s="7" t="n">
        <v>62.90699860526295</v>
      </c>
      <c r="AD848" s="7" t="n">
        <v>60.19865774411957</v>
      </c>
      <c r="AE848" s="7" t="n">
        <v>60.5877591244145</v>
      </c>
      <c r="AF848" s="7" t="n">
        <v>54.02504630732232</v>
      </c>
      <c r="AG848" s="7" t="n">
        <v>62.09172882484723</v>
      </c>
      <c r="AH848" s="7" t="n">
        <v>59.50479965526916</v>
      </c>
      <c r="AI848" s="7" t="n">
        <v>57.28605979908512</v>
      </c>
      <c r="AJ848" s="7" t="n">
        <v>55.89067954836934</v>
      </c>
      <c r="AK848" s="7" t="n">
        <v>55.10780997721583</v>
      </c>
      <c r="AL848" s="7" t="n">
        <v>51.79131425432023</v>
      </c>
      <c r="AM848" s="7" t="n">
        <v>61.75533975601978</v>
      </c>
      <c r="AN848" s="7" t="n">
        <v>52.38955224571065</v>
      </c>
      <c r="AO848" s="7" t="n">
        <v>60.8876851649283</v>
      </c>
      <c r="AP848" s="7" t="n">
        <v>64.41020394278938</v>
      </c>
      <c r="AQ848" s="7" t="n">
        <v>64.41020394278938</v>
      </c>
      <c r="AR848" s="7" t="n">
        <v>57.25507785379764</v>
      </c>
      <c r="AS848" s="7" t="n">
        <v>57.89118592057903</v>
      </c>
      <c r="AT848" s="7" t="n">
        <v>57.21570617141793</v>
      </c>
      <c r="AU848" s="7" t="n">
        <v>56.41081650099894</v>
      </c>
      <c r="AV848" s="7" t="n">
        <v>53.04098692660595</v>
      </c>
      <c r="AW848" s="7" t="n">
        <v>53.63107982472371</v>
      </c>
      <c r="AX848" s="7" t="n">
        <v>51.13538181128925</v>
      </c>
      <c r="AY848" s="7" t="n">
        <v>50.41455863412627</v>
      </c>
      <c r="AZ848" s="7" t="n">
        <v>47.39669003724575</v>
      </c>
      <c r="BA848" s="7" t="n">
        <v>47.92515083538359</v>
      </c>
      <c r="BB848" s="7" t="n">
        <v>40.5400205634121</v>
      </c>
      <c r="BC848" s="7" t="n">
        <v>40.29659110411045</v>
      </c>
      <c r="BD848" s="7" t="n">
        <v>37.80301243485234</v>
      </c>
      <c r="BE848" s="7" t="n">
        <v>38.15980383167144</v>
      </c>
      <c r="BF848" s="7" t="n">
        <v>43.01376374961311</v>
      </c>
      <c r="BG848" s="7" t="n">
        <v>42.09141816188297</v>
      </c>
      <c r="BH848" s="7" t="n">
        <v>42.75581468230956</v>
      </c>
      <c r="BI848" s="7" t="n">
        <v>41.83887463511542</v>
      </c>
      <c r="BJ848" s="7" t="n">
        <v>40.12589311131614</v>
      </c>
      <c r="BK848" s="7" t="n">
        <v>39.26406529153527</v>
      </c>
      <c r="BL848" s="7" t="n">
        <v>40.49052379864437</v>
      </c>
      <c r="BM848" s="7" t="n">
        <v>39.62105483489034</v>
      </c>
      <c r="BN848" s="7" t="n">
        <v>38.51484981914489</v>
      </c>
      <c r="BO848" s="7" t="n">
        <v>38.2832672916095</v>
      </c>
      <c r="BP848" s="7" t="n">
        <v>35.92216596646207</v>
      </c>
      <c r="BQ848" s="7" t="n">
        <v>36.24952553814492</v>
      </c>
    </row>
    <row r="849">
      <c r="A849" s="6" t="n">
        <v>46178</v>
      </c>
      <c r="B849" s="7" t="n">
        <v>83.36618515922308</v>
      </c>
      <c r="C849" s="7" t="n">
        <v>84.38908092993844</v>
      </c>
      <c r="D849" s="7" t="n">
        <v>81.11370470019118</v>
      </c>
      <c r="E849" s="7" t="n">
        <v>82.1092903260802</v>
      </c>
      <c r="F849" s="7" t="n">
        <v>82.82322211588728</v>
      </c>
      <c r="G849" s="7" t="n">
        <v>71.78889272680168</v>
      </c>
      <c r="H849" s="7" t="n">
        <v>75.96866160041594</v>
      </c>
      <c r="I849" s="7" t="n">
        <v>80.5852381478701</v>
      </c>
      <c r="J849" s="7" t="n">
        <v>73.66131475918388</v>
      </c>
      <c r="K849" s="7" t="n">
        <v>70.60000170615622</v>
      </c>
      <c r="L849" s="7" t="n">
        <v>76.90186627572648</v>
      </c>
      <c r="M849" s="7" t="n">
        <v>74.41632866270265</v>
      </c>
      <c r="N849" s="7" t="n">
        <v>62.81574580481651</v>
      </c>
      <c r="O849" s="7" t="n">
        <v>67.97439549981517</v>
      </c>
      <c r="P849" s="7" t="n">
        <v>63.58947827079922</v>
      </c>
      <c r="Q849" s="7" t="n">
        <v>75.47330746457169</v>
      </c>
      <c r="R849" s="7" t="n">
        <v>72.4027991154788</v>
      </c>
      <c r="S849" s="7" t="n">
        <v>61.67036318828778</v>
      </c>
      <c r="T849" s="7" t="n">
        <v>62.41815577654921</v>
      </c>
      <c r="U849" s="7" t="n">
        <v>54.49931930972524</v>
      </c>
      <c r="V849" s="7" t="n">
        <v>79.13199444442718</v>
      </c>
      <c r="W849" s="7" t="n">
        <v>79.13199444442718</v>
      </c>
      <c r="X849" s="7" t="n">
        <v>63.28249608954755</v>
      </c>
      <c r="Y849" s="7" t="n">
        <v>67.80355996931952</v>
      </c>
      <c r="Z849" s="7" t="n">
        <v>60.64674228592303</v>
      </c>
      <c r="AA849" s="7" t="n">
        <v>53.59282602610148</v>
      </c>
      <c r="AB849" s="7" t="n">
        <v>55.92698422348857</v>
      </c>
      <c r="AC849" s="7" t="n">
        <v>58.38612684891655</v>
      </c>
      <c r="AD849" s="7" t="n">
        <v>56.05775032859565</v>
      </c>
      <c r="AE849" s="7" t="n">
        <v>56.23095365961676</v>
      </c>
      <c r="AF849" s="7" t="n">
        <v>51.59088106213215</v>
      </c>
      <c r="AG849" s="7" t="n">
        <v>57.62853040952017</v>
      </c>
      <c r="AH849" s="7" t="n">
        <v>55.22460427988538</v>
      </c>
      <c r="AI849" s="7" t="n">
        <v>53.16282122920647</v>
      </c>
      <c r="AJ849" s="7" t="n">
        <v>52.04126445496929</v>
      </c>
      <c r="AK849" s="7" t="n">
        <v>51.31136647718196</v>
      </c>
      <c r="AL849" s="7" t="n">
        <v>48.21927603111305</v>
      </c>
      <c r="AM849" s="7" t="n">
        <v>54.27958758122671</v>
      </c>
      <c r="AN849" s="7" t="n">
        <v>48.77703522401162</v>
      </c>
      <c r="AO849" s="7" t="n">
        <v>53.51529265198295</v>
      </c>
      <c r="AP849" s="7" t="n">
        <v>56.41685431623219</v>
      </c>
      <c r="AQ849" s="7" t="n">
        <v>56.41685431623219</v>
      </c>
      <c r="AR849" s="7" t="n">
        <v>50.31542097915707</v>
      </c>
      <c r="AS849" s="7" t="n">
        <v>50.87575244617608</v>
      </c>
      <c r="AT849" s="7" t="n">
        <v>50.28073946244804</v>
      </c>
      <c r="AU849" s="7" t="n">
        <v>49.5717325603719</v>
      </c>
      <c r="AV849" s="7" t="n">
        <v>46.60333513290684</v>
      </c>
      <c r="AW849" s="7" t="n">
        <v>47.1231330046</v>
      </c>
      <c r="AX849" s="7" t="n">
        <v>44.92473590490602</v>
      </c>
      <c r="AY849" s="7" t="n">
        <v>44.28978104516858</v>
      </c>
      <c r="AZ849" s="7" t="n">
        <v>41.63141711855328</v>
      </c>
      <c r="BA849" s="7" t="n">
        <v>42.09692483610337</v>
      </c>
      <c r="BB849" s="7" t="n">
        <v>37.60142056933081</v>
      </c>
      <c r="BC849" s="7" t="n">
        <v>37.3752116553722</v>
      </c>
      <c r="BD849" s="7" t="n">
        <v>35.05803227921356</v>
      </c>
      <c r="BE849" s="7" t="n">
        <v>35.38958374638504</v>
      </c>
      <c r="BF849" s="7" t="n">
        <v>37.6351319639813</v>
      </c>
      <c r="BG849" s="7" t="n">
        <v>36.82550014741885</v>
      </c>
      <c r="BH849" s="7" t="n">
        <v>37.4087051509518</v>
      </c>
      <c r="BI849" s="7" t="n">
        <v>36.60381829946738</v>
      </c>
      <c r="BJ849" s="7" t="n">
        <v>35.10016895013337</v>
      </c>
      <c r="BK849" s="7" t="n">
        <v>34.34365942422951</v>
      </c>
      <c r="BL849" s="7" t="n">
        <v>35.42024052599734</v>
      </c>
      <c r="BM849" s="7" t="n">
        <v>34.65702362992995</v>
      </c>
      <c r="BN849" s="7" t="n">
        <v>33.68600063344924</v>
      </c>
      <c r="BO849" s="7" t="n">
        <v>33.48271827925701</v>
      </c>
      <c r="BP849" s="7" t="n">
        <v>31.4101515749791</v>
      </c>
      <c r="BQ849" s="7" t="n">
        <v>31.69750669242802</v>
      </c>
    </row>
    <row r="850">
      <c r="A850" s="6" t="n">
        <v>46181</v>
      </c>
      <c r="B850" s="7" t="n">
        <v>85.65705724869539</v>
      </c>
      <c r="C850" s="7" t="n">
        <v>86.70772864263171</v>
      </c>
      <c r="D850" s="7" t="n">
        <v>83.34341313024308</v>
      </c>
      <c r="E850" s="7" t="n">
        <v>84.36603280204427</v>
      </c>
      <c r="F850" s="7" t="n">
        <v>85.09935063387718</v>
      </c>
      <c r="G850" s="7" t="n">
        <v>74.09102412546297</v>
      </c>
      <c r="H850" s="7" t="n">
        <v>78.05866197546734</v>
      </c>
      <c r="I850" s="7" t="n">
        <v>82.80059664290187</v>
      </c>
      <c r="J850" s="7" t="n">
        <v>76.02266620352536</v>
      </c>
      <c r="K850" s="7" t="n">
        <v>72.86453144272755</v>
      </c>
      <c r="L850" s="7" t="n">
        <v>79.01720680975744</v>
      </c>
      <c r="M850" s="7" t="n">
        <v>76.46417712352604</v>
      </c>
      <c r="N850" s="7" t="n">
        <v>64.5485930428089</v>
      </c>
      <c r="O850" s="7" t="n">
        <v>70.15588385106383</v>
      </c>
      <c r="P850" s="7" t="n">
        <v>65.34333537320225</v>
      </c>
      <c r="Q850" s="7" t="n">
        <v>77.54985703629391</v>
      </c>
      <c r="R850" s="7" t="n">
        <v>74.39597236925854</v>
      </c>
      <c r="S850" s="7" t="n">
        <v>63.65247069750312</v>
      </c>
      <c r="T850" s="7" t="n">
        <v>64.14020688932756</v>
      </c>
      <c r="U850" s="7" t="n">
        <v>55.15916779753098</v>
      </c>
      <c r="V850" s="7" t="n">
        <v>80.90838379911168</v>
      </c>
      <c r="W850" s="7" t="n">
        <v>80.90838379911168</v>
      </c>
      <c r="X850" s="7" t="n">
        <v>65.31559134746701</v>
      </c>
      <c r="Y850" s="7" t="n">
        <v>69.67184588141303</v>
      </c>
      <c r="Z850" s="7" t="n">
        <v>62.59647521528998</v>
      </c>
      <c r="AA850" s="7" t="n">
        <v>54.24189693627483</v>
      </c>
      <c r="AB850" s="7" t="n">
        <v>56.60380665883378</v>
      </c>
      <c r="AC850" s="7" t="n">
        <v>60.26436214199764</v>
      </c>
      <c r="AD850" s="7" t="n">
        <v>57.60709154236712</v>
      </c>
      <c r="AE850" s="7" t="n">
        <v>58.04102619210659</v>
      </c>
      <c r="AF850" s="7" t="n">
        <v>52.21615023250805</v>
      </c>
      <c r="AG850" s="7" t="n">
        <v>59.48280481399159</v>
      </c>
      <c r="AH850" s="7" t="n">
        <v>57.00284848777357</v>
      </c>
      <c r="AI850" s="7" t="n">
        <v>54.87585637400298</v>
      </c>
      <c r="AJ850" s="7" t="n">
        <v>53.48154235897649</v>
      </c>
      <c r="AK850" s="7" t="n">
        <v>52.73182479467686</v>
      </c>
      <c r="AL850" s="7" t="n">
        <v>49.55577199227225</v>
      </c>
      <c r="AM850" s="7" t="n">
        <v>55.50504155365644</v>
      </c>
      <c r="AN850" s="7" t="n">
        <v>50.12867653001776</v>
      </c>
      <c r="AO850" s="7" t="n">
        <v>54.72380351216943</v>
      </c>
      <c r="AP850" s="7" t="n">
        <v>57.94654765405604</v>
      </c>
      <c r="AQ850" s="7" t="n">
        <v>57.94654765405604</v>
      </c>
      <c r="AR850" s="7" t="n">
        <v>51.45299615359936</v>
      </c>
      <c r="AS850" s="7" t="n">
        <v>52.02574921151984</v>
      </c>
      <c r="AT850" s="7" t="n">
        <v>51.41754580694278</v>
      </c>
      <c r="AU850" s="7" t="n">
        <v>50.69282143368702</v>
      </c>
      <c r="AV850" s="7" t="n">
        <v>47.65861970886007</v>
      </c>
      <c r="AW850" s="7" t="n">
        <v>48.18994061092662</v>
      </c>
      <c r="AX850" s="7" t="n">
        <v>45.94280880504766</v>
      </c>
      <c r="AY850" s="7" t="n">
        <v>45.293778081339</v>
      </c>
      <c r="AZ850" s="7" t="n">
        <v>42.57648277016429</v>
      </c>
      <c r="BA850" s="7" t="n">
        <v>43.05230999816352</v>
      </c>
      <c r="BB850" s="7" t="n">
        <v>38.82228736640004</v>
      </c>
      <c r="BC850" s="7" t="n">
        <v>38.5889240278586</v>
      </c>
      <c r="BD850" s="7" t="n">
        <v>36.19845803888931</v>
      </c>
      <c r="BE850" s="7" t="n">
        <v>36.54049565324966</v>
      </c>
      <c r="BF850" s="7" t="n">
        <v>38.66444477944391</v>
      </c>
      <c r="BG850" s="7" t="n">
        <v>37.83324284360839</v>
      </c>
      <c r="BH850" s="7" t="n">
        <v>38.43198552887458</v>
      </c>
      <c r="BI850" s="7" t="n">
        <v>37.60565497293997</v>
      </c>
      <c r="BJ850" s="7" t="n">
        <v>36.06194556773052</v>
      </c>
      <c r="BK850" s="7" t="n">
        <v>35.28528120061224</v>
      </c>
      <c r="BL850" s="7" t="n">
        <v>36.39054445431286</v>
      </c>
      <c r="BM850" s="7" t="n">
        <v>35.60699402003388</v>
      </c>
      <c r="BN850" s="7" t="n">
        <v>34.61010113872093</v>
      </c>
      <c r="BO850" s="7" t="n">
        <v>34.40140295904317</v>
      </c>
      <c r="BP850" s="7" t="n">
        <v>32.27361916707411</v>
      </c>
      <c r="BQ850" s="7" t="n">
        <v>32.56862996705711</v>
      </c>
    </row>
    <row r="851">
      <c r="A851" s="6" t="n">
        <v>46182</v>
      </c>
      <c r="B851" s="7" t="n">
        <v>85.44996845640088</v>
      </c>
      <c r="C851" s="7" t="n">
        <v>86.49812900728554</v>
      </c>
      <c r="D851" s="7" t="n">
        <v>83.14185337137644</v>
      </c>
      <c r="E851" s="7" t="n">
        <v>84.16202923675802</v>
      </c>
      <c r="F851" s="7" t="n">
        <v>84.89359462154293</v>
      </c>
      <c r="G851" s="7" t="n">
        <v>73.35418998062275</v>
      </c>
      <c r="H851" s="7" t="n">
        <v>77.86973145614526</v>
      </c>
      <c r="I851" s="7" t="n">
        <v>82.60033408029794</v>
      </c>
      <c r="J851" s="7" t="n">
        <v>75.26687773151619</v>
      </c>
      <c r="K851" s="7" t="n">
        <v>72.13973231402358</v>
      </c>
      <c r="L851" s="7" t="n">
        <v>78.82598560692502</v>
      </c>
      <c r="M851" s="7" t="n">
        <v>76.27905702602999</v>
      </c>
      <c r="N851" s="7" t="n">
        <v>64.39194822470847</v>
      </c>
      <c r="O851" s="7" t="n">
        <v>69.45766345204321</v>
      </c>
      <c r="P851" s="7" t="n">
        <v>65.18479131879479</v>
      </c>
      <c r="Q851" s="7" t="n">
        <v>77.36214243410208</v>
      </c>
      <c r="R851" s="7" t="n">
        <v>74.21579476621565</v>
      </c>
      <c r="S851" s="7" t="n">
        <v>63.01806534063108</v>
      </c>
      <c r="T851" s="7" t="n">
        <v>63.98453801246031</v>
      </c>
      <c r="U851" s="7" t="n">
        <v>54.76653334774015</v>
      </c>
      <c r="V851" s="7" t="n">
        <v>78.64505110161078</v>
      </c>
      <c r="W851" s="7" t="n">
        <v>78.64505110161078</v>
      </c>
      <c r="X851" s="7" t="n">
        <v>64.66486654234993</v>
      </c>
      <c r="Y851" s="7" t="n">
        <v>69.50295776453636</v>
      </c>
      <c r="Z851" s="7" t="n">
        <v>61.97243186289388</v>
      </c>
      <c r="AA851" s="7" t="n">
        <v>53.85567554696981</v>
      </c>
      <c r="AB851" s="7" t="n">
        <v>56.20107207745805</v>
      </c>
      <c r="AC851" s="7" t="n">
        <v>59.66320275692045</v>
      </c>
      <c r="AD851" s="7" t="n">
        <v>57.46703518466538</v>
      </c>
      <c r="AE851" s="7" t="n">
        <v>57.46168339379739</v>
      </c>
      <c r="AF851" s="7" t="n">
        <v>51.84409176572562</v>
      </c>
      <c r="AG851" s="7" t="n">
        <v>58.88931449631802</v>
      </c>
      <c r="AH851" s="7" t="n">
        <v>56.43369285617135</v>
      </c>
      <c r="AI851" s="7" t="n">
        <v>54.32757195082394</v>
      </c>
      <c r="AJ851" s="7" t="n">
        <v>53.35134503670782</v>
      </c>
      <c r="AK851" s="7" t="n">
        <v>52.60341911073382</v>
      </c>
      <c r="AL851" s="7" t="n">
        <v>49.43495628380259</v>
      </c>
      <c r="AM851" s="7" t="n">
        <v>53.94366648812347</v>
      </c>
      <c r="AN851" s="7" t="n">
        <v>50.00649172233578</v>
      </c>
      <c r="AO851" s="7" t="n">
        <v>53.18401599997124</v>
      </c>
      <c r="AP851" s="7" t="n">
        <v>55.88015954260888</v>
      </c>
      <c r="AQ851" s="7" t="n">
        <v>55.88015954260888</v>
      </c>
      <c r="AR851" s="7" t="n">
        <v>50.00358919707218</v>
      </c>
      <c r="AS851" s="7" t="n">
        <v>50.56051566113916</v>
      </c>
      <c r="AT851" s="7" t="n">
        <v>49.96911843180891</v>
      </c>
      <c r="AU851" s="7" t="n">
        <v>49.2644199984458</v>
      </c>
      <c r="AV851" s="7" t="n">
        <v>46.31406082618902</v>
      </c>
      <c r="AW851" s="7" t="n">
        <v>46.83070000808561</v>
      </c>
      <c r="AX851" s="7" t="n">
        <v>44.6456620521392</v>
      </c>
      <c r="AY851" s="7" t="n">
        <v>44.01456566421545</v>
      </c>
      <c r="AZ851" s="7" t="n">
        <v>41.37235599191296</v>
      </c>
      <c r="BA851" s="7" t="n">
        <v>41.83503492820455</v>
      </c>
      <c r="BB851" s="7" t="n">
        <v>38.43152933108311</v>
      </c>
      <c r="BC851" s="7" t="n">
        <v>38.20045588108685</v>
      </c>
      <c r="BD851" s="7" t="n">
        <v>35.83344645011854</v>
      </c>
      <c r="BE851" s="7" t="n">
        <v>36.17212780457945</v>
      </c>
      <c r="BF851" s="7" t="n">
        <v>37.27399630703442</v>
      </c>
      <c r="BG851" s="7" t="n">
        <v>36.47193239313197</v>
      </c>
      <c r="BH851" s="7" t="n">
        <v>37.04968598207464</v>
      </c>
      <c r="BI851" s="7" t="n">
        <v>36.25232268045541</v>
      </c>
      <c r="BJ851" s="7" t="n">
        <v>34.76272845059388</v>
      </c>
      <c r="BK851" s="7" t="n">
        <v>34.01329027531667</v>
      </c>
      <c r="BL851" s="7" t="n">
        <v>35.07980820908999</v>
      </c>
      <c r="BM851" s="7" t="n">
        <v>34.3237253597087</v>
      </c>
      <c r="BN851" s="7" t="n">
        <v>33.36177884387962</v>
      </c>
      <c r="BO851" s="7" t="n">
        <v>33.16039663866567</v>
      </c>
      <c r="BP851" s="7" t="n">
        <v>31.10720291696262</v>
      </c>
      <c r="BQ851" s="7" t="n">
        <v>31.39187202885541</v>
      </c>
    </row>
    <row r="852">
      <c r="A852" s="6" t="n">
        <v>46183</v>
      </c>
      <c r="B852" s="7" t="n">
        <v>85.66354236217531</v>
      </c>
      <c r="C852" s="7" t="n">
        <v>86.71429238471309</v>
      </c>
      <c r="D852" s="7" t="n">
        <v>83.3497250986251</v>
      </c>
      <c r="E852" s="7" t="n">
        <v>84.37242129973423</v>
      </c>
      <c r="F852" s="7" t="n">
        <v>85.10579401052917</v>
      </c>
      <c r="G852" s="7" t="n">
        <v>73.53788136939247</v>
      </c>
      <c r="H852" s="7" t="n">
        <v>78.06457845141009</v>
      </c>
      <c r="I852" s="7" t="n">
        <v>82.80686798878145</v>
      </c>
      <c r="J852" s="7" t="n">
        <v>75.45529439897345</v>
      </c>
      <c r="K852" s="7" t="n">
        <v>72.32042339554178</v>
      </c>
      <c r="L852" s="7" t="n">
        <v>79.02319501986959</v>
      </c>
      <c r="M852" s="7" t="n">
        <v>76.46997427375504</v>
      </c>
      <c r="N852" s="7" t="n">
        <v>64.55349847207026</v>
      </c>
      <c r="O852" s="7" t="n">
        <v>69.63172850543627</v>
      </c>
      <c r="P852" s="7" t="n">
        <v>65.34830027822198</v>
      </c>
      <c r="Q852" s="7" t="n">
        <v>77.55573543504046</v>
      </c>
      <c r="R852" s="7" t="n">
        <v>74.40161474222003</v>
      </c>
      <c r="S852" s="7" t="n">
        <v>63.17622142210861</v>
      </c>
      <c r="T852" s="7" t="n">
        <v>64.14508175638622</v>
      </c>
      <c r="U852" s="7" t="n">
        <v>54.90430409018505</v>
      </c>
      <c r="V852" s="7" t="n">
        <v>78.84181351741147</v>
      </c>
      <c r="W852" s="7" t="n">
        <v>78.84181351741147</v>
      </c>
      <c r="X852" s="7" t="n">
        <v>64.8270910320752</v>
      </c>
      <c r="Y852" s="7" t="n">
        <v>69.67713471714005</v>
      </c>
      <c r="Z852" s="7" t="n">
        <v>62.12800471583084</v>
      </c>
      <c r="AA852" s="7" t="n">
        <v>53.99119602302839</v>
      </c>
      <c r="AB852" s="7" t="n">
        <v>56.34238683553374</v>
      </c>
      <c r="AC852" s="7" t="n">
        <v>59.81307067915243</v>
      </c>
      <c r="AD852" s="7" t="n">
        <v>57.61147749374196</v>
      </c>
      <c r="AE852" s="7" t="n">
        <v>57.60611248132052</v>
      </c>
      <c r="AF852" s="7" t="n">
        <v>51.9746426413017</v>
      </c>
      <c r="AG852" s="7" t="n">
        <v>59.03727053423817</v>
      </c>
      <c r="AH852" s="7" t="n">
        <v>56.57558230188616</v>
      </c>
      <c r="AI852" s="7" t="n">
        <v>54.46425824290179</v>
      </c>
      <c r="AJ852" s="7" t="n">
        <v>53.48561956856537</v>
      </c>
      <c r="AK852" s="7" t="n">
        <v>52.73584589800461</v>
      </c>
      <c r="AL852" s="7" t="n">
        <v>49.55955541082861</v>
      </c>
      <c r="AM852" s="7" t="n">
        <v>54.07940434504766</v>
      </c>
      <c r="AN852" s="7" t="n">
        <v>50.13250282276185</v>
      </c>
      <c r="AO852" s="7" t="n">
        <v>53.31787714687835</v>
      </c>
      <c r="AP852" s="7" t="n">
        <v>56.020681489019</v>
      </c>
      <c r="AQ852" s="7" t="n">
        <v>56.020681489019</v>
      </c>
      <c r="AR852" s="7" t="n">
        <v>50.12959312683447</v>
      </c>
      <c r="AS852" s="7" t="n">
        <v>50.68789547295536</v>
      </c>
      <c r="AT852" s="7" t="n">
        <v>50.0950372018412</v>
      </c>
      <c r="AU852" s="7" t="n">
        <v>49.38859781704117</v>
      </c>
      <c r="AV852" s="7" t="n">
        <v>46.43094980774827</v>
      </c>
      <c r="AW852" s="7" t="n">
        <v>46.94886534231362</v>
      </c>
      <c r="AX852" s="7" t="n">
        <v>44.75842926883346</v>
      </c>
      <c r="AY852" s="7" t="n">
        <v>44.12577376269491</v>
      </c>
      <c r="AZ852" s="7" t="n">
        <v>41.4770365340536</v>
      </c>
      <c r="BA852" s="7" t="n">
        <v>41.94085851468989</v>
      </c>
      <c r="BB852" s="7" t="n">
        <v>38.52894458617536</v>
      </c>
      <c r="BC852" s="7" t="n">
        <v>38.29730027120232</v>
      </c>
      <c r="BD852" s="7" t="n">
        <v>35.9244431637316</v>
      </c>
      <c r="BE852" s="7" t="n">
        <v>36.26396122757455</v>
      </c>
      <c r="BF852" s="7" t="n">
        <v>37.36855188671647</v>
      </c>
      <c r="BG852" s="7" t="n">
        <v>36.5645064807923</v>
      </c>
      <c r="BH852" s="7" t="n">
        <v>37.1436874050223</v>
      </c>
      <c r="BI852" s="7" t="n">
        <v>36.34435422420371</v>
      </c>
      <c r="BJ852" s="7" t="n">
        <v>34.85107996457038</v>
      </c>
      <c r="BK852" s="7" t="n">
        <v>34.09979030870748</v>
      </c>
      <c r="BL852" s="7" t="n">
        <v>35.16894306589094</v>
      </c>
      <c r="BM852" s="7" t="n">
        <v>34.41099232031355</v>
      </c>
      <c r="BN852" s="7" t="n">
        <v>33.44666932386568</v>
      </c>
      <c r="BO852" s="7" t="n">
        <v>33.24478960564058</v>
      </c>
      <c r="BP852" s="7" t="n">
        <v>31.18652348645393</v>
      </c>
      <c r="BQ852" s="7" t="n">
        <v>31.47189587094665</v>
      </c>
    </row>
    <row r="853">
      <c r="A853" s="6" t="n">
        <v>46184</v>
      </c>
      <c r="B853" s="7" t="n">
        <v>87.07136249788664</v>
      </c>
      <c r="C853" s="7" t="n">
        <v>88.13918160159751</v>
      </c>
      <c r="D853" s="7" t="n">
        <v>84.71995805009269</v>
      </c>
      <c r="E853" s="7" t="n">
        <v>85.75926760746897</v>
      </c>
      <c r="F853" s="7" t="n">
        <v>86.50455371161361</v>
      </c>
      <c r="G853" s="7" t="n">
        <v>74.74872421524056</v>
      </c>
      <c r="H853" s="7" t="n">
        <v>79.3489559708548</v>
      </c>
      <c r="I853" s="7" t="n">
        <v>84.16828240884331</v>
      </c>
      <c r="J853" s="7" t="n">
        <v>76.69728497543517</v>
      </c>
      <c r="K853" s="7" t="n">
        <v>73.51148904554428</v>
      </c>
      <c r="L853" s="7" t="n">
        <v>80.32314494347318</v>
      </c>
      <c r="M853" s="7" t="n">
        <v>77.72844798395538</v>
      </c>
      <c r="N853" s="7" t="n">
        <v>65.61839303557223</v>
      </c>
      <c r="O853" s="7" t="n">
        <v>70.77911721007165</v>
      </c>
      <c r="P853" s="7" t="n">
        <v>66.4261061300939</v>
      </c>
      <c r="Q853" s="7" t="n">
        <v>78.83184697060274</v>
      </c>
      <c r="R853" s="7" t="n">
        <v>75.62648864658487</v>
      </c>
      <c r="S853" s="7" t="n">
        <v>64.21874258255619</v>
      </c>
      <c r="T853" s="7" t="n">
        <v>65.20334172752756</v>
      </c>
      <c r="U853" s="7" t="n">
        <v>55.81245073208186</v>
      </c>
      <c r="V853" s="7" t="n">
        <v>80.138816959433</v>
      </c>
      <c r="W853" s="7" t="n">
        <v>80.138816959433</v>
      </c>
      <c r="X853" s="7" t="n">
        <v>65.89643001481572</v>
      </c>
      <c r="Y853" s="7" t="n">
        <v>70.82526103043277</v>
      </c>
      <c r="Z853" s="7" t="n">
        <v>63.15349794797704</v>
      </c>
      <c r="AA853" s="7" t="n">
        <v>54.88450953108386</v>
      </c>
      <c r="AB853" s="7" t="n">
        <v>57.27389464858209</v>
      </c>
      <c r="AC853" s="7" t="n">
        <v>60.80095858545054</v>
      </c>
      <c r="AD853" s="7" t="n">
        <v>58.56360125825005</v>
      </c>
      <c r="AE853" s="7" t="n">
        <v>58.55814909300392</v>
      </c>
      <c r="AF853" s="7" t="n">
        <v>52.83519791702381</v>
      </c>
      <c r="AG853" s="7" t="n">
        <v>60.01255582777054</v>
      </c>
      <c r="AH853" s="7" t="n">
        <v>57.51087829695591</v>
      </c>
      <c r="AI853" s="7" t="n">
        <v>55.36525648781926</v>
      </c>
      <c r="AJ853" s="7" t="n">
        <v>54.37072015693933</v>
      </c>
      <c r="AK853" s="7" t="n">
        <v>53.60876666494651</v>
      </c>
      <c r="AL853" s="7" t="n">
        <v>50.38087840571052</v>
      </c>
      <c r="AM853" s="7" t="n">
        <v>54.97415076766548</v>
      </c>
      <c r="AN853" s="7" t="n">
        <v>50.9631331558997</v>
      </c>
      <c r="AO853" s="7" t="n">
        <v>54.20025281595607</v>
      </c>
      <c r="AP853" s="7" t="n">
        <v>56.94696330677285</v>
      </c>
      <c r="AQ853" s="7" t="n">
        <v>56.94696330677285</v>
      </c>
      <c r="AR853" s="7" t="n">
        <v>50.96017619293934</v>
      </c>
      <c r="AS853" s="7" t="n">
        <v>51.52754797314128</v>
      </c>
      <c r="AT853" s="7" t="n">
        <v>50.92505891855176</v>
      </c>
      <c r="AU853" s="7" t="n">
        <v>50.20714366323602</v>
      </c>
      <c r="AV853" s="7" t="n">
        <v>47.20144965549515</v>
      </c>
      <c r="AW853" s="7" t="n">
        <v>47.72777855395361</v>
      </c>
      <c r="AX853" s="7" t="n">
        <v>45.50175958221911</v>
      </c>
      <c r="AY853" s="7" t="n">
        <v>44.85882679988998</v>
      </c>
      <c r="AZ853" s="7" t="n">
        <v>42.16706172467039</v>
      </c>
      <c r="BA853" s="7" t="n">
        <v>42.63841833758603</v>
      </c>
      <c r="BB853" s="7" t="n">
        <v>39.17107901335201</v>
      </c>
      <c r="BC853" s="7" t="n">
        <v>38.93567171429071</v>
      </c>
      <c r="BD853" s="7" t="n">
        <v>36.52426834014301</v>
      </c>
      <c r="BE853" s="7" t="n">
        <v>36.86930176089023</v>
      </c>
      <c r="BF853" s="7" t="n">
        <v>37.99183612426201</v>
      </c>
      <c r="BG853" s="7" t="n">
        <v>37.17472927079448</v>
      </c>
      <c r="BH853" s="7" t="n">
        <v>37.76331879459386</v>
      </c>
      <c r="BI853" s="7" t="n">
        <v>36.95100071474592</v>
      </c>
      <c r="BJ853" s="7" t="n">
        <v>35.43346871635013</v>
      </c>
      <c r="BK853" s="7" t="n">
        <v>34.66997461238314</v>
      </c>
      <c r="BL853" s="7" t="n">
        <v>35.75649539698261</v>
      </c>
      <c r="BM853" s="7" t="n">
        <v>34.98623199613616</v>
      </c>
      <c r="BN853" s="7" t="n">
        <v>34.00624389652351</v>
      </c>
      <c r="BO853" s="7" t="n">
        <v>33.80108471008649</v>
      </c>
      <c r="BP853" s="7" t="n">
        <v>31.7093827491576</v>
      </c>
      <c r="BQ853" s="7" t="n">
        <v>31.99939091218089</v>
      </c>
    </row>
    <row r="854">
      <c r="A854" s="6" t="n">
        <v>46185</v>
      </c>
      <c r="B854" s="7" t="n">
        <v>88.32018919369794</v>
      </c>
      <c r="C854" s="7" t="n">
        <v>89.4031496664667</v>
      </c>
      <c r="D854" s="7" t="n">
        <v>85.93544250429709</v>
      </c>
      <c r="E854" s="7" t="n">
        <v>86.98948917352961</v>
      </c>
      <c r="F854" s="7" t="n">
        <v>87.74534322117456</v>
      </c>
      <c r="G854" s="7" t="n">
        <v>75.82281942951535</v>
      </c>
      <c r="H854" s="7" t="n">
        <v>80.48828115387759</v>
      </c>
      <c r="I854" s="7" t="n">
        <v>85.37594426045952</v>
      </c>
      <c r="J854" s="7" t="n">
        <v>77.79901022320468</v>
      </c>
      <c r="K854" s="7" t="n">
        <v>74.56804061946777</v>
      </c>
      <c r="L854" s="7" t="n">
        <v>81.47628384711145</v>
      </c>
      <c r="M854" s="7" t="n">
        <v>78.8447948278516</v>
      </c>
      <c r="N854" s="7" t="n">
        <v>66.56302276872606</v>
      </c>
      <c r="O854" s="7" t="n">
        <v>71.79692453394333</v>
      </c>
      <c r="P854" s="7" t="n">
        <v>67.38218900359195</v>
      </c>
      <c r="Q854" s="7" t="n">
        <v>79.96383969610649</v>
      </c>
      <c r="R854" s="7" t="n">
        <v>76.71303030909672</v>
      </c>
      <c r="S854" s="7" t="n">
        <v>65.14352567315838</v>
      </c>
      <c r="T854" s="7" t="n">
        <v>66.14208615200764</v>
      </c>
      <c r="U854" s="7" t="n">
        <v>56.61803501187986</v>
      </c>
      <c r="V854" s="7" t="n">
        <v>81.28934214505072</v>
      </c>
      <c r="W854" s="7" t="n">
        <v>81.28934214505072</v>
      </c>
      <c r="X854" s="7" t="n">
        <v>66.845002232703</v>
      </c>
      <c r="Y854" s="7" t="n">
        <v>71.84372266046117</v>
      </c>
      <c r="Z854" s="7" t="n">
        <v>64.06317617475629</v>
      </c>
      <c r="AA854" s="7" t="n">
        <v>55.67693587042218</v>
      </c>
      <c r="AB854" s="7" t="n">
        <v>58.10020178454574</v>
      </c>
      <c r="AC854" s="7" t="n">
        <v>61.67727847785702</v>
      </c>
      <c r="AD854" s="7" t="n">
        <v>59.40819606455554</v>
      </c>
      <c r="AE854" s="7" t="n">
        <v>59.40266658916777</v>
      </c>
      <c r="AF854" s="7" t="n">
        <v>53.59856560461554</v>
      </c>
      <c r="AG854" s="7" t="n">
        <v>60.87769639487856</v>
      </c>
      <c r="AH854" s="7" t="n">
        <v>58.34054579317931</v>
      </c>
      <c r="AI854" s="7" t="n">
        <v>56.16449968131396</v>
      </c>
      <c r="AJ854" s="7" t="n">
        <v>55.15586111010607</v>
      </c>
      <c r="AK854" s="7" t="n">
        <v>54.38310333582693</v>
      </c>
      <c r="AL854" s="7" t="n">
        <v>51.1094445455704</v>
      </c>
      <c r="AM854" s="7" t="n">
        <v>55.76784819406451</v>
      </c>
      <c r="AN854" s="7" t="n">
        <v>51.69995550135442</v>
      </c>
      <c r="AO854" s="7" t="n">
        <v>54.98297659105099</v>
      </c>
      <c r="AP854" s="7" t="n">
        <v>57.76863464994564</v>
      </c>
      <c r="AQ854" s="7" t="n">
        <v>57.76863464994564</v>
      </c>
      <c r="AR854" s="7" t="n">
        <v>51.69695660950618</v>
      </c>
      <c r="AS854" s="7" t="n">
        <v>52.27237355905114</v>
      </c>
      <c r="AT854" s="7" t="n">
        <v>51.66134138222568</v>
      </c>
      <c r="AU854" s="7" t="n">
        <v>50.93324629420677</v>
      </c>
      <c r="AV854" s="7" t="n">
        <v>47.8849324062932</v>
      </c>
      <c r="AW854" s="7" t="n">
        <v>48.41872449778659</v>
      </c>
      <c r="AX854" s="7" t="n">
        <v>46.16114121458421</v>
      </c>
      <c r="AY854" s="7" t="n">
        <v>45.50909182954322</v>
      </c>
      <c r="AZ854" s="7" t="n">
        <v>42.77915829650208</v>
      </c>
      <c r="BA854" s="7" t="n">
        <v>43.25719861118822</v>
      </c>
      <c r="BB854" s="7" t="n">
        <v>39.74069340841287</v>
      </c>
      <c r="BC854" s="7" t="n">
        <v>39.50194810127358</v>
      </c>
      <c r="BD854" s="7" t="n">
        <v>37.0563517179275</v>
      </c>
      <c r="BE854" s="7" t="n">
        <v>37.40627761376032</v>
      </c>
      <c r="BF854" s="7" t="n">
        <v>38.54472919290105</v>
      </c>
      <c r="BG854" s="7" t="n">
        <v>37.7160359982779</v>
      </c>
      <c r="BH854" s="7" t="n">
        <v>38.31297155294757</v>
      </c>
      <c r="BI854" s="7" t="n">
        <v>37.4891350353824</v>
      </c>
      <c r="BJ854" s="7" t="n">
        <v>35.9500848678838</v>
      </c>
      <c r="BK854" s="7" t="n">
        <v>35.17576463619395</v>
      </c>
      <c r="BL854" s="7" t="n">
        <v>36.27769197432997</v>
      </c>
      <c r="BM854" s="7" t="n">
        <v>35.4965064590697</v>
      </c>
      <c r="BN854" s="7" t="n">
        <v>34.50262240888171</v>
      </c>
      <c r="BO854" s="7" t="n">
        <v>34.29455412394039</v>
      </c>
      <c r="BP854" s="7" t="n">
        <v>32.17319242828727</v>
      </c>
      <c r="BQ854" s="7" t="n">
        <v>32.46731282400135</v>
      </c>
    </row>
    <row r="855">
      <c r="A855" s="6" t="n">
        <v>46188</v>
      </c>
      <c r="B855" s="7" t="n">
        <v>86.97431474782046</v>
      </c>
      <c r="C855" s="7" t="n">
        <v>88.04095719843373</v>
      </c>
      <c r="D855" s="7" t="n">
        <v>84.62550136373532</v>
      </c>
      <c r="E855" s="7" t="n">
        <v>85.66366568330325</v>
      </c>
      <c r="F855" s="7" t="n">
        <v>86.40813054047825</v>
      </c>
      <c r="G855" s="7" t="n">
        <v>74.66525504834026</v>
      </c>
      <c r="H855" s="7" t="n">
        <v>79.26041770851867</v>
      </c>
      <c r="I855" s="7" t="n">
        <v>84.07443362587509</v>
      </c>
      <c r="J855" s="7" t="n">
        <v>76.61166864704808</v>
      </c>
      <c r="K855" s="7" t="n">
        <v>73.42938321498984</v>
      </c>
      <c r="L855" s="7" t="n">
        <v>80.23353320111754</v>
      </c>
      <c r="M855" s="7" t="n">
        <v>77.64169539461933</v>
      </c>
      <c r="N855" s="7" t="n">
        <v>65.54498477920193</v>
      </c>
      <c r="O855" s="7" t="n">
        <v>70.70002223947731</v>
      </c>
      <c r="P855" s="7" t="n">
        <v>66.35180783709535</v>
      </c>
      <c r="Q855" s="7" t="n">
        <v>78.74387852192214</v>
      </c>
      <c r="R855" s="7" t="n">
        <v>75.54205225196453</v>
      </c>
      <c r="S855" s="7" t="n">
        <v>64.14687663146528</v>
      </c>
      <c r="T855" s="7" t="n">
        <v>65.1303908252218</v>
      </c>
      <c r="U855" s="7" t="n">
        <v>55.7498478568348</v>
      </c>
      <c r="V855" s="7" t="n">
        <v>80.04940833209248</v>
      </c>
      <c r="W855" s="7" t="n">
        <v>80.04940833209248</v>
      </c>
      <c r="X855" s="7" t="n">
        <v>65.82271538345012</v>
      </c>
      <c r="Y855" s="7" t="n">
        <v>70.74611521295904</v>
      </c>
      <c r="Z855" s="7" t="n">
        <v>63.0828058131202</v>
      </c>
      <c r="AA855" s="7" t="n">
        <v>54.82292917443076</v>
      </c>
      <c r="AB855" s="7" t="n">
        <v>57.20968137649408</v>
      </c>
      <c r="AC855" s="7" t="n">
        <v>60.73285876488975</v>
      </c>
      <c r="AD855" s="7" t="n">
        <v>58.49796683039513</v>
      </c>
      <c r="AE855" s="7" t="n">
        <v>58.49252067300848</v>
      </c>
      <c r="AF855" s="7" t="n">
        <v>52.77587574141491</v>
      </c>
      <c r="AG855" s="7" t="n">
        <v>59.94532476535778</v>
      </c>
      <c r="AH855" s="7" t="n">
        <v>57.44640388743088</v>
      </c>
      <c r="AI855" s="7" t="n">
        <v>55.30314638563732</v>
      </c>
      <c r="AJ855" s="7" t="n">
        <v>54.30970595597357</v>
      </c>
      <c r="AK855" s="7" t="n">
        <v>53.5485920771076</v>
      </c>
      <c r="AL855" s="7" t="n">
        <v>50.32426069815753</v>
      </c>
      <c r="AM855" s="7" t="n">
        <v>54.91247163338392</v>
      </c>
      <c r="AN855" s="7" t="n">
        <v>50.90587384917227</v>
      </c>
      <c r="AO855" s="7" t="n">
        <v>54.13942645666134</v>
      </c>
      <c r="AP855" s="7" t="n">
        <v>56.8831102874418</v>
      </c>
      <c r="AQ855" s="7" t="n">
        <v>56.8831102874418</v>
      </c>
      <c r="AR855" s="7" t="n">
        <v>50.90292014455372</v>
      </c>
      <c r="AS855" s="7" t="n">
        <v>51.46966672544957</v>
      </c>
      <c r="AT855" s="7" t="n">
        <v>50.86784156665465</v>
      </c>
      <c r="AU855" s="7" t="n">
        <v>50.15071739777486</v>
      </c>
      <c r="AV855" s="7" t="n">
        <v>47.14833542964102</v>
      </c>
      <c r="AW855" s="7" t="n">
        <v>47.67408435483755</v>
      </c>
      <c r="AX855" s="7" t="n">
        <v>45.45051828182841</v>
      </c>
      <c r="AY855" s="7" t="n">
        <v>44.8082939611172</v>
      </c>
      <c r="AZ855" s="7" t="n">
        <v>42.11949500038532</v>
      </c>
      <c r="BA855" s="7" t="n">
        <v>42.59033221519623</v>
      </c>
      <c r="BB855" s="7" t="n">
        <v>39.12681362758521</v>
      </c>
      <c r="BC855" s="7" t="n">
        <v>38.89166572894732</v>
      </c>
      <c r="BD855" s="7" t="n">
        <v>36.48291953263049</v>
      </c>
      <c r="BE855" s="7" t="n">
        <v>36.82757275354621</v>
      </c>
      <c r="BF855" s="7" t="n">
        <v>37.94887017188561</v>
      </c>
      <c r="BG855" s="7" t="n">
        <v>37.13266370623364</v>
      </c>
      <c r="BH855" s="7" t="n">
        <v>37.72060465043374</v>
      </c>
      <c r="BI855" s="7" t="n">
        <v>36.90918168154754</v>
      </c>
      <c r="BJ855" s="7" t="n">
        <v>35.39332188467016</v>
      </c>
      <c r="BK855" s="7" t="n">
        <v>34.63066909146387</v>
      </c>
      <c r="BL855" s="7" t="n">
        <v>35.71599261517677</v>
      </c>
      <c r="BM855" s="7" t="n">
        <v>34.9465779843265</v>
      </c>
      <c r="BN855" s="7" t="n">
        <v>33.96766975491752</v>
      </c>
      <c r="BO855" s="7" t="n">
        <v>33.76273663785066</v>
      </c>
      <c r="BP855" s="7" t="n">
        <v>31.67333956881126</v>
      </c>
      <c r="BQ855" s="7" t="n">
        <v>31.96302816553145</v>
      </c>
    </row>
    <row r="856">
      <c r="A856" s="6" t="n">
        <v>46189</v>
      </c>
      <c r="B856" s="7" t="n">
        <v>86.80707116647601</v>
      </c>
      <c r="C856" s="7" t="n">
        <v>87.87168587633374</v>
      </c>
      <c r="D856" s="7" t="n">
        <v>84.46272299434951</v>
      </c>
      <c r="E856" s="7" t="n">
        <v>85.49891371151625</v>
      </c>
      <c r="F856" s="7" t="n">
        <v>86.24196330368741</v>
      </c>
      <c r="G856" s="7" t="n">
        <v>74.52141160637768</v>
      </c>
      <c r="H856" s="7" t="n">
        <v>79.10783863204333</v>
      </c>
      <c r="I856" s="7" t="n">
        <v>83.9127028638768</v>
      </c>
      <c r="J856" s="7" t="n">
        <v>76.46412497528594</v>
      </c>
      <c r="K856" s="7" t="n">
        <v>73.28788922732065</v>
      </c>
      <c r="L856" s="7" t="n">
        <v>80.07910418332114</v>
      </c>
      <c r="M856" s="7" t="n">
        <v>77.49219359038821</v>
      </c>
      <c r="N856" s="7" t="n">
        <v>65.41847942810158</v>
      </c>
      <c r="O856" s="7" t="n">
        <v>70.56371690380996</v>
      </c>
      <c r="P856" s="7" t="n">
        <v>66.22376867492639</v>
      </c>
      <c r="Q856" s="7" t="n">
        <v>78.59228141232791</v>
      </c>
      <c r="R856" s="7" t="n">
        <v>75.39654197457543</v>
      </c>
      <c r="S856" s="7" t="n">
        <v>64.02302915402277</v>
      </c>
      <c r="T856" s="7" t="n">
        <v>65.00467363800617</v>
      </c>
      <c r="U856" s="7" t="n">
        <v>55.64196355192676</v>
      </c>
      <c r="V856" s="7" t="n">
        <v>79.89532934489988</v>
      </c>
      <c r="W856" s="7" t="n">
        <v>79.89532934489988</v>
      </c>
      <c r="X856" s="7" t="n">
        <v>65.69568205255207</v>
      </c>
      <c r="Y856" s="7" t="n">
        <v>70.60972225223905</v>
      </c>
      <c r="Z856" s="7" t="n">
        <v>62.9609811876314</v>
      </c>
      <c r="AA856" s="7" t="n">
        <v>54.71680698839236</v>
      </c>
      <c r="AB856" s="7" t="n">
        <v>57.09902185490269</v>
      </c>
      <c r="AC856" s="7" t="n">
        <v>60.61550150651193</v>
      </c>
      <c r="AD856" s="7" t="n">
        <v>58.38485821359087</v>
      </c>
      <c r="AE856" s="7" t="n">
        <v>58.37942240962236</v>
      </c>
      <c r="AF856" s="7" t="n">
        <v>52.67364510654485</v>
      </c>
      <c r="AG856" s="7" t="n">
        <v>59.82946464858192</v>
      </c>
      <c r="AH856" s="7" t="n">
        <v>57.33529434448238</v>
      </c>
      <c r="AI856" s="7" t="n">
        <v>55.19611128261337</v>
      </c>
      <c r="AJ856" s="7" t="n">
        <v>54.20455943299466</v>
      </c>
      <c r="AK856" s="7" t="n">
        <v>53.44489246975716</v>
      </c>
      <c r="AL856" s="7" t="n">
        <v>50.22669070635229</v>
      </c>
      <c r="AM856" s="7" t="n">
        <v>54.80617922264345</v>
      </c>
      <c r="AN856" s="7" t="n">
        <v>50.80719818161825</v>
      </c>
      <c r="AO856" s="7" t="n">
        <v>54.03460364354452</v>
      </c>
      <c r="AP856" s="7" t="n">
        <v>56.77307159385746</v>
      </c>
      <c r="AQ856" s="7" t="n">
        <v>56.77307159385746</v>
      </c>
      <c r="AR856" s="7" t="n">
        <v>50.80425009214021</v>
      </c>
      <c r="AS856" s="7" t="n">
        <v>51.36991925938214</v>
      </c>
      <c r="AT856" s="7" t="n">
        <v>50.76923820037576</v>
      </c>
      <c r="AU856" s="7" t="n">
        <v>50.05347732048111</v>
      </c>
      <c r="AV856" s="7" t="n">
        <v>47.05680303093908</v>
      </c>
      <c r="AW856" s="7" t="n">
        <v>47.58155248107985</v>
      </c>
      <c r="AX856" s="7" t="n">
        <v>45.36221351861397</v>
      </c>
      <c r="AY856" s="7" t="n">
        <v>44.72121009852279</v>
      </c>
      <c r="AZ856" s="7" t="n">
        <v>42.0375226793698</v>
      </c>
      <c r="BA856" s="7" t="n">
        <v>42.50746480903841</v>
      </c>
      <c r="BB856" s="7" t="n">
        <v>39.05053054384361</v>
      </c>
      <c r="BC856" s="7" t="n">
        <v>38.81582967314593</v>
      </c>
      <c r="BD856" s="7" t="n">
        <v>36.41166262406743</v>
      </c>
      <c r="BE856" s="7" t="n">
        <v>36.75566064193721</v>
      </c>
      <c r="BF856" s="7" t="n">
        <v>37.87482641768828</v>
      </c>
      <c r="BG856" s="7" t="n">
        <v>37.06017160143333</v>
      </c>
      <c r="BH856" s="7" t="n">
        <v>37.64699484043267</v>
      </c>
      <c r="BI856" s="7" t="n">
        <v>36.83711442727641</v>
      </c>
      <c r="BJ856" s="7" t="n">
        <v>35.32413635584325</v>
      </c>
      <c r="BK856" s="7" t="n">
        <v>34.56293340381871</v>
      </c>
      <c r="BL856" s="7" t="n">
        <v>35.64619367311987</v>
      </c>
      <c r="BM856" s="7" t="n">
        <v>34.8782417380436</v>
      </c>
      <c r="BN856" s="7" t="n">
        <v>33.90119446223868</v>
      </c>
      <c r="BO856" s="7" t="n">
        <v>33.69665093329799</v>
      </c>
      <c r="BP856" s="7" t="n">
        <v>31.61122591280115</v>
      </c>
      <c r="BQ856" s="7" t="n">
        <v>31.90036379698065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2026-06-17T21:35:42Z</dcterms:created>
  <dcterms:modified xsi:type="dcterms:W3CDTF">2026-06-17T21:35:44Z</dcterms:modified>
</cp:coreProperties>
</file>